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2995" windowHeight="10050"/>
  </bookViews>
  <sheets>
    <sheet name="TopTenOverTime200" sheetId="1" r:id="rId1"/>
  </sheets>
  <calcPr calcId="0"/>
</workbook>
</file>

<file path=xl/sharedStrings.xml><?xml version="1.0" encoding="utf-8"?>
<sst xmlns="http://schemas.openxmlformats.org/spreadsheetml/2006/main" count="210" uniqueCount="210">
  <si>
    <t>1.25_10_400_VOL</t>
  </si>
  <si>
    <t>1.75_5_250_CREDIT</t>
  </si>
  <si>
    <t>1.0_5_250_CREDIT</t>
  </si>
  <si>
    <t>2.0_5_250_CREDIT</t>
  </si>
  <si>
    <t>1.0_10_350_VOL</t>
  </si>
  <si>
    <t>1.25_21_300_CREDIT</t>
  </si>
  <si>
    <t>1.25_10_300_CREDIT</t>
  </si>
  <si>
    <t>1.25_21_150_CREDIT</t>
  </si>
  <si>
    <t>1.75_10_350_CREDIT</t>
  </si>
  <si>
    <t>1.5_10_250_CREDIT</t>
  </si>
  <si>
    <t>1.25_5_100_CREDIT</t>
  </si>
  <si>
    <t>1.75_10_100_CREDIT</t>
  </si>
  <si>
    <t>1.75_10_150_CREDIT</t>
  </si>
  <si>
    <t>1.5_10_150_CREDIT</t>
  </si>
  <si>
    <t>1.25_5_300_VOL</t>
  </si>
  <si>
    <t>1.5_10_100_CREDIT</t>
  </si>
  <si>
    <t>1.5_21_100_VOL</t>
  </si>
  <si>
    <t>1.0_21_150_CREDIT</t>
  </si>
  <si>
    <t>1.25_5_150_CREDIT</t>
  </si>
  <si>
    <t>1.0_10_200_VOL</t>
  </si>
  <si>
    <t>1.75_5_150_VOL</t>
  </si>
  <si>
    <t>1.25_10_400_CREDIT</t>
  </si>
  <si>
    <t>2.0_21_200_CREDIT</t>
  </si>
  <si>
    <t>1.0_5_250_VOL</t>
  </si>
  <si>
    <t>1.0_21_250_CREDIT</t>
  </si>
  <si>
    <t>1.5_10_300_CREDIT</t>
  </si>
  <si>
    <t>2.0_21_300_VOL</t>
  </si>
  <si>
    <t>2.0_10_400_CREDIT</t>
  </si>
  <si>
    <t>1.75_21_350_VOL</t>
  </si>
  <si>
    <t>1.5_10_400_VOL</t>
  </si>
  <si>
    <t>2.0_5_150_VOL</t>
  </si>
  <si>
    <t>2.0_5_200_CREDIT</t>
  </si>
  <si>
    <t>1.0_5_200_VOL</t>
  </si>
  <si>
    <t>1.75_5_100_CREDIT</t>
  </si>
  <si>
    <t>1.0_10_350_CREDIT</t>
  </si>
  <si>
    <t>1.75_21_350_CREDIT</t>
  </si>
  <si>
    <t>1.25_5_200_VOL</t>
  </si>
  <si>
    <t>1.25_10_350_CREDIT</t>
  </si>
  <si>
    <t>1.25_21_250_CREDIT</t>
  </si>
  <si>
    <t>1.5_21_150_CREDIT</t>
  </si>
  <si>
    <t>2.0_10_150_CREDIT</t>
  </si>
  <si>
    <t>1.75_21_200_VOL</t>
  </si>
  <si>
    <t>1.75_5_150_CREDIT</t>
  </si>
  <si>
    <t>1.75_5_400_VOL</t>
  </si>
  <si>
    <t>1.25_21_200_VOL</t>
  </si>
  <si>
    <t>1.0_10_300_VOL</t>
  </si>
  <si>
    <t>1.5_5_200_VOL</t>
  </si>
  <si>
    <t>1.25_5_350_CREDIT</t>
  </si>
  <si>
    <t>1.0_21_250_VOL</t>
  </si>
  <si>
    <t>1.75_21_300_CREDIT</t>
  </si>
  <si>
    <t>1.75_21_150_VOL</t>
  </si>
  <si>
    <t>1.25_5_200_CREDIT</t>
  </si>
  <si>
    <t>1.5_10_350_CREDIT</t>
  </si>
  <si>
    <t>1.75_5_250_VOL</t>
  </si>
  <si>
    <t>1.5_5_300_CREDIT</t>
  </si>
  <si>
    <t>1.25_21_350_CREDIT</t>
  </si>
  <si>
    <t>1.0_10_200_CREDIT</t>
  </si>
  <si>
    <t>2.0_5_150_CREDIT</t>
  </si>
  <si>
    <t>1.5_21_350_CREDIT</t>
  </si>
  <si>
    <t>1.25_21_350_VOL</t>
  </si>
  <si>
    <t>1.5_5_150_VOL</t>
  </si>
  <si>
    <t>1.25_10_300_VOL</t>
  </si>
  <si>
    <t>1.75_21_400_CREDIT</t>
  </si>
  <si>
    <t>2.0_10_250_CREDIT</t>
  </si>
  <si>
    <t>1.0_10_150_VOL</t>
  </si>
  <si>
    <t>1.0_5_300_CREDIT</t>
  </si>
  <si>
    <t>1.5_5_100_CREDIT</t>
  </si>
  <si>
    <t>2.0_21_150_CREDIT</t>
  </si>
  <si>
    <t>1.5_5_250_CREDIT</t>
  </si>
  <si>
    <t>1.0_21_400_CREDIT</t>
  </si>
  <si>
    <t>2.0_21_250_CREDIT</t>
  </si>
  <si>
    <t>1.0_5_150_CREDIT</t>
  </si>
  <si>
    <t>1.25_10_200_VOL</t>
  </si>
  <si>
    <t>1.0_10_250_VOL</t>
  </si>
  <si>
    <t>2.0_21_150_VOL</t>
  </si>
  <si>
    <t>2.0_5_300_CREDIT</t>
  </si>
  <si>
    <t>1.0_21_200_VOL</t>
  </si>
  <si>
    <t>2.0_5_400_CREDIT</t>
  </si>
  <si>
    <t>2.0_10_200_VOL</t>
  </si>
  <si>
    <t>1.0_21_400_VOL</t>
  </si>
  <si>
    <t>1.25_10_250_VOL</t>
  </si>
  <si>
    <t>2.0_10_300_VOL</t>
  </si>
  <si>
    <t>1.25_10_100_VOL</t>
  </si>
  <si>
    <t>2.0_10_350_VOL</t>
  </si>
  <si>
    <t>1.5_5_100_VOL</t>
  </si>
  <si>
    <t>2.0_21_400_VOL</t>
  </si>
  <si>
    <t>1.25_21_100_VOL</t>
  </si>
  <si>
    <t>1.75_5_200_VOL</t>
  </si>
  <si>
    <t>2.0_10_300_CREDIT</t>
  </si>
  <si>
    <t>1.25_5_400_CREDIT</t>
  </si>
  <si>
    <t>1.75_21_100_CREDIT</t>
  </si>
  <si>
    <t>1.0_5_100_CREDIT</t>
  </si>
  <si>
    <t>1.25_5_300_CREDIT</t>
  </si>
  <si>
    <t>1.25_5_250_CREDIT</t>
  </si>
  <si>
    <t>1.75_21_150_CREDIT</t>
  </si>
  <si>
    <t>1.75_21_250_CREDIT</t>
  </si>
  <si>
    <t>1.0_10_150_CREDIT</t>
  </si>
  <si>
    <t>2.0_5_200_VOL</t>
  </si>
  <si>
    <t>1.0_21_100_CREDIT</t>
  </si>
  <si>
    <t>1.0_21_300_CREDIT</t>
  </si>
  <si>
    <t>1.0_5_200_CREDIT</t>
  </si>
  <si>
    <t>2.0_21_350_CREDIT</t>
  </si>
  <si>
    <t>1.25_10_200_CREDIT</t>
  </si>
  <si>
    <t>2.0_5_100_VOL</t>
  </si>
  <si>
    <t>1.75_5_300_VOL</t>
  </si>
  <si>
    <t>1.0_10_400_VOL</t>
  </si>
  <si>
    <t>1.5_10_300_VOL</t>
  </si>
  <si>
    <t>1.5_21_300_CREDIT</t>
  </si>
  <si>
    <t>1.5_10_200_VOL</t>
  </si>
  <si>
    <t>2.0_21_250_VOL</t>
  </si>
  <si>
    <t>2.0_5_100_CREDIT</t>
  </si>
  <si>
    <t>1.5_5_150_CREDIT</t>
  </si>
  <si>
    <t>1.25_21_300_VOL</t>
  </si>
  <si>
    <t>2.0_10_100_VOL</t>
  </si>
  <si>
    <t>1.75_5_100_VOL</t>
  </si>
  <si>
    <t>2.0_10_200_CREDIT</t>
  </si>
  <si>
    <t>1.5_21_250_CREDIT</t>
  </si>
  <si>
    <t>1.75_10_300_CREDIT</t>
  </si>
  <si>
    <t>1.5_10_350_VOL</t>
  </si>
  <si>
    <t>2.0_5_250_VOL</t>
  </si>
  <si>
    <t>2.0_10_100_CREDIT</t>
  </si>
  <si>
    <t>1.0_10_300_CREDIT</t>
  </si>
  <si>
    <t>1.0_10_100_VOL</t>
  </si>
  <si>
    <t>2.0_5_300_VOL</t>
  </si>
  <si>
    <t>1.25_5_400_VOL</t>
  </si>
  <si>
    <t>1.5_5_400_VOL</t>
  </si>
  <si>
    <t>1.0_21_300_VOL</t>
  </si>
  <si>
    <t>1.5_21_300_VOL</t>
  </si>
  <si>
    <t>1.0_10_250_CREDIT</t>
  </si>
  <si>
    <t>1.0_5_400_CREDIT</t>
  </si>
  <si>
    <t>1.0_5_100_VOL</t>
  </si>
  <si>
    <t>1.25_21_400_VOL</t>
  </si>
  <si>
    <t>1.5_21_200_VOL</t>
  </si>
  <si>
    <t>2.0_10_400_VOL</t>
  </si>
  <si>
    <t>1.5_5_400_CREDIT</t>
  </si>
  <si>
    <t>1.5_21_250_VOL</t>
  </si>
  <si>
    <t>1.75_21_400_VOL</t>
  </si>
  <si>
    <t>1.5_21_100_CREDIT</t>
  </si>
  <si>
    <t>2.0_21_300_CREDIT</t>
  </si>
  <si>
    <t>1.0_21_350_CREDIT</t>
  </si>
  <si>
    <t>2.0_21_400_CREDIT</t>
  </si>
  <si>
    <t>1.5_5_300_VOL</t>
  </si>
  <si>
    <t>1.0_21_350_VOL</t>
  </si>
  <si>
    <t>1.75_10_200_VOL</t>
  </si>
  <si>
    <t>1.75_5_350_CREDIT</t>
  </si>
  <si>
    <t>1.75_10_300_VOL</t>
  </si>
  <si>
    <t>1.5_21_400_VOL</t>
  </si>
  <si>
    <t>1.25_5_100_VOL</t>
  </si>
  <si>
    <t>1.25_21_100_CREDIT</t>
  </si>
  <si>
    <t>1.75_10_400_CREDIT</t>
  </si>
  <si>
    <t>1.75_5_350_VOL</t>
  </si>
  <si>
    <t>1.25_10_150_VOL</t>
  </si>
  <si>
    <t>1.5_21_350_VOL</t>
  </si>
  <si>
    <t>1.0_10_100_CREDIT</t>
  </si>
  <si>
    <t>1.75_10_150_VOL</t>
  </si>
  <si>
    <t>1.75_10_400_VOL</t>
  </si>
  <si>
    <t>1.5_5_200_CREDIT</t>
  </si>
  <si>
    <t>1.75_5_300_CREDIT</t>
  </si>
  <si>
    <t>1.0_21_150_VOL</t>
  </si>
  <si>
    <t>2.0_10_150_VOL</t>
  </si>
  <si>
    <t>1.25_5_150_VOL</t>
  </si>
  <si>
    <t>1.75_10_200_CREDIT</t>
  </si>
  <si>
    <t>1.5_21_150_VOL</t>
  </si>
  <si>
    <t>2.0_21_350_VOL</t>
  </si>
  <si>
    <t>1.0_5_350_CREDIT</t>
  </si>
  <si>
    <t>1.75_21_100_VOL</t>
  </si>
  <si>
    <t>1.25_10_150_CREDIT</t>
  </si>
  <si>
    <t>2.0_21_200_VOL</t>
  </si>
  <si>
    <t>1.5_21_400_CREDIT</t>
  </si>
  <si>
    <t>1.75_10_250_VOL</t>
  </si>
  <si>
    <t>1.5_10_250_VOL</t>
  </si>
  <si>
    <t>1.75_21_200_CREDIT</t>
  </si>
  <si>
    <t>1.25_5_350_VOL</t>
  </si>
  <si>
    <t>1.25_21_150_VOL</t>
  </si>
  <si>
    <t>2.0_5_350_CREDIT</t>
  </si>
  <si>
    <t>1.0_5_400_VOL</t>
  </si>
  <si>
    <t>1.75_5_200_CREDIT</t>
  </si>
  <si>
    <t>1.75_10_350_VOL</t>
  </si>
  <si>
    <t>1.5_10_200_CREDIT</t>
  </si>
  <si>
    <t>1.0_21_200_CREDIT</t>
  </si>
  <si>
    <t>1.5_10_400_CREDIT</t>
  </si>
  <si>
    <t>1.5_10_100_VOL</t>
  </si>
  <si>
    <t>1.75_21_300_VOL</t>
  </si>
  <si>
    <t>2.0_5_400_VOL</t>
  </si>
  <si>
    <t>2.0_10_250_VOL</t>
  </si>
  <si>
    <t>1.25_21_400_CREDIT</t>
  </si>
  <si>
    <t>2.0_10_350_CREDIT</t>
  </si>
  <si>
    <t>2.0_21_100_VOL</t>
  </si>
  <si>
    <t>1.0_5_350_VOL</t>
  </si>
  <si>
    <t>1.5_5_350_VOL</t>
  </si>
  <si>
    <t>1.0_21_100_VOL</t>
  </si>
  <si>
    <t>1.5_5_350_CREDIT</t>
  </si>
  <si>
    <t>1.25_10_250_CREDIT</t>
  </si>
  <si>
    <t>1.25_10_100_CREDIT</t>
  </si>
  <si>
    <t>1.75_10_250_CREDIT</t>
  </si>
  <si>
    <t>1.0_5_150_VOL</t>
  </si>
  <si>
    <t>1.0_5_300_VOL</t>
  </si>
  <si>
    <t>2.0_21_100_CREDIT</t>
  </si>
  <si>
    <t>1.5_10_150_VOL</t>
  </si>
  <si>
    <t>1.75_5_400_CREDIT</t>
  </si>
  <si>
    <t>1.25_21_250_VOL</t>
  </si>
  <si>
    <t>1.25_5_250_VOL</t>
  </si>
  <si>
    <t>1.25_21_200_CREDIT</t>
  </si>
  <si>
    <t>1.75_21_250_VOL</t>
  </si>
  <si>
    <t>1.0_10_400_CREDIT</t>
  </si>
  <si>
    <t>1.75_10_100_VOL</t>
  </si>
  <si>
    <t>1.5_21_200_CREDIT</t>
  </si>
  <si>
    <t>1.5_5_250_VOL</t>
  </si>
  <si>
    <t>2.0_5_350_VOL</t>
  </si>
  <si>
    <t>1.25_10_350_VOL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</si>
</sst>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fgColor rgb="FF00B050"/>
          <bgColor rgb="FF00B05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  <dxf>
      <fill>
        <patternFill>
          <fgColor rgb="FF00B050"/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I211"/>
  <sheetViews>
    <sheetView tabSelected="1" workbookViewId="0">
      <selection activeCell="A25" sqref="A25:XFD25"/>
    </sheetView>
  </sheetViews>
  <sheetFormatPr defaultRowHeight="15" x14ac:dyDescent="0.25"/>
  <cols>
    <col min="1" max="1" width="19" bestFit="1" customWidth="1"/>
    <col min="2" max="4" width="9.7109375" bestFit="1" customWidth="1"/>
    <col min="5" max="6" width="8.7109375" bestFit="1" customWidth="1"/>
    <col min="7" max="9" width="9.7109375" bestFit="1" customWidth="1"/>
    <col min="10" max="10" width="8.7109375" bestFit="1" customWidth="1"/>
    <col min="11" max="13" width="9.7109375" bestFit="1" customWidth="1"/>
    <col min="14" max="14" width="8.7109375" bestFit="1" customWidth="1"/>
    <col min="15" max="17" width="9.7109375" bestFit="1" customWidth="1"/>
    <col min="18" max="19" width="8.7109375" bestFit="1" customWidth="1"/>
    <col min="20" max="22" width="9.7109375" bestFit="1" customWidth="1"/>
    <col min="23" max="23" width="8.7109375" bestFit="1" customWidth="1"/>
    <col min="24" max="26" width="9.7109375" bestFit="1" customWidth="1"/>
    <col min="27" max="27" width="8.7109375" bestFit="1" customWidth="1"/>
    <col min="28" max="30" width="9.7109375" bestFit="1" customWidth="1"/>
    <col min="31" max="32" width="8.7109375" bestFit="1" customWidth="1"/>
    <col min="33" max="35" width="9.7109375" bestFit="1" customWidth="1"/>
    <col min="36" max="36" width="8.7109375" bestFit="1" customWidth="1"/>
    <col min="37" max="40" width="9.7109375" bestFit="1" customWidth="1"/>
    <col min="41" max="44" width="10.7109375" bestFit="1" customWidth="1"/>
    <col min="45" max="45" width="9.7109375" bestFit="1" customWidth="1"/>
    <col min="46" max="48" width="10.7109375" bestFit="1" customWidth="1"/>
    <col min="49" max="49" width="9.7109375" bestFit="1" customWidth="1"/>
    <col min="50" max="52" width="10.7109375" bestFit="1" customWidth="1"/>
    <col min="53" max="54" width="8.7109375" bestFit="1" customWidth="1"/>
    <col min="55" max="57" width="9.7109375" bestFit="1" customWidth="1"/>
    <col min="58" max="58" width="8.7109375" bestFit="1" customWidth="1"/>
    <col min="59" max="61" width="9.7109375" bestFit="1" customWidth="1"/>
    <col min="62" max="62" width="8.7109375" bestFit="1" customWidth="1"/>
    <col min="63" max="65" width="9.7109375" bestFit="1" customWidth="1"/>
    <col min="66" max="67" width="8.7109375" bestFit="1" customWidth="1"/>
    <col min="68" max="69" width="9.7109375" bestFit="1" customWidth="1"/>
    <col min="70" max="71" width="8.7109375" bestFit="1" customWidth="1"/>
    <col min="72" max="74" width="9.7109375" bestFit="1" customWidth="1"/>
    <col min="75" max="75" width="8.7109375" bestFit="1" customWidth="1"/>
    <col min="76" max="78" width="9.7109375" bestFit="1" customWidth="1"/>
    <col min="79" max="79" width="8.7109375" bestFit="1" customWidth="1"/>
    <col min="80" max="83" width="9.7109375" bestFit="1" customWidth="1"/>
    <col min="84" max="84" width="8.7109375" bestFit="1" customWidth="1"/>
    <col min="85" max="87" width="9.7109375" bestFit="1" customWidth="1"/>
    <col min="88" max="88" width="8.7109375" bestFit="1" customWidth="1"/>
    <col min="89" max="93" width="9.7109375" bestFit="1" customWidth="1"/>
    <col min="94" max="96" width="10.7109375" bestFit="1" customWidth="1"/>
    <col min="97" max="97" width="9.7109375" bestFit="1" customWidth="1"/>
    <col min="98" max="100" width="10.7109375" bestFit="1" customWidth="1"/>
    <col min="101" max="101" width="9.7109375" bestFit="1" customWidth="1"/>
    <col min="102" max="105" width="10.7109375" bestFit="1" customWidth="1"/>
    <col min="106" max="106" width="8.7109375" bestFit="1" customWidth="1"/>
    <col min="107" max="109" width="9.7109375" bestFit="1" customWidth="1"/>
    <col min="110" max="110" width="8.7109375" bestFit="1" customWidth="1"/>
    <col min="111" max="113" width="9.7109375" bestFit="1" customWidth="1"/>
    <col min="114" max="114" width="8.7109375" bestFit="1" customWidth="1"/>
    <col min="115" max="117" width="9.7109375" bestFit="1" customWidth="1"/>
    <col min="118" max="119" width="8.7109375" bestFit="1" customWidth="1"/>
    <col min="120" max="122" width="9.7109375" bestFit="1" customWidth="1"/>
    <col min="123" max="123" width="8.7109375" bestFit="1" customWidth="1"/>
    <col min="124" max="126" width="9.7109375" bestFit="1" customWidth="1"/>
    <col min="127" max="127" width="8.7109375" bestFit="1" customWidth="1"/>
    <col min="128" max="130" width="9.7109375" bestFit="1" customWidth="1"/>
    <col min="131" max="132" width="8.7109375" bestFit="1" customWidth="1"/>
    <col min="133" max="135" width="9.7109375" bestFit="1" customWidth="1"/>
    <col min="136" max="136" width="8.7109375" bestFit="1" customWidth="1"/>
    <col min="137" max="139" width="9.7109375" bestFit="1" customWidth="1"/>
    <col min="140" max="140" width="8.7109375" bestFit="1" customWidth="1"/>
    <col min="141" max="145" width="9.7109375" bestFit="1" customWidth="1"/>
    <col min="146" max="148" width="10.7109375" bestFit="1" customWidth="1"/>
    <col min="149" max="149" width="9.7109375" bestFit="1" customWidth="1"/>
    <col min="150" max="152" width="10.7109375" bestFit="1" customWidth="1"/>
    <col min="153" max="153" width="9.7109375" bestFit="1" customWidth="1"/>
    <col min="154" max="157" width="10.7109375" bestFit="1" customWidth="1"/>
    <col min="158" max="158" width="8.7109375" bestFit="1" customWidth="1"/>
    <col min="159" max="161" width="9.7109375" bestFit="1" customWidth="1"/>
    <col min="162" max="162" width="8.7109375" bestFit="1" customWidth="1"/>
    <col min="163" max="165" width="9.7109375" bestFit="1" customWidth="1"/>
    <col min="166" max="166" width="8.7109375" bestFit="1" customWidth="1"/>
    <col min="167" max="169" width="9.7109375" bestFit="1" customWidth="1"/>
    <col min="170" max="171" width="8.7109375" bestFit="1" customWidth="1"/>
    <col min="172" max="174" width="9.7109375" bestFit="1" customWidth="1"/>
    <col min="175" max="175" width="8.7109375" bestFit="1" customWidth="1"/>
    <col min="176" max="178" width="9.7109375" bestFit="1" customWidth="1"/>
    <col min="179" max="179" width="8.7109375" bestFit="1" customWidth="1"/>
    <col min="180" max="182" width="9.7109375" bestFit="1" customWidth="1"/>
    <col min="183" max="184" width="8.7109375" bestFit="1" customWidth="1"/>
    <col min="185" max="187" width="9.7109375" bestFit="1" customWidth="1"/>
    <col min="188" max="188" width="8.7109375" bestFit="1" customWidth="1"/>
    <col min="189" max="191" width="9.7109375" bestFit="1" customWidth="1"/>
    <col min="192" max="193" width="8.7109375" bestFit="1" customWidth="1"/>
    <col min="194" max="197" width="9.7109375" bestFit="1" customWidth="1"/>
    <col min="198" max="200" width="10.7109375" bestFit="1" customWidth="1"/>
    <col min="201" max="201" width="9.7109375" bestFit="1" customWidth="1"/>
    <col min="202" max="204" width="10.7109375" bestFit="1" customWidth="1"/>
    <col min="205" max="206" width="9.7109375" bestFit="1" customWidth="1"/>
    <col min="207" max="209" width="10.7109375" bestFit="1" customWidth="1"/>
    <col min="210" max="210" width="8.7109375" bestFit="1" customWidth="1"/>
    <col min="211" max="213" width="9.7109375" bestFit="1" customWidth="1"/>
    <col min="214" max="214" width="8.7109375" bestFit="1" customWidth="1"/>
    <col min="215" max="217" width="9.7109375" bestFit="1" customWidth="1"/>
    <col min="218" max="219" width="8.7109375" bestFit="1" customWidth="1"/>
    <col min="220" max="222" width="9.7109375" bestFit="1" customWidth="1"/>
    <col min="223" max="223" width="8.7109375" bestFit="1" customWidth="1"/>
    <col min="224" max="226" width="9.7109375" bestFit="1" customWidth="1"/>
    <col min="227" max="227" width="8.7109375" bestFit="1" customWidth="1"/>
    <col min="228" max="230" width="9.7109375" bestFit="1" customWidth="1"/>
    <col min="231" max="232" width="8.7109375" bestFit="1" customWidth="1"/>
    <col min="233" max="235" width="9.7109375" bestFit="1" customWidth="1"/>
    <col min="236" max="236" width="8.7109375" bestFit="1" customWidth="1"/>
    <col min="237" max="239" width="9.7109375" bestFit="1" customWidth="1"/>
    <col min="240" max="240" width="8.7109375" bestFit="1" customWidth="1"/>
    <col min="241" max="244" width="9.7109375" bestFit="1" customWidth="1"/>
    <col min="245" max="245" width="8.7109375" bestFit="1" customWidth="1"/>
    <col min="246" max="249" width="9.7109375" bestFit="1" customWidth="1"/>
    <col min="250" max="252" width="10.7109375" bestFit="1" customWidth="1"/>
    <col min="253" max="254" width="9.7109375" bestFit="1" customWidth="1"/>
    <col min="255" max="257" width="10.7109375" bestFit="1" customWidth="1"/>
    <col min="258" max="258" width="9.7109375" bestFit="1" customWidth="1"/>
    <col min="259" max="261" width="10.7109375" bestFit="1" customWidth="1"/>
    <col min="262" max="262" width="8.7109375" bestFit="1" customWidth="1"/>
    <col min="263" max="265" width="9.7109375" bestFit="1" customWidth="1"/>
    <col min="266" max="267" width="8.7109375" bestFit="1" customWidth="1"/>
    <col min="268" max="269" width="9.7109375" bestFit="1" customWidth="1"/>
  </cols>
  <sheetData>
    <row r="1" spans="1:269" x14ac:dyDescent="0.25">
      <c r="B1" s="1">
        <v>39458</v>
      </c>
      <c r="C1" s="1">
        <v>39465</v>
      </c>
      <c r="D1" s="1">
        <v>39472</v>
      </c>
      <c r="E1" s="1">
        <v>39479</v>
      </c>
      <c r="F1" s="1">
        <v>39486</v>
      </c>
      <c r="G1" s="1">
        <v>39493</v>
      </c>
      <c r="H1" s="1">
        <v>39500</v>
      </c>
      <c r="I1" s="1">
        <v>39507</v>
      </c>
      <c r="J1" s="1">
        <v>39514</v>
      </c>
      <c r="K1" s="1">
        <v>39521</v>
      </c>
      <c r="L1" s="1">
        <v>39527</v>
      </c>
      <c r="M1" s="1">
        <v>39535</v>
      </c>
      <c r="N1" s="1">
        <v>39542</v>
      </c>
      <c r="O1" s="1">
        <v>39549</v>
      </c>
      <c r="P1" s="1">
        <v>39556</v>
      </c>
      <c r="Q1" s="1">
        <v>39563</v>
      </c>
      <c r="R1" s="1">
        <v>39570</v>
      </c>
      <c r="S1" s="1">
        <v>39577</v>
      </c>
      <c r="T1" s="1">
        <v>39584</v>
      </c>
      <c r="U1" s="1">
        <v>39591</v>
      </c>
      <c r="V1" s="1">
        <v>39598</v>
      </c>
      <c r="W1" s="1">
        <v>39605</v>
      </c>
      <c r="X1" s="1">
        <v>39612</v>
      </c>
      <c r="Y1" s="1">
        <v>39619</v>
      </c>
      <c r="Z1" s="1">
        <v>39626</v>
      </c>
      <c r="AA1" s="1">
        <v>39632</v>
      </c>
      <c r="AB1" s="1">
        <v>39640</v>
      </c>
      <c r="AC1" s="1">
        <v>39647</v>
      </c>
      <c r="AD1" s="1">
        <v>39654</v>
      </c>
      <c r="AE1" s="1">
        <v>39661</v>
      </c>
      <c r="AF1" s="1">
        <v>39668</v>
      </c>
      <c r="AG1" s="1">
        <v>39675</v>
      </c>
      <c r="AH1" s="1">
        <v>39682</v>
      </c>
      <c r="AI1" s="1">
        <v>39689</v>
      </c>
      <c r="AJ1" s="1">
        <v>39696</v>
      </c>
      <c r="AK1" s="1">
        <v>39703</v>
      </c>
      <c r="AL1" s="1">
        <v>39710</v>
      </c>
      <c r="AM1" s="1">
        <v>39717</v>
      </c>
      <c r="AN1" s="1">
        <v>39724</v>
      </c>
      <c r="AO1" s="1">
        <v>39731</v>
      </c>
      <c r="AP1" s="1">
        <v>39738</v>
      </c>
      <c r="AQ1" s="1">
        <v>39745</v>
      </c>
      <c r="AR1" s="1">
        <v>39752</v>
      </c>
      <c r="AS1" s="1">
        <v>39759</v>
      </c>
      <c r="AT1" s="1">
        <v>39766</v>
      </c>
      <c r="AU1" s="1">
        <v>39773</v>
      </c>
      <c r="AV1" s="1">
        <v>39780</v>
      </c>
      <c r="AW1" s="1">
        <v>39787</v>
      </c>
      <c r="AX1" s="1">
        <v>39794</v>
      </c>
      <c r="AY1" s="1">
        <v>39801</v>
      </c>
      <c r="AZ1" s="1">
        <v>39808</v>
      </c>
      <c r="BA1" s="1">
        <v>39815</v>
      </c>
      <c r="BB1" s="1">
        <v>39822</v>
      </c>
      <c r="BC1" s="1">
        <v>39829</v>
      </c>
      <c r="BD1" s="1">
        <v>39836</v>
      </c>
      <c r="BE1" s="1">
        <v>39843</v>
      </c>
      <c r="BF1" s="1">
        <v>39850</v>
      </c>
      <c r="BG1" s="1">
        <v>39857</v>
      </c>
      <c r="BH1" s="1">
        <v>39864</v>
      </c>
      <c r="BI1" s="1">
        <v>39871</v>
      </c>
      <c r="BJ1" s="1">
        <v>39878</v>
      </c>
      <c r="BK1" s="1">
        <v>39885</v>
      </c>
      <c r="BL1" s="1">
        <v>39892</v>
      </c>
      <c r="BM1" s="1">
        <v>39899</v>
      </c>
      <c r="BN1" s="1">
        <v>39906</v>
      </c>
      <c r="BO1" s="1">
        <v>39912</v>
      </c>
      <c r="BP1" s="1">
        <v>39920</v>
      </c>
      <c r="BQ1" s="1">
        <v>39927</v>
      </c>
      <c r="BR1" s="1">
        <v>39934</v>
      </c>
      <c r="BS1" s="1">
        <v>39941</v>
      </c>
      <c r="BT1" s="1">
        <v>39948</v>
      </c>
      <c r="BU1" s="1">
        <v>39955</v>
      </c>
      <c r="BV1" s="1">
        <v>39962</v>
      </c>
      <c r="BW1" s="1">
        <v>39969</v>
      </c>
      <c r="BX1" s="1">
        <v>39976</v>
      </c>
      <c r="BY1" s="1">
        <v>39983</v>
      </c>
      <c r="BZ1" s="1">
        <v>39990</v>
      </c>
      <c r="CA1" s="1">
        <v>39996</v>
      </c>
      <c r="CB1" s="1">
        <v>40004</v>
      </c>
      <c r="CC1" s="1">
        <v>40011</v>
      </c>
      <c r="CD1" s="1">
        <v>40018</v>
      </c>
      <c r="CE1" s="1">
        <v>40025</v>
      </c>
      <c r="CF1" s="1">
        <v>40032</v>
      </c>
      <c r="CG1" s="1">
        <v>40039</v>
      </c>
      <c r="CH1" s="1">
        <v>40046</v>
      </c>
      <c r="CI1" s="1">
        <v>40053</v>
      </c>
      <c r="CJ1" s="1">
        <v>40060</v>
      </c>
      <c r="CK1" s="1">
        <v>40067</v>
      </c>
      <c r="CL1" s="1">
        <v>40074</v>
      </c>
      <c r="CM1" s="1">
        <v>40081</v>
      </c>
      <c r="CN1" s="1">
        <v>40088</v>
      </c>
      <c r="CO1" s="1">
        <v>40095</v>
      </c>
      <c r="CP1" s="1">
        <v>40102</v>
      </c>
      <c r="CQ1" s="1">
        <v>40109</v>
      </c>
      <c r="CR1" s="1">
        <v>40116</v>
      </c>
      <c r="CS1" s="1">
        <v>40123</v>
      </c>
      <c r="CT1" s="1">
        <v>40130</v>
      </c>
      <c r="CU1" s="1">
        <v>40137</v>
      </c>
      <c r="CV1" s="1">
        <v>40144</v>
      </c>
      <c r="CW1" s="1">
        <v>40151</v>
      </c>
      <c r="CX1" s="1">
        <v>40158</v>
      </c>
      <c r="CY1" s="1">
        <v>40165</v>
      </c>
      <c r="CZ1" s="1">
        <v>40171</v>
      </c>
      <c r="DA1" s="1">
        <v>40178</v>
      </c>
      <c r="DB1" s="1">
        <v>40186</v>
      </c>
      <c r="DC1" s="1">
        <v>40193</v>
      </c>
      <c r="DD1" s="1">
        <v>40200</v>
      </c>
      <c r="DE1" s="1">
        <v>40207</v>
      </c>
      <c r="DF1" s="1">
        <v>40214</v>
      </c>
      <c r="DG1" s="1">
        <v>40221</v>
      </c>
      <c r="DH1" s="1">
        <v>40228</v>
      </c>
      <c r="DI1" s="1">
        <v>40235</v>
      </c>
      <c r="DJ1" s="1">
        <v>40242</v>
      </c>
      <c r="DK1" s="1">
        <v>40249</v>
      </c>
      <c r="DL1" s="1">
        <v>40256</v>
      </c>
      <c r="DM1" s="1">
        <v>40263</v>
      </c>
      <c r="DN1" s="1">
        <v>40269</v>
      </c>
      <c r="DO1" s="1">
        <v>40277</v>
      </c>
      <c r="DP1" s="1">
        <v>40284</v>
      </c>
      <c r="DQ1" s="1">
        <v>40291</v>
      </c>
      <c r="DR1" s="1">
        <v>40298</v>
      </c>
      <c r="DS1" s="1">
        <v>40305</v>
      </c>
      <c r="DT1" s="1">
        <v>40312</v>
      </c>
      <c r="DU1" s="1">
        <v>40319</v>
      </c>
      <c r="DV1" s="1">
        <v>40326</v>
      </c>
      <c r="DW1" s="1">
        <v>40333</v>
      </c>
      <c r="DX1" s="1">
        <v>40340</v>
      </c>
      <c r="DY1" s="1">
        <v>40347</v>
      </c>
      <c r="DZ1" s="1">
        <v>40354</v>
      </c>
      <c r="EA1" s="1">
        <v>40361</v>
      </c>
      <c r="EB1" s="1">
        <v>40368</v>
      </c>
      <c r="EC1" s="1">
        <v>40375</v>
      </c>
      <c r="ED1" s="1">
        <v>40382</v>
      </c>
      <c r="EE1" s="1">
        <v>40389</v>
      </c>
      <c r="EF1" s="1">
        <v>40396</v>
      </c>
      <c r="EG1" s="1">
        <v>40403</v>
      </c>
      <c r="EH1" s="1">
        <v>40410</v>
      </c>
      <c r="EI1" s="1">
        <v>40417</v>
      </c>
      <c r="EJ1" s="1">
        <v>40424</v>
      </c>
      <c r="EK1" s="1">
        <v>40431</v>
      </c>
      <c r="EL1" s="1">
        <v>40438</v>
      </c>
      <c r="EM1" s="1">
        <v>40445</v>
      </c>
      <c r="EN1" s="1">
        <v>40452</v>
      </c>
      <c r="EO1" s="1">
        <v>40459</v>
      </c>
      <c r="EP1" s="1">
        <v>40466</v>
      </c>
      <c r="EQ1" s="1">
        <v>40473</v>
      </c>
      <c r="ER1" s="1">
        <v>40480</v>
      </c>
      <c r="ES1" s="1">
        <v>40487</v>
      </c>
      <c r="ET1" s="1">
        <v>40494</v>
      </c>
      <c r="EU1" s="1">
        <v>40501</v>
      </c>
      <c r="EV1" s="1">
        <v>40508</v>
      </c>
      <c r="EW1" s="1">
        <v>40515</v>
      </c>
      <c r="EX1" s="1">
        <v>40522</v>
      </c>
      <c r="EY1" s="1">
        <v>40529</v>
      </c>
      <c r="EZ1" s="1">
        <v>40535</v>
      </c>
      <c r="FA1" s="1">
        <v>40543</v>
      </c>
      <c r="FB1" s="1">
        <v>40550</v>
      </c>
      <c r="FC1" s="1">
        <v>40557</v>
      </c>
      <c r="FD1" s="1">
        <v>40564</v>
      </c>
      <c r="FE1" s="1">
        <v>40571</v>
      </c>
      <c r="FF1" s="1">
        <v>40578</v>
      </c>
      <c r="FG1" s="1">
        <v>40585</v>
      </c>
      <c r="FH1" s="1">
        <v>40592</v>
      </c>
      <c r="FI1" s="1">
        <v>40599</v>
      </c>
      <c r="FJ1" s="1">
        <v>40606</v>
      </c>
      <c r="FK1" s="1">
        <v>40613</v>
      </c>
      <c r="FL1" s="1">
        <v>40620</v>
      </c>
      <c r="FM1" s="1">
        <v>40627</v>
      </c>
      <c r="FN1" s="1">
        <v>40634</v>
      </c>
      <c r="FO1" s="1">
        <v>40641</v>
      </c>
      <c r="FP1" s="1">
        <v>40648</v>
      </c>
      <c r="FQ1" s="1">
        <v>40654</v>
      </c>
      <c r="FR1" s="1">
        <v>40662</v>
      </c>
      <c r="FS1" s="1">
        <v>40669</v>
      </c>
      <c r="FT1" s="1">
        <v>40676</v>
      </c>
      <c r="FU1" s="1">
        <v>40683</v>
      </c>
      <c r="FV1" s="1">
        <v>40690</v>
      </c>
      <c r="FW1" s="1">
        <v>40697</v>
      </c>
      <c r="FX1" s="1">
        <v>40704</v>
      </c>
      <c r="FY1" s="1">
        <v>40711</v>
      </c>
      <c r="FZ1" s="1">
        <v>40718</v>
      </c>
      <c r="GA1" s="1">
        <v>40725</v>
      </c>
      <c r="GB1" s="1">
        <v>40732</v>
      </c>
      <c r="GC1" s="1">
        <v>40739</v>
      </c>
      <c r="GD1" s="1">
        <v>40746</v>
      </c>
      <c r="GE1" s="1">
        <v>40753</v>
      </c>
      <c r="GF1" s="1">
        <v>40760</v>
      </c>
      <c r="GG1" s="1">
        <v>40767</v>
      </c>
      <c r="GH1" s="1">
        <v>40774</v>
      </c>
      <c r="GI1" s="1">
        <v>40781</v>
      </c>
      <c r="GJ1" s="1">
        <v>40788</v>
      </c>
      <c r="GK1" s="1">
        <v>40795</v>
      </c>
      <c r="GL1" s="1">
        <v>40802</v>
      </c>
      <c r="GM1" s="1">
        <v>40809</v>
      </c>
      <c r="GN1" s="1">
        <v>40816</v>
      </c>
      <c r="GO1" s="1">
        <v>40823</v>
      </c>
      <c r="GP1" s="1">
        <v>40830</v>
      </c>
      <c r="GQ1" s="1">
        <v>40837</v>
      </c>
      <c r="GR1" s="1">
        <v>40844</v>
      </c>
      <c r="GS1" s="1">
        <v>40851</v>
      </c>
      <c r="GT1" s="1">
        <v>40858</v>
      </c>
      <c r="GU1" s="1">
        <v>40865</v>
      </c>
      <c r="GV1" s="1">
        <v>40872</v>
      </c>
      <c r="GW1" s="1">
        <v>40879</v>
      </c>
      <c r="GX1" s="1">
        <v>40886</v>
      </c>
      <c r="GY1" s="1">
        <v>40893</v>
      </c>
      <c r="GZ1" s="1">
        <v>40900</v>
      </c>
      <c r="HA1" s="1">
        <v>40907</v>
      </c>
      <c r="HB1" s="1">
        <v>40914</v>
      </c>
      <c r="HC1" s="1">
        <v>40921</v>
      </c>
      <c r="HD1" s="1">
        <v>40928</v>
      </c>
      <c r="HE1" s="1">
        <v>40935</v>
      </c>
      <c r="HF1" s="1">
        <v>40942</v>
      </c>
      <c r="HG1" s="1">
        <v>40949</v>
      </c>
      <c r="HH1" s="1">
        <v>40956</v>
      </c>
      <c r="HI1" s="1">
        <v>40963</v>
      </c>
      <c r="HJ1" s="1">
        <v>40970</v>
      </c>
      <c r="HK1" s="1">
        <v>40977</v>
      </c>
      <c r="HL1" s="1">
        <v>40984</v>
      </c>
      <c r="HM1" s="1">
        <v>40991</v>
      </c>
      <c r="HN1" s="1">
        <v>40998</v>
      </c>
      <c r="HO1" s="1">
        <v>41004</v>
      </c>
      <c r="HP1" s="1">
        <v>41012</v>
      </c>
      <c r="HQ1" s="1">
        <v>41019</v>
      </c>
      <c r="HR1" s="1">
        <v>41026</v>
      </c>
      <c r="HS1" s="1">
        <v>41033</v>
      </c>
      <c r="HT1" s="1">
        <v>41040</v>
      </c>
      <c r="HU1" s="1">
        <v>41047</v>
      </c>
      <c r="HV1" s="1">
        <v>41054</v>
      </c>
      <c r="HW1" s="1">
        <v>41061</v>
      </c>
      <c r="HX1" s="1">
        <v>41068</v>
      </c>
      <c r="HY1" s="1">
        <v>41075</v>
      </c>
      <c r="HZ1" s="1">
        <v>41082</v>
      </c>
      <c r="IA1" s="1">
        <v>41089</v>
      </c>
      <c r="IB1" s="1">
        <v>41096</v>
      </c>
      <c r="IC1" s="1">
        <v>41103</v>
      </c>
      <c r="ID1" s="1">
        <v>41110</v>
      </c>
      <c r="IE1" s="1">
        <v>41117</v>
      </c>
      <c r="IF1" s="1">
        <v>41124</v>
      </c>
      <c r="IG1" s="1">
        <v>41131</v>
      </c>
      <c r="IH1" s="1">
        <v>41138</v>
      </c>
      <c r="II1" s="1">
        <v>41145</v>
      </c>
      <c r="IJ1" s="1">
        <v>41152</v>
      </c>
      <c r="IK1" s="1">
        <v>41159</v>
      </c>
      <c r="IL1" s="1">
        <v>41166</v>
      </c>
      <c r="IM1" s="1">
        <v>41173</v>
      </c>
      <c r="IN1" s="1">
        <v>41180</v>
      </c>
      <c r="IO1" s="1">
        <v>41187</v>
      </c>
      <c r="IP1" s="1">
        <v>41194</v>
      </c>
      <c r="IQ1" s="1">
        <v>41201</v>
      </c>
      <c r="IR1" s="1">
        <v>41208</v>
      </c>
      <c r="IS1" s="1">
        <v>41215</v>
      </c>
      <c r="IT1" s="1">
        <v>41222</v>
      </c>
      <c r="IU1" s="1">
        <v>41229</v>
      </c>
      <c r="IV1" s="1">
        <v>41236</v>
      </c>
      <c r="IW1" s="1">
        <v>41243</v>
      </c>
      <c r="IX1" s="1">
        <v>41250</v>
      </c>
      <c r="IY1" s="1">
        <v>41257</v>
      </c>
      <c r="IZ1" s="1">
        <v>41264</v>
      </c>
      <c r="JA1" s="1">
        <v>41271</v>
      </c>
      <c r="JB1" s="1">
        <v>41278</v>
      </c>
      <c r="JC1" s="1">
        <v>41285</v>
      </c>
      <c r="JD1" s="1">
        <v>41292</v>
      </c>
      <c r="JE1" s="1">
        <v>41299</v>
      </c>
      <c r="JF1" s="1">
        <v>41306</v>
      </c>
      <c r="JG1" s="1">
        <v>41313</v>
      </c>
      <c r="JH1" s="1">
        <v>41320</v>
      </c>
      <c r="JI1" s="1">
        <v>41327</v>
      </c>
    </row>
    <row r="2" spans="1:269" x14ac:dyDescent="0.25">
      <c r="A2" t="s">
        <v>62</v>
      </c>
      <c r="B2">
        <v>1037</v>
      </c>
      <c r="C2">
        <v>1703</v>
      </c>
      <c r="D2">
        <v>833</v>
      </c>
      <c r="E2">
        <v>1509</v>
      </c>
      <c r="F2">
        <v>2822</v>
      </c>
      <c r="G2">
        <v>4594</v>
      </c>
      <c r="H2">
        <v>6363</v>
      </c>
      <c r="I2">
        <v>7752</v>
      </c>
      <c r="J2">
        <v>9017</v>
      </c>
      <c r="K2">
        <v>10752</v>
      </c>
      <c r="L2">
        <v>11456</v>
      </c>
      <c r="M2">
        <v>13088</v>
      </c>
      <c r="N2">
        <v>14740</v>
      </c>
      <c r="O2">
        <v>16460</v>
      </c>
      <c r="P2">
        <v>18130</v>
      </c>
      <c r="Q2">
        <v>19538</v>
      </c>
      <c r="R2">
        <v>20862</v>
      </c>
      <c r="S2">
        <v>22676</v>
      </c>
      <c r="T2">
        <v>24191</v>
      </c>
      <c r="U2">
        <v>24405</v>
      </c>
      <c r="V2">
        <v>26177</v>
      </c>
      <c r="W2">
        <v>27671</v>
      </c>
      <c r="X2">
        <v>28614</v>
      </c>
      <c r="Y2">
        <v>29164</v>
      </c>
      <c r="Z2">
        <v>31164</v>
      </c>
      <c r="AA2">
        <v>32693</v>
      </c>
      <c r="AB2">
        <v>33880</v>
      </c>
      <c r="AC2">
        <v>35224</v>
      </c>
      <c r="AD2">
        <v>36634</v>
      </c>
      <c r="AE2">
        <v>37427</v>
      </c>
      <c r="AF2">
        <v>37591</v>
      </c>
      <c r="AG2">
        <v>38834</v>
      </c>
      <c r="AH2">
        <v>39576</v>
      </c>
      <c r="AI2">
        <v>41496</v>
      </c>
      <c r="AJ2">
        <v>43352</v>
      </c>
      <c r="AK2">
        <v>44810</v>
      </c>
      <c r="AL2">
        <v>43854</v>
      </c>
      <c r="AM2">
        <v>43748</v>
      </c>
      <c r="AN2">
        <v>42895</v>
      </c>
      <c r="AO2">
        <v>41845</v>
      </c>
      <c r="AP2">
        <v>41894</v>
      </c>
      <c r="AQ2">
        <v>41044</v>
      </c>
      <c r="AR2">
        <v>40162</v>
      </c>
      <c r="AS2">
        <v>39976</v>
      </c>
      <c r="AT2">
        <v>39891</v>
      </c>
      <c r="AU2">
        <v>38235</v>
      </c>
      <c r="AV2">
        <v>38589</v>
      </c>
      <c r="AW2">
        <v>39377</v>
      </c>
      <c r="AX2">
        <v>40193</v>
      </c>
      <c r="AY2">
        <v>41531</v>
      </c>
      <c r="AZ2">
        <v>43075</v>
      </c>
      <c r="BA2">
        <v>44867</v>
      </c>
      <c r="BB2">
        <v>45317</v>
      </c>
      <c r="BC2">
        <v>45279</v>
      </c>
      <c r="BD2">
        <v>46671</v>
      </c>
      <c r="BE2">
        <v>48305</v>
      </c>
      <c r="BF2">
        <v>49444</v>
      </c>
      <c r="BG2">
        <v>50484</v>
      </c>
      <c r="BH2">
        <v>52350</v>
      </c>
      <c r="BI2">
        <v>52691</v>
      </c>
      <c r="BJ2">
        <v>54071</v>
      </c>
      <c r="BK2">
        <v>55311</v>
      </c>
      <c r="BL2">
        <v>56221</v>
      </c>
      <c r="BM2">
        <v>57901</v>
      </c>
      <c r="BN2">
        <v>59371</v>
      </c>
      <c r="BO2">
        <v>60987</v>
      </c>
      <c r="BP2">
        <v>62987</v>
      </c>
      <c r="BQ2">
        <v>64987</v>
      </c>
      <c r="BR2">
        <v>66987</v>
      </c>
      <c r="BS2">
        <v>66897</v>
      </c>
      <c r="BT2">
        <v>67763</v>
      </c>
      <c r="BU2">
        <v>69183</v>
      </c>
      <c r="BV2">
        <v>71102</v>
      </c>
      <c r="BW2">
        <v>72245</v>
      </c>
      <c r="BX2">
        <v>74245</v>
      </c>
      <c r="BY2">
        <v>74675</v>
      </c>
      <c r="BZ2">
        <v>76675</v>
      </c>
      <c r="CA2">
        <v>78675</v>
      </c>
      <c r="CB2">
        <v>80675</v>
      </c>
      <c r="CC2">
        <v>80975</v>
      </c>
      <c r="CD2">
        <v>82585</v>
      </c>
      <c r="CE2">
        <v>84585</v>
      </c>
      <c r="CF2">
        <v>85655</v>
      </c>
      <c r="CG2">
        <v>87655</v>
      </c>
      <c r="CH2">
        <v>89615</v>
      </c>
      <c r="CI2">
        <v>91405</v>
      </c>
      <c r="CJ2">
        <v>93405</v>
      </c>
      <c r="CK2">
        <v>95405</v>
      </c>
      <c r="CL2">
        <v>94811</v>
      </c>
      <c r="CM2">
        <v>96811</v>
      </c>
      <c r="CN2">
        <v>98391</v>
      </c>
      <c r="CO2">
        <v>99431</v>
      </c>
      <c r="CP2">
        <v>101431</v>
      </c>
      <c r="CQ2">
        <v>103141</v>
      </c>
      <c r="CR2">
        <v>102457</v>
      </c>
      <c r="CS2">
        <v>104457</v>
      </c>
      <c r="CT2">
        <v>106457</v>
      </c>
      <c r="CU2">
        <v>107897</v>
      </c>
      <c r="CV2">
        <v>109537</v>
      </c>
      <c r="CW2">
        <v>111537</v>
      </c>
      <c r="CX2">
        <v>113537</v>
      </c>
      <c r="CY2">
        <v>115537</v>
      </c>
      <c r="CZ2">
        <v>117537</v>
      </c>
      <c r="DA2">
        <v>119537</v>
      </c>
      <c r="DB2">
        <v>119717</v>
      </c>
      <c r="DC2">
        <v>121717</v>
      </c>
      <c r="DD2">
        <v>123717</v>
      </c>
      <c r="DE2">
        <v>124827</v>
      </c>
      <c r="DF2">
        <v>126297</v>
      </c>
      <c r="DG2">
        <v>128187</v>
      </c>
      <c r="DH2">
        <v>130053</v>
      </c>
      <c r="DI2">
        <v>132053</v>
      </c>
      <c r="DJ2">
        <v>134053</v>
      </c>
      <c r="DK2">
        <v>135513</v>
      </c>
      <c r="DL2">
        <v>137073</v>
      </c>
      <c r="DM2">
        <v>139043</v>
      </c>
      <c r="DN2">
        <v>140743</v>
      </c>
      <c r="DO2">
        <v>142253</v>
      </c>
      <c r="DP2">
        <v>144203</v>
      </c>
      <c r="DQ2">
        <v>145623</v>
      </c>
      <c r="DR2">
        <v>146723</v>
      </c>
      <c r="DS2">
        <v>146846</v>
      </c>
      <c r="DT2">
        <v>146826</v>
      </c>
      <c r="DU2">
        <v>147056</v>
      </c>
      <c r="DV2">
        <v>148106</v>
      </c>
      <c r="DW2">
        <v>148996</v>
      </c>
      <c r="DX2">
        <v>149992</v>
      </c>
      <c r="DY2">
        <v>151472</v>
      </c>
      <c r="DZ2">
        <v>152492</v>
      </c>
      <c r="EA2">
        <v>150604</v>
      </c>
      <c r="EB2">
        <v>151354</v>
      </c>
      <c r="EC2">
        <v>152514</v>
      </c>
      <c r="ED2">
        <v>153974</v>
      </c>
      <c r="EE2">
        <v>155314</v>
      </c>
      <c r="EF2">
        <v>156904</v>
      </c>
      <c r="EG2">
        <v>157939</v>
      </c>
      <c r="EH2">
        <v>159049</v>
      </c>
      <c r="EI2">
        <v>160549</v>
      </c>
      <c r="EJ2">
        <v>161939</v>
      </c>
      <c r="EK2">
        <v>163329</v>
      </c>
      <c r="EL2">
        <v>164914</v>
      </c>
      <c r="EM2">
        <v>166469</v>
      </c>
      <c r="EN2">
        <v>167541</v>
      </c>
      <c r="EO2">
        <v>168411</v>
      </c>
      <c r="EP2">
        <v>169243</v>
      </c>
      <c r="EQ2">
        <v>170945</v>
      </c>
      <c r="ER2">
        <v>171575</v>
      </c>
      <c r="ES2">
        <v>173285</v>
      </c>
      <c r="ET2">
        <v>175045</v>
      </c>
      <c r="EU2">
        <v>175801</v>
      </c>
      <c r="EV2">
        <v>176872</v>
      </c>
      <c r="EW2">
        <v>178086</v>
      </c>
      <c r="EX2">
        <v>179502</v>
      </c>
      <c r="EY2">
        <v>180888</v>
      </c>
      <c r="EZ2">
        <v>182371</v>
      </c>
      <c r="FA2">
        <v>184148</v>
      </c>
      <c r="FB2">
        <v>185268</v>
      </c>
      <c r="FC2">
        <v>186533</v>
      </c>
      <c r="FD2">
        <v>188327</v>
      </c>
      <c r="FE2">
        <v>188997</v>
      </c>
      <c r="FF2">
        <v>190721</v>
      </c>
      <c r="FG2">
        <v>192607</v>
      </c>
      <c r="FH2">
        <v>194457</v>
      </c>
      <c r="FI2">
        <v>196242</v>
      </c>
      <c r="FJ2">
        <v>198002</v>
      </c>
      <c r="FK2">
        <v>199603</v>
      </c>
      <c r="FL2">
        <v>200775</v>
      </c>
      <c r="FM2">
        <v>201275</v>
      </c>
      <c r="FN2">
        <v>202655</v>
      </c>
      <c r="FO2">
        <v>204035</v>
      </c>
      <c r="FP2">
        <v>204725</v>
      </c>
      <c r="FQ2">
        <v>206597</v>
      </c>
      <c r="FR2">
        <v>208597</v>
      </c>
      <c r="FS2">
        <v>208859</v>
      </c>
      <c r="FT2">
        <v>210767</v>
      </c>
      <c r="FU2">
        <v>212065</v>
      </c>
      <c r="FV2">
        <v>213436</v>
      </c>
      <c r="FW2">
        <v>215122</v>
      </c>
      <c r="FX2">
        <v>216872</v>
      </c>
      <c r="FY2">
        <v>218345</v>
      </c>
      <c r="FZ2">
        <v>220063</v>
      </c>
      <c r="GA2">
        <v>220597</v>
      </c>
      <c r="GB2">
        <v>222145</v>
      </c>
      <c r="GC2">
        <v>223675</v>
      </c>
      <c r="GD2">
        <v>225266</v>
      </c>
      <c r="GE2">
        <v>226830</v>
      </c>
      <c r="GF2">
        <v>226968</v>
      </c>
      <c r="GG2">
        <v>227848</v>
      </c>
      <c r="GH2">
        <v>228684</v>
      </c>
      <c r="GI2">
        <v>228865</v>
      </c>
      <c r="GJ2">
        <v>229802</v>
      </c>
      <c r="GK2">
        <v>231051</v>
      </c>
      <c r="GL2">
        <v>232645</v>
      </c>
      <c r="GM2">
        <v>233451</v>
      </c>
      <c r="GN2">
        <v>234591</v>
      </c>
      <c r="GO2">
        <v>235797</v>
      </c>
      <c r="GP2">
        <v>236539</v>
      </c>
      <c r="GQ2">
        <v>237181</v>
      </c>
      <c r="GR2">
        <v>238565</v>
      </c>
      <c r="GS2">
        <v>239453</v>
      </c>
      <c r="GT2">
        <v>240552</v>
      </c>
      <c r="GU2">
        <v>241983</v>
      </c>
      <c r="GV2">
        <v>242987</v>
      </c>
      <c r="GW2">
        <v>242565</v>
      </c>
      <c r="GX2">
        <v>243909</v>
      </c>
      <c r="GY2">
        <v>244664</v>
      </c>
      <c r="GZ2">
        <v>246199</v>
      </c>
      <c r="HA2">
        <v>247933</v>
      </c>
      <c r="HB2">
        <v>249715</v>
      </c>
      <c r="HC2">
        <v>251380</v>
      </c>
      <c r="HD2">
        <v>252904</v>
      </c>
      <c r="HE2">
        <v>254744</v>
      </c>
      <c r="HF2">
        <v>256004</v>
      </c>
      <c r="HG2">
        <v>257642</v>
      </c>
      <c r="HH2">
        <v>259632</v>
      </c>
      <c r="HI2">
        <v>261632</v>
      </c>
      <c r="HJ2">
        <v>263072</v>
      </c>
      <c r="HK2">
        <v>263992</v>
      </c>
      <c r="HL2">
        <v>264160</v>
      </c>
      <c r="HM2">
        <v>265656</v>
      </c>
      <c r="HN2">
        <v>267646</v>
      </c>
      <c r="HO2">
        <v>268734</v>
      </c>
      <c r="HP2">
        <v>270734</v>
      </c>
      <c r="HQ2">
        <v>272727</v>
      </c>
      <c r="HR2">
        <v>274697</v>
      </c>
      <c r="HS2">
        <v>274943</v>
      </c>
      <c r="HT2">
        <v>276783</v>
      </c>
      <c r="HU2">
        <v>278295</v>
      </c>
      <c r="HV2">
        <v>279619</v>
      </c>
      <c r="HW2">
        <v>280877</v>
      </c>
      <c r="HX2">
        <v>281627</v>
      </c>
      <c r="HY2">
        <v>283384</v>
      </c>
      <c r="HZ2">
        <v>284392</v>
      </c>
      <c r="IA2">
        <v>286048</v>
      </c>
      <c r="IB2">
        <v>287547</v>
      </c>
      <c r="IC2">
        <v>288987</v>
      </c>
      <c r="ID2">
        <v>290576</v>
      </c>
      <c r="IE2">
        <v>292343</v>
      </c>
      <c r="IF2">
        <v>293783</v>
      </c>
      <c r="IG2">
        <v>295569</v>
      </c>
      <c r="IH2">
        <v>296857</v>
      </c>
      <c r="II2">
        <v>298117</v>
      </c>
      <c r="IJ2">
        <v>300065</v>
      </c>
      <c r="IK2">
        <v>302065</v>
      </c>
      <c r="IL2">
        <v>303548</v>
      </c>
      <c r="IM2">
        <v>305068</v>
      </c>
      <c r="IN2">
        <v>305593</v>
      </c>
      <c r="IO2">
        <v>306882</v>
      </c>
      <c r="IP2">
        <v>307846</v>
      </c>
      <c r="IQ2">
        <v>308326</v>
      </c>
      <c r="IR2">
        <v>310127</v>
      </c>
      <c r="IS2">
        <v>311717</v>
      </c>
      <c r="IT2">
        <v>312727</v>
      </c>
      <c r="IU2">
        <v>314147</v>
      </c>
      <c r="IV2">
        <v>315657</v>
      </c>
      <c r="IW2">
        <v>316127</v>
      </c>
      <c r="IX2">
        <v>317967</v>
      </c>
      <c r="IY2">
        <v>319377</v>
      </c>
      <c r="IZ2">
        <v>320477</v>
      </c>
      <c r="JA2">
        <v>322339</v>
      </c>
      <c r="JB2">
        <v>324269</v>
      </c>
      <c r="JC2">
        <v>325729</v>
      </c>
      <c r="JD2">
        <v>327609</v>
      </c>
      <c r="JE2">
        <v>329512</v>
      </c>
      <c r="JF2">
        <v>330992</v>
      </c>
      <c r="JG2">
        <v>332882</v>
      </c>
      <c r="JH2">
        <v>334712</v>
      </c>
      <c r="JI2">
        <v>336712</v>
      </c>
    </row>
    <row r="3" spans="1:269" x14ac:dyDescent="0.25">
      <c r="A3" t="s">
        <v>168</v>
      </c>
      <c r="B3">
        <v>1486</v>
      </c>
      <c r="C3">
        <v>1947</v>
      </c>
      <c r="D3">
        <v>1681</v>
      </c>
      <c r="E3">
        <v>3099</v>
      </c>
      <c r="F3">
        <v>4228</v>
      </c>
      <c r="G3">
        <v>5623</v>
      </c>
      <c r="H3">
        <v>7480</v>
      </c>
      <c r="I3">
        <v>8979</v>
      </c>
      <c r="J3">
        <v>10029</v>
      </c>
      <c r="K3">
        <v>11414</v>
      </c>
      <c r="L3">
        <v>12098</v>
      </c>
      <c r="M3">
        <v>12846</v>
      </c>
      <c r="N3">
        <v>14796</v>
      </c>
      <c r="O3">
        <v>16636</v>
      </c>
      <c r="P3">
        <v>17986</v>
      </c>
      <c r="Q3">
        <v>18956</v>
      </c>
      <c r="R3">
        <v>20906</v>
      </c>
      <c r="S3">
        <v>22772</v>
      </c>
      <c r="T3">
        <v>23661</v>
      </c>
      <c r="U3">
        <v>23965</v>
      </c>
      <c r="V3">
        <v>25855</v>
      </c>
      <c r="W3">
        <v>26885</v>
      </c>
      <c r="X3">
        <v>27696</v>
      </c>
      <c r="Y3">
        <v>28311</v>
      </c>
      <c r="Z3">
        <v>30311</v>
      </c>
      <c r="AA3">
        <v>31994</v>
      </c>
      <c r="AB3">
        <v>32825</v>
      </c>
      <c r="AC3">
        <v>34415</v>
      </c>
      <c r="AD3">
        <v>36022</v>
      </c>
      <c r="AE3">
        <v>36909</v>
      </c>
      <c r="AF3">
        <v>37157</v>
      </c>
      <c r="AG3">
        <v>38595</v>
      </c>
      <c r="AH3">
        <v>39833</v>
      </c>
      <c r="AI3">
        <v>41813</v>
      </c>
      <c r="AJ3">
        <v>43787</v>
      </c>
      <c r="AK3">
        <v>43836</v>
      </c>
      <c r="AL3">
        <v>43570</v>
      </c>
      <c r="AM3">
        <v>43330</v>
      </c>
      <c r="AN3">
        <v>44022</v>
      </c>
      <c r="AO3">
        <v>43066</v>
      </c>
      <c r="AP3">
        <v>42694</v>
      </c>
      <c r="AQ3">
        <v>42439</v>
      </c>
      <c r="AR3">
        <v>41673</v>
      </c>
      <c r="AS3">
        <v>41869</v>
      </c>
      <c r="AT3">
        <v>40859</v>
      </c>
      <c r="AU3">
        <v>39599</v>
      </c>
      <c r="AV3">
        <v>40837</v>
      </c>
      <c r="AW3">
        <v>42165</v>
      </c>
      <c r="AX3">
        <v>43271</v>
      </c>
      <c r="AY3">
        <v>44436</v>
      </c>
      <c r="AZ3">
        <v>46306</v>
      </c>
      <c r="BA3">
        <v>48238</v>
      </c>
      <c r="BB3">
        <v>49278</v>
      </c>
      <c r="BC3">
        <v>48282</v>
      </c>
      <c r="BD3">
        <v>50044</v>
      </c>
      <c r="BE3">
        <v>51848</v>
      </c>
      <c r="BF3">
        <v>52418</v>
      </c>
      <c r="BG3">
        <v>52742</v>
      </c>
      <c r="BH3">
        <v>54702</v>
      </c>
      <c r="BI3">
        <v>55642</v>
      </c>
      <c r="BJ3">
        <v>56718</v>
      </c>
      <c r="BK3">
        <v>57838</v>
      </c>
      <c r="BL3">
        <v>58758</v>
      </c>
      <c r="BM3">
        <v>60640</v>
      </c>
      <c r="BN3">
        <v>62218</v>
      </c>
      <c r="BO3">
        <v>64048</v>
      </c>
      <c r="BP3">
        <v>66048</v>
      </c>
      <c r="BQ3">
        <v>68048</v>
      </c>
      <c r="BR3">
        <v>70048</v>
      </c>
      <c r="BS3">
        <v>69968</v>
      </c>
      <c r="BT3">
        <v>71038</v>
      </c>
      <c r="BU3">
        <v>72538</v>
      </c>
      <c r="BV3">
        <v>74538</v>
      </c>
      <c r="BW3">
        <v>75848</v>
      </c>
      <c r="BX3">
        <v>77688</v>
      </c>
      <c r="BY3">
        <v>78558</v>
      </c>
      <c r="BZ3">
        <v>80558</v>
      </c>
      <c r="CA3">
        <v>82558</v>
      </c>
      <c r="CB3">
        <v>84438</v>
      </c>
      <c r="CC3">
        <v>84658</v>
      </c>
      <c r="CD3">
        <v>86278</v>
      </c>
      <c r="CE3">
        <v>88278</v>
      </c>
      <c r="CF3">
        <v>89118</v>
      </c>
      <c r="CG3">
        <v>91118</v>
      </c>
      <c r="CH3">
        <v>93098</v>
      </c>
      <c r="CI3">
        <v>94888</v>
      </c>
      <c r="CJ3">
        <v>96462</v>
      </c>
      <c r="CK3">
        <v>98462</v>
      </c>
      <c r="CL3">
        <v>98002</v>
      </c>
      <c r="CM3">
        <v>100002</v>
      </c>
      <c r="CN3">
        <v>102002</v>
      </c>
      <c r="CO3">
        <v>103482</v>
      </c>
      <c r="CP3">
        <v>105272</v>
      </c>
      <c r="CQ3">
        <v>107002</v>
      </c>
      <c r="CR3">
        <v>105982</v>
      </c>
      <c r="CS3">
        <v>107552</v>
      </c>
      <c r="CT3">
        <v>109312</v>
      </c>
      <c r="CU3">
        <v>110802</v>
      </c>
      <c r="CV3">
        <v>112442</v>
      </c>
      <c r="CW3">
        <v>114212</v>
      </c>
      <c r="CX3">
        <v>116212</v>
      </c>
      <c r="CY3">
        <v>118212</v>
      </c>
      <c r="CZ3">
        <v>120212</v>
      </c>
      <c r="DA3">
        <v>122212</v>
      </c>
      <c r="DB3">
        <v>122492</v>
      </c>
      <c r="DC3">
        <v>124062</v>
      </c>
      <c r="DD3">
        <v>126062</v>
      </c>
      <c r="DE3">
        <v>127672</v>
      </c>
      <c r="DF3">
        <v>129372</v>
      </c>
      <c r="DG3">
        <v>131022</v>
      </c>
      <c r="DH3">
        <v>132952</v>
      </c>
      <c r="DI3">
        <v>134952</v>
      </c>
      <c r="DJ3">
        <v>136952</v>
      </c>
      <c r="DK3">
        <v>138632</v>
      </c>
      <c r="DL3">
        <v>140172</v>
      </c>
      <c r="DM3">
        <v>142042</v>
      </c>
      <c r="DN3">
        <v>143842</v>
      </c>
      <c r="DO3">
        <v>145362</v>
      </c>
      <c r="DP3">
        <v>146392</v>
      </c>
      <c r="DQ3">
        <v>147912</v>
      </c>
      <c r="DR3">
        <v>148234</v>
      </c>
      <c r="DS3">
        <v>148120</v>
      </c>
      <c r="DT3">
        <v>148450</v>
      </c>
      <c r="DU3">
        <v>149310</v>
      </c>
      <c r="DV3">
        <v>150470</v>
      </c>
      <c r="DW3">
        <v>151570</v>
      </c>
      <c r="DX3">
        <v>152700</v>
      </c>
      <c r="DY3">
        <v>153560</v>
      </c>
      <c r="DZ3">
        <v>155390</v>
      </c>
      <c r="EA3">
        <v>153922</v>
      </c>
      <c r="EB3">
        <v>155382</v>
      </c>
      <c r="EC3">
        <v>156652</v>
      </c>
      <c r="ED3">
        <v>158162</v>
      </c>
      <c r="EE3">
        <v>159792</v>
      </c>
      <c r="EF3">
        <v>160662</v>
      </c>
      <c r="EG3">
        <v>160502</v>
      </c>
      <c r="EH3">
        <v>161622</v>
      </c>
      <c r="EI3">
        <v>162252</v>
      </c>
      <c r="EJ3">
        <v>163702</v>
      </c>
      <c r="EK3">
        <v>165292</v>
      </c>
      <c r="EL3">
        <v>167072</v>
      </c>
      <c r="EM3">
        <v>168807</v>
      </c>
      <c r="EN3">
        <v>170009</v>
      </c>
      <c r="EO3">
        <v>170959</v>
      </c>
      <c r="EP3">
        <v>171761</v>
      </c>
      <c r="EQ3">
        <v>173531</v>
      </c>
      <c r="ER3">
        <v>174031</v>
      </c>
      <c r="ES3">
        <v>175741</v>
      </c>
      <c r="ET3">
        <v>176671</v>
      </c>
      <c r="EU3">
        <v>177799</v>
      </c>
      <c r="EV3">
        <v>179006</v>
      </c>
      <c r="EW3">
        <v>179737</v>
      </c>
      <c r="EX3">
        <v>180991</v>
      </c>
      <c r="EY3">
        <v>182522</v>
      </c>
      <c r="EZ3">
        <v>184240</v>
      </c>
      <c r="FA3">
        <v>186117</v>
      </c>
      <c r="FB3">
        <v>186462</v>
      </c>
      <c r="FC3">
        <v>188006</v>
      </c>
      <c r="FD3">
        <v>189926</v>
      </c>
      <c r="FE3">
        <v>190929</v>
      </c>
      <c r="FF3">
        <v>192508</v>
      </c>
      <c r="FG3">
        <v>194483</v>
      </c>
      <c r="FH3">
        <v>196443</v>
      </c>
      <c r="FI3">
        <v>198286</v>
      </c>
      <c r="FJ3">
        <v>199670</v>
      </c>
      <c r="FK3">
        <v>201060</v>
      </c>
      <c r="FL3">
        <v>201755</v>
      </c>
      <c r="FM3">
        <v>202951</v>
      </c>
      <c r="FN3">
        <v>203951</v>
      </c>
      <c r="FO3">
        <v>205741</v>
      </c>
      <c r="FP3">
        <v>206411</v>
      </c>
      <c r="FQ3">
        <v>208359</v>
      </c>
      <c r="FR3">
        <v>209883</v>
      </c>
      <c r="FS3">
        <v>210505</v>
      </c>
      <c r="FT3">
        <v>212185</v>
      </c>
      <c r="FU3">
        <v>213656</v>
      </c>
      <c r="FV3">
        <v>214842</v>
      </c>
      <c r="FW3">
        <v>216762</v>
      </c>
      <c r="FX3">
        <v>218486</v>
      </c>
      <c r="FY3">
        <v>220036</v>
      </c>
      <c r="FZ3">
        <v>221518</v>
      </c>
      <c r="GA3">
        <v>222424</v>
      </c>
      <c r="GB3">
        <v>224150</v>
      </c>
      <c r="GC3">
        <v>225855</v>
      </c>
      <c r="GD3">
        <v>227581</v>
      </c>
      <c r="GE3">
        <v>228575</v>
      </c>
      <c r="GF3">
        <v>228265</v>
      </c>
      <c r="GG3">
        <v>229340</v>
      </c>
      <c r="GH3">
        <v>229926</v>
      </c>
      <c r="GI3">
        <v>230005</v>
      </c>
      <c r="GJ3">
        <v>231137</v>
      </c>
      <c r="GK3">
        <v>232599</v>
      </c>
      <c r="GL3">
        <v>234213</v>
      </c>
      <c r="GM3">
        <v>235063</v>
      </c>
      <c r="GN3">
        <v>236326</v>
      </c>
      <c r="GO3">
        <v>237556</v>
      </c>
      <c r="GP3">
        <v>238637</v>
      </c>
      <c r="GQ3">
        <v>239515</v>
      </c>
      <c r="GR3">
        <v>240555</v>
      </c>
      <c r="GS3">
        <v>241610</v>
      </c>
      <c r="GT3">
        <v>242445</v>
      </c>
      <c r="GU3">
        <v>244201</v>
      </c>
      <c r="GV3">
        <v>245377</v>
      </c>
      <c r="GW3">
        <v>244827</v>
      </c>
      <c r="GX3">
        <v>246307</v>
      </c>
      <c r="GY3">
        <v>246878</v>
      </c>
      <c r="GZ3">
        <v>248645</v>
      </c>
      <c r="HA3">
        <v>250496</v>
      </c>
      <c r="HB3">
        <v>252439</v>
      </c>
      <c r="HC3">
        <v>252839</v>
      </c>
      <c r="HD3">
        <v>254618</v>
      </c>
      <c r="HE3">
        <v>256582</v>
      </c>
      <c r="HF3">
        <v>257532</v>
      </c>
      <c r="HG3">
        <v>259242</v>
      </c>
      <c r="HH3">
        <v>261242</v>
      </c>
      <c r="HI3">
        <v>263242</v>
      </c>
      <c r="HJ3">
        <v>264682</v>
      </c>
      <c r="HK3">
        <v>265311</v>
      </c>
      <c r="HL3">
        <v>264774</v>
      </c>
      <c r="HM3">
        <v>266324</v>
      </c>
      <c r="HN3">
        <v>268324</v>
      </c>
      <c r="HO3">
        <v>270324</v>
      </c>
      <c r="HP3">
        <v>271684</v>
      </c>
      <c r="HQ3">
        <v>273684</v>
      </c>
      <c r="HR3">
        <v>275144</v>
      </c>
      <c r="HS3">
        <v>275908</v>
      </c>
      <c r="HT3">
        <v>277788</v>
      </c>
      <c r="HU3">
        <v>279227</v>
      </c>
      <c r="HV3">
        <v>280223</v>
      </c>
      <c r="HW3">
        <v>281730</v>
      </c>
      <c r="HX3">
        <v>281946</v>
      </c>
      <c r="HY3">
        <v>283135</v>
      </c>
      <c r="HZ3">
        <v>282838</v>
      </c>
      <c r="IA3">
        <v>284328</v>
      </c>
      <c r="IB3">
        <v>285963</v>
      </c>
      <c r="IC3">
        <v>286787</v>
      </c>
      <c r="ID3">
        <v>288434</v>
      </c>
      <c r="IE3">
        <v>290394</v>
      </c>
      <c r="IF3">
        <v>291559</v>
      </c>
      <c r="IG3">
        <v>293559</v>
      </c>
      <c r="IH3">
        <v>295039</v>
      </c>
      <c r="II3">
        <v>296482</v>
      </c>
      <c r="IJ3">
        <v>298482</v>
      </c>
      <c r="IK3">
        <v>300482</v>
      </c>
      <c r="IL3">
        <v>301802</v>
      </c>
      <c r="IM3">
        <v>303312</v>
      </c>
      <c r="IN3">
        <v>303852</v>
      </c>
      <c r="IO3">
        <v>305020</v>
      </c>
      <c r="IP3">
        <v>306120</v>
      </c>
      <c r="IQ3">
        <v>305834</v>
      </c>
      <c r="IR3">
        <v>307364</v>
      </c>
      <c r="IS3">
        <v>309074</v>
      </c>
      <c r="IT3">
        <v>310404</v>
      </c>
      <c r="IU3">
        <v>312064</v>
      </c>
      <c r="IV3">
        <v>313634</v>
      </c>
      <c r="IW3">
        <v>314174</v>
      </c>
      <c r="IX3">
        <v>315174</v>
      </c>
      <c r="IY3">
        <v>315984</v>
      </c>
      <c r="IZ3">
        <v>316854</v>
      </c>
      <c r="JA3">
        <v>318774</v>
      </c>
      <c r="JB3">
        <v>320714</v>
      </c>
      <c r="JC3">
        <v>322434</v>
      </c>
      <c r="JD3">
        <v>324364</v>
      </c>
      <c r="JE3">
        <v>326334</v>
      </c>
      <c r="JF3">
        <v>327844</v>
      </c>
      <c r="JG3">
        <v>329734</v>
      </c>
      <c r="JH3">
        <v>331060</v>
      </c>
      <c r="JI3">
        <v>333060</v>
      </c>
    </row>
    <row r="4" spans="1:269" x14ac:dyDescent="0.25">
      <c r="A4" t="s">
        <v>27</v>
      </c>
      <c r="B4">
        <v>1950</v>
      </c>
      <c r="C4">
        <v>1565</v>
      </c>
      <c r="D4">
        <v>1831</v>
      </c>
      <c r="E4">
        <v>3375</v>
      </c>
      <c r="F4">
        <v>3675</v>
      </c>
      <c r="G4">
        <v>5320</v>
      </c>
      <c r="H4">
        <v>7320</v>
      </c>
      <c r="I4">
        <v>8460</v>
      </c>
      <c r="J4">
        <v>9980</v>
      </c>
      <c r="K4">
        <v>11326</v>
      </c>
      <c r="L4">
        <v>12006</v>
      </c>
      <c r="M4">
        <v>13683</v>
      </c>
      <c r="N4">
        <v>14735</v>
      </c>
      <c r="O4">
        <v>16285</v>
      </c>
      <c r="P4">
        <v>17785</v>
      </c>
      <c r="Q4">
        <v>19785</v>
      </c>
      <c r="R4">
        <v>21187</v>
      </c>
      <c r="S4">
        <v>22713</v>
      </c>
      <c r="T4">
        <v>23261</v>
      </c>
      <c r="U4">
        <v>23729</v>
      </c>
      <c r="V4">
        <v>25681</v>
      </c>
      <c r="W4">
        <v>27681</v>
      </c>
      <c r="X4">
        <v>28668</v>
      </c>
      <c r="Y4">
        <v>29954</v>
      </c>
      <c r="Z4">
        <v>31854</v>
      </c>
      <c r="AA4">
        <v>33617</v>
      </c>
      <c r="AB4">
        <v>34548</v>
      </c>
      <c r="AC4">
        <v>35953</v>
      </c>
      <c r="AD4">
        <v>37916</v>
      </c>
      <c r="AE4">
        <v>38167</v>
      </c>
      <c r="AF4">
        <v>37618</v>
      </c>
      <c r="AG4">
        <v>38460</v>
      </c>
      <c r="AH4">
        <v>39490</v>
      </c>
      <c r="AI4">
        <v>41250</v>
      </c>
      <c r="AJ4">
        <v>43230</v>
      </c>
      <c r="AK4">
        <v>43010</v>
      </c>
      <c r="AL4">
        <v>42230</v>
      </c>
      <c r="AM4">
        <v>43065</v>
      </c>
      <c r="AN4">
        <v>44277</v>
      </c>
      <c r="AO4">
        <v>42403</v>
      </c>
      <c r="AP4">
        <v>42081</v>
      </c>
      <c r="AQ4">
        <v>41081</v>
      </c>
      <c r="AR4">
        <v>40035</v>
      </c>
      <c r="AS4">
        <v>41135</v>
      </c>
      <c r="AT4">
        <v>39351</v>
      </c>
      <c r="AU4">
        <v>38931</v>
      </c>
      <c r="AV4">
        <v>39482</v>
      </c>
      <c r="AW4">
        <v>39970</v>
      </c>
      <c r="AX4">
        <v>41220</v>
      </c>
      <c r="AY4">
        <v>42332</v>
      </c>
      <c r="AZ4">
        <v>44022</v>
      </c>
      <c r="BA4">
        <v>46014</v>
      </c>
      <c r="BB4">
        <v>47054</v>
      </c>
      <c r="BC4">
        <v>47679</v>
      </c>
      <c r="BD4">
        <v>49209</v>
      </c>
      <c r="BE4">
        <v>49459</v>
      </c>
      <c r="BF4">
        <v>50959</v>
      </c>
      <c r="BG4">
        <v>52959</v>
      </c>
      <c r="BH4">
        <v>54947</v>
      </c>
      <c r="BI4">
        <v>55931</v>
      </c>
      <c r="BJ4">
        <v>57531</v>
      </c>
      <c r="BK4">
        <v>57695</v>
      </c>
      <c r="BL4">
        <v>59625</v>
      </c>
      <c r="BM4">
        <v>61595</v>
      </c>
      <c r="BN4">
        <v>63595</v>
      </c>
      <c r="BO4">
        <v>65595</v>
      </c>
      <c r="BP4">
        <v>67595</v>
      </c>
      <c r="BQ4">
        <v>68805</v>
      </c>
      <c r="BR4">
        <v>70365</v>
      </c>
      <c r="BS4">
        <v>71475</v>
      </c>
      <c r="BT4">
        <v>73025</v>
      </c>
      <c r="BU4">
        <v>74095</v>
      </c>
      <c r="BV4">
        <v>76095</v>
      </c>
      <c r="BW4">
        <v>77955</v>
      </c>
      <c r="BX4">
        <v>79955</v>
      </c>
      <c r="BY4">
        <v>80805</v>
      </c>
      <c r="BZ4">
        <v>82275</v>
      </c>
      <c r="CA4">
        <v>84275</v>
      </c>
      <c r="CB4">
        <v>85915</v>
      </c>
      <c r="CC4">
        <v>85615</v>
      </c>
      <c r="CD4">
        <v>87215</v>
      </c>
      <c r="CE4">
        <v>88535</v>
      </c>
      <c r="CF4">
        <v>89195</v>
      </c>
      <c r="CG4">
        <v>91195</v>
      </c>
      <c r="CH4">
        <v>92815</v>
      </c>
      <c r="CI4">
        <v>94395</v>
      </c>
      <c r="CJ4">
        <v>95255</v>
      </c>
      <c r="CK4">
        <v>97255</v>
      </c>
      <c r="CL4">
        <v>97399</v>
      </c>
      <c r="CM4">
        <v>99099</v>
      </c>
      <c r="CN4">
        <v>101099</v>
      </c>
      <c r="CO4">
        <v>102213</v>
      </c>
      <c r="CP4">
        <v>104213</v>
      </c>
      <c r="CQ4">
        <v>105603</v>
      </c>
      <c r="CR4">
        <v>105796</v>
      </c>
      <c r="CS4">
        <v>107346</v>
      </c>
      <c r="CT4">
        <v>109346</v>
      </c>
      <c r="CU4">
        <v>110936</v>
      </c>
      <c r="CV4">
        <v>112936</v>
      </c>
      <c r="CW4">
        <v>114616</v>
      </c>
      <c r="CX4">
        <v>116436</v>
      </c>
      <c r="CY4">
        <v>118436</v>
      </c>
      <c r="CZ4">
        <v>120166</v>
      </c>
      <c r="DA4">
        <v>122166</v>
      </c>
      <c r="DB4">
        <v>122306</v>
      </c>
      <c r="DC4">
        <v>123896</v>
      </c>
      <c r="DD4">
        <v>125896</v>
      </c>
      <c r="DE4">
        <v>127546</v>
      </c>
      <c r="DF4">
        <v>128676</v>
      </c>
      <c r="DG4">
        <v>130366</v>
      </c>
      <c r="DH4">
        <v>132366</v>
      </c>
      <c r="DI4">
        <v>134366</v>
      </c>
      <c r="DJ4">
        <v>135706</v>
      </c>
      <c r="DK4">
        <v>136940</v>
      </c>
      <c r="DL4">
        <v>138940</v>
      </c>
      <c r="DM4">
        <v>139623</v>
      </c>
      <c r="DN4">
        <v>141623</v>
      </c>
      <c r="DO4">
        <v>143203</v>
      </c>
      <c r="DP4">
        <v>144079</v>
      </c>
      <c r="DQ4">
        <v>146079</v>
      </c>
      <c r="DR4">
        <v>145611</v>
      </c>
      <c r="DS4">
        <v>145224</v>
      </c>
      <c r="DT4">
        <v>144694</v>
      </c>
      <c r="DU4">
        <v>144994</v>
      </c>
      <c r="DV4">
        <v>146204</v>
      </c>
      <c r="DW4">
        <v>147814</v>
      </c>
      <c r="DX4">
        <v>149074</v>
      </c>
      <c r="DY4">
        <v>149604</v>
      </c>
      <c r="DZ4">
        <v>150144</v>
      </c>
      <c r="EA4">
        <v>148378</v>
      </c>
      <c r="EB4">
        <v>149801</v>
      </c>
      <c r="EC4">
        <v>151391</v>
      </c>
      <c r="ED4">
        <v>153121</v>
      </c>
      <c r="EE4">
        <v>154291</v>
      </c>
      <c r="EF4">
        <v>155142</v>
      </c>
      <c r="EG4">
        <v>154228</v>
      </c>
      <c r="EH4">
        <v>153894</v>
      </c>
      <c r="EI4">
        <v>154904</v>
      </c>
      <c r="EJ4">
        <v>156254</v>
      </c>
      <c r="EK4">
        <v>157691</v>
      </c>
      <c r="EL4">
        <v>159487</v>
      </c>
      <c r="EM4">
        <v>161487</v>
      </c>
      <c r="EN4">
        <v>161737</v>
      </c>
      <c r="EO4">
        <v>162667</v>
      </c>
      <c r="EP4">
        <v>164177</v>
      </c>
      <c r="EQ4">
        <v>166147</v>
      </c>
      <c r="ER4">
        <v>167977</v>
      </c>
      <c r="ES4">
        <v>168927</v>
      </c>
      <c r="ET4">
        <v>170327</v>
      </c>
      <c r="EU4">
        <v>171227</v>
      </c>
      <c r="EV4">
        <v>172647</v>
      </c>
      <c r="EW4">
        <v>173567</v>
      </c>
      <c r="EX4">
        <v>174457</v>
      </c>
      <c r="EY4">
        <v>175498</v>
      </c>
      <c r="EZ4">
        <v>177274</v>
      </c>
      <c r="FA4">
        <v>179034</v>
      </c>
      <c r="FB4">
        <v>179263</v>
      </c>
      <c r="FC4">
        <v>179451</v>
      </c>
      <c r="FD4">
        <v>181335</v>
      </c>
      <c r="FE4">
        <v>182457</v>
      </c>
      <c r="FF4">
        <v>183408</v>
      </c>
      <c r="FG4">
        <v>185368</v>
      </c>
      <c r="FH4">
        <v>187359</v>
      </c>
      <c r="FI4">
        <v>189262</v>
      </c>
      <c r="FJ4">
        <v>190622</v>
      </c>
      <c r="FK4">
        <v>191364</v>
      </c>
      <c r="FL4">
        <v>191724</v>
      </c>
      <c r="FM4">
        <v>192476</v>
      </c>
      <c r="FN4">
        <v>194456</v>
      </c>
      <c r="FO4">
        <v>196456</v>
      </c>
      <c r="FP4">
        <v>198010</v>
      </c>
      <c r="FQ4">
        <v>199430</v>
      </c>
      <c r="FR4">
        <v>200350</v>
      </c>
      <c r="FS4">
        <v>200661</v>
      </c>
      <c r="FT4">
        <v>201810</v>
      </c>
      <c r="FU4">
        <v>202900</v>
      </c>
      <c r="FV4">
        <v>204276</v>
      </c>
      <c r="FW4">
        <v>206196</v>
      </c>
      <c r="FX4">
        <v>206890</v>
      </c>
      <c r="FY4">
        <v>208514</v>
      </c>
      <c r="FZ4">
        <v>209994</v>
      </c>
      <c r="GA4">
        <v>210406</v>
      </c>
      <c r="GB4">
        <v>212208</v>
      </c>
      <c r="GC4">
        <v>214094</v>
      </c>
      <c r="GD4">
        <v>215574</v>
      </c>
      <c r="GE4">
        <v>216424</v>
      </c>
      <c r="GF4">
        <v>216544</v>
      </c>
      <c r="GG4">
        <v>216288</v>
      </c>
      <c r="GH4">
        <v>215831</v>
      </c>
      <c r="GI4">
        <v>216995</v>
      </c>
      <c r="GJ4">
        <v>218352</v>
      </c>
      <c r="GK4">
        <v>219982</v>
      </c>
      <c r="GL4">
        <v>221156</v>
      </c>
      <c r="GM4">
        <v>221935</v>
      </c>
      <c r="GN4">
        <v>223009</v>
      </c>
      <c r="GO4">
        <v>223183</v>
      </c>
      <c r="GP4">
        <v>224315</v>
      </c>
      <c r="GQ4">
        <v>224975</v>
      </c>
      <c r="GR4">
        <v>226435</v>
      </c>
      <c r="GS4">
        <v>227630</v>
      </c>
      <c r="GT4">
        <v>228890</v>
      </c>
      <c r="GU4">
        <v>230870</v>
      </c>
      <c r="GV4">
        <v>231570</v>
      </c>
      <c r="GW4">
        <v>231862</v>
      </c>
      <c r="GX4">
        <v>233170</v>
      </c>
      <c r="GY4">
        <v>233121</v>
      </c>
      <c r="GZ4">
        <v>234885</v>
      </c>
      <c r="HA4">
        <v>236873</v>
      </c>
      <c r="HB4">
        <v>238867</v>
      </c>
      <c r="HC4">
        <v>239998</v>
      </c>
      <c r="HD4">
        <v>241998</v>
      </c>
      <c r="HE4">
        <v>243091</v>
      </c>
      <c r="HF4">
        <v>244961</v>
      </c>
      <c r="HG4">
        <v>246961</v>
      </c>
      <c r="HH4">
        <v>248761</v>
      </c>
      <c r="HI4">
        <v>250761</v>
      </c>
      <c r="HJ4">
        <v>252562</v>
      </c>
      <c r="HK4">
        <v>253432</v>
      </c>
      <c r="HL4">
        <v>254222</v>
      </c>
      <c r="HM4">
        <v>255352</v>
      </c>
      <c r="HN4">
        <v>257222</v>
      </c>
      <c r="HO4">
        <v>259222</v>
      </c>
      <c r="HP4">
        <v>260482</v>
      </c>
      <c r="HQ4">
        <v>262372</v>
      </c>
      <c r="HR4">
        <v>264222</v>
      </c>
      <c r="HS4">
        <v>265886</v>
      </c>
      <c r="HT4">
        <v>267386</v>
      </c>
      <c r="HU4">
        <v>268358</v>
      </c>
      <c r="HV4">
        <v>269985</v>
      </c>
      <c r="HW4">
        <v>271930</v>
      </c>
      <c r="HX4">
        <v>271718</v>
      </c>
      <c r="HY4">
        <v>273579</v>
      </c>
      <c r="HZ4">
        <v>274389</v>
      </c>
      <c r="IA4">
        <v>276011</v>
      </c>
      <c r="IB4">
        <v>277546</v>
      </c>
      <c r="IC4">
        <v>279386</v>
      </c>
      <c r="ID4">
        <v>280406</v>
      </c>
      <c r="IE4">
        <v>280550</v>
      </c>
      <c r="IF4">
        <v>281650</v>
      </c>
      <c r="IG4">
        <v>283000</v>
      </c>
      <c r="IH4">
        <v>285000</v>
      </c>
      <c r="II4">
        <v>286440</v>
      </c>
      <c r="IJ4">
        <v>288440</v>
      </c>
      <c r="IK4">
        <v>290440</v>
      </c>
      <c r="IL4">
        <v>292050</v>
      </c>
      <c r="IM4">
        <v>293946</v>
      </c>
      <c r="IN4">
        <v>294964</v>
      </c>
      <c r="IO4">
        <v>296494</v>
      </c>
      <c r="IP4">
        <v>297773</v>
      </c>
      <c r="IQ4">
        <v>297963</v>
      </c>
      <c r="IR4">
        <v>299493</v>
      </c>
      <c r="IS4">
        <v>301473</v>
      </c>
      <c r="IT4">
        <v>302217</v>
      </c>
      <c r="IU4">
        <v>304217</v>
      </c>
      <c r="IV4">
        <v>306177</v>
      </c>
      <c r="IW4">
        <v>307147</v>
      </c>
      <c r="IX4">
        <v>308267</v>
      </c>
      <c r="IY4">
        <v>309379</v>
      </c>
      <c r="IZ4">
        <v>310261</v>
      </c>
      <c r="JA4">
        <v>312241</v>
      </c>
      <c r="JB4">
        <v>314241</v>
      </c>
      <c r="JC4">
        <v>315441</v>
      </c>
      <c r="JD4">
        <v>317041</v>
      </c>
      <c r="JE4">
        <v>319041</v>
      </c>
      <c r="JF4">
        <v>320541</v>
      </c>
      <c r="JG4">
        <v>322431</v>
      </c>
      <c r="JH4">
        <v>324431</v>
      </c>
      <c r="JI4">
        <v>326431</v>
      </c>
    </row>
    <row r="5" spans="1:269" x14ac:dyDescent="0.25">
      <c r="A5" t="s">
        <v>140</v>
      </c>
      <c r="B5">
        <v>1552</v>
      </c>
      <c r="C5">
        <v>2122</v>
      </c>
      <c r="D5">
        <v>1617</v>
      </c>
      <c r="E5">
        <v>2581</v>
      </c>
      <c r="F5">
        <v>4096</v>
      </c>
      <c r="G5">
        <v>5621</v>
      </c>
      <c r="H5">
        <v>7308</v>
      </c>
      <c r="I5">
        <v>9021</v>
      </c>
      <c r="J5">
        <v>10017</v>
      </c>
      <c r="K5">
        <v>11082</v>
      </c>
      <c r="L5">
        <v>11446</v>
      </c>
      <c r="M5">
        <v>12605</v>
      </c>
      <c r="N5">
        <v>13987</v>
      </c>
      <c r="O5">
        <v>15501</v>
      </c>
      <c r="P5">
        <v>16891</v>
      </c>
      <c r="Q5">
        <v>18201</v>
      </c>
      <c r="R5">
        <v>19873</v>
      </c>
      <c r="S5">
        <v>21493</v>
      </c>
      <c r="T5">
        <v>22861</v>
      </c>
      <c r="U5">
        <v>22996</v>
      </c>
      <c r="V5">
        <v>24551</v>
      </c>
      <c r="W5">
        <v>26090</v>
      </c>
      <c r="X5">
        <v>27717</v>
      </c>
      <c r="Y5">
        <v>29294</v>
      </c>
      <c r="Z5">
        <v>31196</v>
      </c>
      <c r="AA5">
        <v>32548</v>
      </c>
      <c r="AB5">
        <v>33532</v>
      </c>
      <c r="AC5">
        <v>34771</v>
      </c>
      <c r="AD5">
        <v>36031</v>
      </c>
      <c r="AE5">
        <v>37200</v>
      </c>
      <c r="AF5">
        <v>37805</v>
      </c>
      <c r="AG5">
        <v>38834</v>
      </c>
      <c r="AH5">
        <v>39909</v>
      </c>
      <c r="AI5">
        <v>41578</v>
      </c>
      <c r="AJ5">
        <v>43366</v>
      </c>
      <c r="AK5">
        <v>44482</v>
      </c>
      <c r="AL5">
        <v>43714</v>
      </c>
      <c r="AM5">
        <v>43944</v>
      </c>
      <c r="AN5">
        <v>43413</v>
      </c>
      <c r="AO5">
        <v>41838</v>
      </c>
      <c r="AP5">
        <v>41800</v>
      </c>
      <c r="AQ5">
        <v>40812</v>
      </c>
      <c r="AR5">
        <v>40291</v>
      </c>
      <c r="AS5">
        <v>39697</v>
      </c>
      <c r="AT5">
        <v>38092</v>
      </c>
      <c r="AU5">
        <v>36552</v>
      </c>
      <c r="AV5">
        <v>37143</v>
      </c>
      <c r="AW5">
        <v>37993</v>
      </c>
      <c r="AX5">
        <v>38231</v>
      </c>
      <c r="AY5">
        <v>38842</v>
      </c>
      <c r="AZ5">
        <v>40116</v>
      </c>
      <c r="BA5">
        <v>41583</v>
      </c>
      <c r="BB5">
        <v>43288</v>
      </c>
      <c r="BC5">
        <v>43293</v>
      </c>
      <c r="BD5">
        <v>44503</v>
      </c>
      <c r="BE5">
        <v>45911</v>
      </c>
      <c r="BF5">
        <v>47215</v>
      </c>
      <c r="BG5">
        <v>47595</v>
      </c>
      <c r="BH5">
        <v>49226</v>
      </c>
      <c r="BI5">
        <v>49866</v>
      </c>
      <c r="BJ5">
        <v>51320</v>
      </c>
      <c r="BK5">
        <v>52632</v>
      </c>
      <c r="BL5">
        <v>53812</v>
      </c>
      <c r="BM5">
        <v>55212</v>
      </c>
      <c r="BN5">
        <v>56454</v>
      </c>
      <c r="BO5">
        <v>57810</v>
      </c>
      <c r="BP5">
        <v>59730</v>
      </c>
      <c r="BQ5">
        <v>61230</v>
      </c>
      <c r="BR5">
        <v>63230</v>
      </c>
      <c r="BS5">
        <v>63820</v>
      </c>
      <c r="BT5">
        <v>65581</v>
      </c>
      <c r="BU5">
        <v>67155</v>
      </c>
      <c r="BV5">
        <v>68953</v>
      </c>
      <c r="BW5">
        <v>70366</v>
      </c>
      <c r="BX5">
        <v>72366</v>
      </c>
      <c r="BY5">
        <v>72766</v>
      </c>
      <c r="BZ5">
        <v>74766</v>
      </c>
      <c r="CA5">
        <v>76766</v>
      </c>
      <c r="CB5">
        <v>78766</v>
      </c>
      <c r="CC5">
        <v>79136</v>
      </c>
      <c r="CD5">
        <v>81026</v>
      </c>
      <c r="CE5">
        <v>83026</v>
      </c>
      <c r="CF5">
        <v>83540</v>
      </c>
      <c r="CG5">
        <v>85526</v>
      </c>
      <c r="CH5">
        <v>87526</v>
      </c>
      <c r="CI5">
        <v>89526</v>
      </c>
      <c r="CJ5">
        <v>91526</v>
      </c>
      <c r="CK5">
        <v>93526</v>
      </c>
      <c r="CL5">
        <v>93160</v>
      </c>
      <c r="CM5">
        <v>95160</v>
      </c>
      <c r="CN5">
        <v>96740</v>
      </c>
      <c r="CO5">
        <v>97900</v>
      </c>
      <c r="CP5">
        <v>99900</v>
      </c>
      <c r="CQ5">
        <v>101610</v>
      </c>
      <c r="CR5">
        <v>100886</v>
      </c>
      <c r="CS5">
        <v>102416</v>
      </c>
      <c r="CT5">
        <v>104406</v>
      </c>
      <c r="CU5">
        <v>105946</v>
      </c>
      <c r="CV5">
        <v>107946</v>
      </c>
      <c r="CW5">
        <v>109946</v>
      </c>
      <c r="CX5">
        <v>111946</v>
      </c>
      <c r="CY5">
        <v>113946</v>
      </c>
      <c r="CZ5">
        <v>115946</v>
      </c>
      <c r="DA5">
        <v>117946</v>
      </c>
      <c r="DB5">
        <v>118596</v>
      </c>
      <c r="DC5">
        <v>120136</v>
      </c>
      <c r="DD5">
        <v>122116</v>
      </c>
      <c r="DE5">
        <v>123226</v>
      </c>
      <c r="DF5">
        <v>124636</v>
      </c>
      <c r="DG5">
        <v>126300</v>
      </c>
      <c r="DH5">
        <v>128000</v>
      </c>
      <c r="DI5">
        <v>130000</v>
      </c>
      <c r="DJ5">
        <v>132000</v>
      </c>
      <c r="DK5">
        <v>133650</v>
      </c>
      <c r="DL5">
        <v>135110</v>
      </c>
      <c r="DM5">
        <v>136912</v>
      </c>
      <c r="DN5">
        <v>138772</v>
      </c>
      <c r="DO5">
        <v>140377</v>
      </c>
      <c r="DP5">
        <v>141737</v>
      </c>
      <c r="DQ5">
        <v>143093</v>
      </c>
      <c r="DR5">
        <v>143283</v>
      </c>
      <c r="DS5">
        <v>143516</v>
      </c>
      <c r="DT5">
        <v>143826</v>
      </c>
      <c r="DU5">
        <v>141906</v>
      </c>
      <c r="DV5">
        <v>142726</v>
      </c>
      <c r="DW5">
        <v>143436</v>
      </c>
      <c r="DX5">
        <v>144295</v>
      </c>
      <c r="DY5">
        <v>145705</v>
      </c>
      <c r="DZ5">
        <v>147045</v>
      </c>
      <c r="EA5">
        <v>145687</v>
      </c>
      <c r="EB5">
        <v>146347</v>
      </c>
      <c r="EC5">
        <v>147467</v>
      </c>
      <c r="ED5">
        <v>148787</v>
      </c>
      <c r="EE5">
        <v>149917</v>
      </c>
      <c r="EF5">
        <v>151287</v>
      </c>
      <c r="EG5">
        <v>152482</v>
      </c>
      <c r="EH5">
        <v>153762</v>
      </c>
      <c r="EI5">
        <v>154702</v>
      </c>
      <c r="EJ5">
        <v>156012</v>
      </c>
      <c r="EK5">
        <v>157132</v>
      </c>
      <c r="EL5">
        <v>158592</v>
      </c>
      <c r="EM5">
        <v>159977</v>
      </c>
      <c r="EN5">
        <v>161254</v>
      </c>
      <c r="EO5">
        <v>162794</v>
      </c>
      <c r="EP5">
        <v>163864</v>
      </c>
      <c r="EQ5">
        <v>165446</v>
      </c>
      <c r="ER5">
        <v>165916</v>
      </c>
      <c r="ES5">
        <v>167536</v>
      </c>
      <c r="ET5">
        <v>168596</v>
      </c>
      <c r="EU5">
        <v>170052</v>
      </c>
      <c r="EV5">
        <v>171341</v>
      </c>
      <c r="EW5">
        <v>172366</v>
      </c>
      <c r="EX5">
        <v>173878</v>
      </c>
      <c r="EY5">
        <v>175273</v>
      </c>
      <c r="EZ5">
        <v>176553</v>
      </c>
      <c r="FA5">
        <v>178140</v>
      </c>
      <c r="FB5">
        <v>178620</v>
      </c>
      <c r="FC5">
        <v>180081</v>
      </c>
      <c r="FD5">
        <v>181789</v>
      </c>
      <c r="FE5">
        <v>182831</v>
      </c>
      <c r="FF5">
        <v>183899</v>
      </c>
      <c r="FG5">
        <v>185688</v>
      </c>
      <c r="FH5">
        <v>187506</v>
      </c>
      <c r="FI5">
        <v>189058</v>
      </c>
      <c r="FJ5">
        <v>190108</v>
      </c>
      <c r="FK5">
        <v>191596</v>
      </c>
      <c r="FL5">
        <v>192640</v>
      </c>
      <c r="FM5">
        <v>193554</v>
      </c>
      <c r="FN5">
        <v>194874</v>
      </c>
      <c r="FO5">
        <v>196129</v>
      </c>
      <c r="FP5">
        <v>197474</v>
      </c>
      <c r="FQ5">
        <v>199316</v>
      </c>
      <c r="FR5">
        <v>201246</v>
      </c>
      <c r="FS5">
        <v>201678</v>
      </c>
      <c r="FT5">
        <v>203484</v>
      </c>
      <c r="FU5">
        <v>204691</v>
      </c>
      <c r="FV5">
        <v>205821</v>
      </c>
      <c r="FW5">
        <v>207307</v>
      </c>
      <c r="FX5">
        <v>208863</v>
      </c>
      <c r="FY5">
        <v>210573</v>
      </c>
      <c r="FZ5">
        <v>212261</v>
      </c>
      <c r="GA5">
        <v>213120</v>
      </c>
      <c r="GB5">
        <v>213959</v>
      </c>
      <c r="GC5">
        <v>215394</v>
      </c>
      <c r="GD5">
        <v>216896</v>
      </c>
      <c r="GE5">
        <v>218580</v>
      </c>
      <c r="GF5">
        <v>218904</v>
      </c>
      <c r="GG5">
        <v>219682</v>
      </c>
      <c r="GH5">
        <v>219894</v>
      </c>
      <c r="GI5">
        <v>220192</v>
      </c>
      <c r="GJ5">
        <v>220934</v>
      </c>
      <c r="GK5">
        <v>221907</v>
      </c>
      <c r="GL5">
        <v>223365</v>
      </c>
      <c r="GM5">
        <v>224131</v>
      </c>
      <c r="GN5">
        <v>225100</v>
      </c>
      <c r="GO5">
        <v>226172</v>
      </c>
      <c r="GP5">
        <v>226727</v>
      </c>
      <c r="GQ5">
        <v>226747</v>
      </c>
      <c r="GR5">
        <v>227365</v>
      </c>
      <c r="GS5">
        <v>228443</v>
      </c>
      <c r="GT5">
        <v>229423</v>
      </c>
      <c r="GU5">
        <v>230774</v>
      </c>
      <c r="GV5">
        <v>231433</v>
      </c>
      <c r="GW5">
        <v>231266</v>
      </c>
      <c r="GX5">
        <v>232409</v>
      </c>
      <c r="GY5">
        <v>233218</v>
      </c>
      <c r="GZ5">
        <v>234623</v>
      </c>
      <c r="HA5">
        <v>236157</v>
      </c>
      <c r="HB5">
        <v>237787</v>
      </c>
      <c r="HC5">
        <v>239050</v>
      </c>
      <c r="HD5">
        <v>240466</v>
      </c>
      <c r="HE5">
        <v>241616</v>
      </c>
      <c r="HF5">
        <v>242616</v>
      </c>
      <c r="HG5">
        <v>244386</v>
      </c>
      <c r="HH5">
        <v>246334</v>
      </c>
      <c r="HI5">
        <v>248294</v>
      </c>
      <c r="HJ5">
        <v>249924</v>
      </c>
      <c r="HK5">
        <v>250634</v>
      </c>
      <c r="HL5">
        <v>251726</v>
      </c>
      <c r="HM5">
        <v>253130</v>
      </c>
      <c r="HN5">
        <v>255024</v>
      </c>
      <c r="HO5">
        <v>256484</v>
      </c>
      <c r="HP5">
        <v>258454</v>
      </c>
      <c r="HQ5">
        <v>260391</v>
      </c>
      <c r="HR5">
        <v>262281</v>
      </c>
      <c r="HS5">
        <v>263183</v>
      </c>
      <c r="HT5">
        <v>265128</v>
      </c>
      <c r="HU5">
        <v>266464</v>
      </c>
      <c r="HV5">
        <v>267545</v>
      </c>
      <c r="HW5">
        <v>268508</v>
      </c>
      <c r="HX5">
        <v>269494</v>
      </c>
      <c r="HY5">
        <v>271066</v>
      </c>
      <c r="HZ5">
        <v>272517</v>
      </c>
      <c r="IA5">
        <v>273991</v>
      </c>
      <c r="IB5">
        <v>275385</v>
      </c>
      <c r="IC5">
        <v>276423</v>
      </c>
      <c r="ID5">
        <v>278122</v>
      </c>
      <c r="IE5">
        <v>279754</v>
      </c>
      <c r="IF5">
        <v>281181</v>
      </c>
      <c r="IG5">
        <v>282886</v>
      </c>
      <c r="IH5">
        <v>284554</v>
      </c>
      <c r="II5">
        <v>285622</v>
      </c>
      <c r="IJ5">
        <v>287445</v>
      </c>
      <c r="IK5">
        <v>289415</v>
      </c>
      <c r="IL5">
        <v>290878</v>
      </c>
      <c r="IM5">
        <v>291838</v>
      </c>
      <c r="IN5">
        <v>293203</v>
      </c>
      <c r="IO5">
        <v>294857</v>
      </c>
      <c r="IP5">
        <v>295137</v>
      </c>
      <c r="IQ5">
        <v>295977</v>
      </c>
      <c r="IR5">
        <v>297636</v>
      </c>
      <c r="IS5">
        <v>299136</v>
      </c>
      <c r="IT5">
        <v>300348</v>
      </c>
      <c r="IU5">
        <v>302198</v>
      </c>
      <c r="IV5">
        <v>303619</v>
      </c>
      <c r="IW5">
        <v>304399</v>
      </c>
      <c r="IX5">
        <v>306151</v>
      </c>
      <c r="IY5">
        <v>307014</v>
      </c>
      <c r="IZ5">
        <v>308030</v>
      </c>
      <c r="JA5">
        <v>309832</v>
      </c>
      <c r="JB5">
        <v>311594</v>
      </c>
      <c r="JC5">
        <v>313194</v>
      </c>
      <c r="JD5">
        <v>314964</v>
      </c>
      <c r="JE5">
        <v>316774</v>
      </c>
      <c r="JF5">
        <v>318644</v>
      </c>
      <c r="JG5">
        <v>320534</v>
      </c>
      <c r="JH5">
        <v>322534</v>
      </c>
      <c r="JI5">
        <v>324479</v>
      </c>
    </row>
    <row r="6" spans="1:269" x14ac:dyDescent="0.25">
      <c r="A6" t="s">
        <v>35</v>
      </c>
      <c r="B6">
        <v>557</v>
      </c>
      <c r="C6">
        <v>399</v>
      </c>
      <c r="D6">
        <v>-691</v>
      </c>
      <c r="E6">
        <v>35</v>
      </c>
      <c r="F6">
        <v>1348</v>
      </c>
      <c r="G6">
        <v>3120</v>
      </c>
      <c r="H6">
        <v>4889</v>
      </c>
      <c r="I6">
        <v>6278</v>
      </c>
      <c r="J6">
        <v>7543</v>
      </c>
      <c r="K6">
        <v>9278</v>
      </c>
      <c r="L6">
        <v>10012</v>
      </c>
      <c r="M6">
        <v>11644</v>
      </c>
      <c r="N6">
        <v>13296</v>
      </c>
      <c r="O6">
        <v>15016</v>
      </c>
      <c r="P6">
        <v>16686</v>
      </c>
      <c r="Q6">
        <v>18094</v>
      </c>
      <c r="R6">
        <v>19418</v>
      </c>
      <c r="S6">
        <v>21232</v>
      </c>
      <c r="T6">
        <v>22747</v>
      </c>
      <c r="U6">
        <v>22961</v>
      </c>
      <c r="V6">
        <v>24733</v>
      </c>
      <c r="W6">
        <v>26227</v>
      </c>
      <c r="X6">
        <v>27170</v>
      </c>
      <c r="Y6">
        <v>27720</v>
      </c>
      <c r="Z6">
        <v>29720</v>
      </c>
      <c r="AA6">
        <v>30789</v>
      </c>
      <c r="AB6">
        <v>31976</v>
      </c>
      <c r="AC6">
        <v>32870</v>
      </c>
      <c r="AD6">
        <v>33321</v>
      </c>
      <c r="AE6">
        <v>34114</v>
      </c>
      <c r="AF6">
        <v>34278</v>
      </c>
      <c r="AG6">
        <v>35521</v>
      </c>
      <c r="AH6">
        <v>36263</v>
      </c>
      <c r="AI6">
        <v>38183</v>
      </c>
      <c r="AJ6">
        <v>40039</v>
      </c>
      <c r="AK6">
        <v>41497</v>
      </c>
      <c r="AL6">
        <v>40181</v>
      </c>
      <c r="AM6">
        <v>40175</v>
      </c>
      <c r="AN6">
        <v>39080</v>
      </c>
      <c r="AO6">
        <v>37470</v>
      </c>
      <c r="AP6">
        <v>37519</v>
      </c>
      <c r="AQ6">
        <v>36819</v>
      </c>
      <c r="AR6">
        <v>36087</v>
      </c>
      <c r="AS6">
        <v>35951</v>
      </c>
      <c r="AT6">
        <v>35556</v>
      </c>
      <c r="AU6">
        <v>33960</v>
      </c>
      <c r="AV6">
        <v>34364</v>
      </c>
      <c r="AW6">
        <v>35152</v>
      </c>
      <c r="AX6">
        <v>34718</v>
      </c>
      <c r="AY6">
        <v>35596</v>
      </c>
      <c r="AZ6">
        <v>37140</v>
      </c>
      <c r="BA6">
        <v>38442</v>
      </c>
      <c r="BB6">
        <v>38892</v>
      </c>
      <c r="BC6">
        <v>38854</v>
      </c>
      <c r="BD6">
        <v>39766</v>
      </c>
      <c r="BE6">
        <v>41400</v>
      </c>
      <c r="BF6">
        <v>42059</v>
      </c>
      <c r="BG6">
        <v>43099</v>
      </c>
      <c r="BH6">
        <v>44965</v>
      </c>
      <c r="BI6">
        <v>45306</v>
      </c>
      <c r="BJ6">
        <v>46686</v>
      </c>
      <c r="BK6">
        <v>47926</v>
      </c>
      <c r="BL6">
        <v>48836</v>
      </c>
      <c r="BM6">
        <v>50516</v>
      </c>
      <c r="BN6">
        <v>51986</v>
      </c>
      <c r="BO6">
        <v>53602</v>
      </c>
      <c r="BP6">
        <v>55602</v>
      </c>
      <c r="BQ6">
        <v>57602</v>
      </c>
      <c r="BR6">
        <v>59602</v>
      </c>
      <c r="BS6">
        <v>59512</v>
      </c>
      <c r="BT6">
        <v>60378</v>
      </c>
      <c r="BU6">
        <v>61798</v>
      </c>
      <c r="BV6">
        <v>63717</v>
      </c>
      <c r="BW6">
        <v>64860</v>
      </c>
      <c r="BX6">
        <v>66860</v>
      </c>
      <c r="BY6">
        <v>67290</v>
      </c>
      <c r="BZ6">
        <v>69290</v>
      </c>
      <c r="CA6">
        <v>71290</v>
      </c>
      <c r="CB6">
        <v>73290</v>
      </c>
      <c r="CC6">
        <v>73590</v>
      </c>
      <c r="CD6">
        <v>75200</v>
      </c>
      <c r="CE6">
        <v>77200</v>
      </c>
      <c r="CF6">
        <v>78270</v>
      </c>
      <c r="CG6">
        <v>80270</v>
      </c>
      <c r="CH6">
        <v>82230</v>
      </c>
      <c r="CI6">
        <v>84020</v>
      </c>
      <c r="CJ6">
        <v>86020</v>
      </c>
      <c r="CK6">
        <v>88020</v>
      </c>
      <c r="CL6">
        <v>87426</v>
      </c>
      <c r="CM6">
        <v>89426</v>
      </c>
      <c r="CN6">
        <v>91006</v>
      </c>
      <c r="CO6">
        <v>92046</v>
      </c>
      <c r="CP6">
        <v>94046</v>
      </c>
      <c r="CQ6">
        <v>95756</v>
      </c>
      <c r="CR6">
        <v>95072</v>
      </c>
      <c r="CS6">
        <v>97072</v>
      </c>
      <c r="CT6">
        <v>99072</v>
      </c>
      <c r="CU6">
        <v>100512</v>
      </c>
      <c r="CV6">
        <v>102152</v>
      </c>
      <c r="CW6">
        <v>104152</v>
      </c>
      <c r="CX6">
        <v>106152</v>
      </c>
      <c r="CY6">
        <v>108152</v>
      </c>
      <c r="CZ6">
        <v>110152</v>
      </c>
      <c r="DA6">
        <v>112152</v>
      </c>
      <c r="DB6">
        <v>112332</v>
      </c>
      <c r="DC6">
        <v>114332</v>
      </c>
      <c r="DD6">
        <v>116332</v>
      </c>
      <c r="DE6">
        <v>117442</v>
      </c>
      <c r="DF6">
        <v>118912</v>
      </c>
      <c r="DG6">
        <v>120802</v>
      </c>
      <c r="DH6">
        <v>122668</v>
      </c>
      <c r="DI6">
        <v>124668</v>
      </c>
      <c r="DJ6">
        <v>126668</v>
      </c>
      <c r="DK6">
        <v>128128</v>
      </c>
      <c r="DL6">
        <v>129688</v>
      </c>
      <c r="DM6">
        <v>131658</v>
      </c>
      <c r="DN6">
        <v>133358</v>
      </c>
      <c r="DO6">
        <v>134868</v>
      </c>
      <c r="DP6">
        <v>136818</v>
      </c>
      <c r="DQ6">
        <v>138238</v>
      </c>
      <c r="DR6">
        <v>139388</v>
      </c>
      <c r="DS6">
        <v>139561</v>
      </c>
      <c r="DT6">
        <v>139611</v>
      </c>
      <c r="DU6">
        <v>138491</v>
      </c>
      <c r="DV6">
        <v>139061</v>
      </c>
      <c r="DW6">
        <v>139541</v>
      </c>
      <c r="DX6">
        <v>140277</v>
      </c>
      <c r="DY6">
        <v>141757</v>
      </c>
      <c r="DZ6">
        <v>142787</v>
      </c>
      <c r="EA6">
        <v>141009</v>
      </c>
      <c r="EB6">
        <v>141809</v>
      </c>
      <c r="EC6">
        <v>142969</v>
      </c>
      <c r="ED6">
        <v>144429</v>
      </c>
      <c r="EE6">
        <v>145769</v>
      </c>
      <c r="EF6">
        <v>147359</v>
      </c>
      <c r="EG6">
        <v>148394</v>
      </c>
      <c r="EH6">
        <v>149504</v>
      </c>
      <c r="EI6">
        <v>151004</v>
      </c>
      <c r="EJ6">
        <v>151494</v>
      </c>
      <c r="EK6">
        <v>152884</v>
      </c>
      <c r="EL6">
        <v>154009</v>
      </c>
      <c r="EM6">
        <v>155564</v>
      </c>
      <c r="EN6">
        <v>156636</v>
      </c>
      <c r="EO6">
        <v>157506</v>
      </c>
      <c r="EP6">
        <v>158338</v>
      </c>
      <c r="EQ6">
        <v>160040</v>
      </c>
      <c r="ER6">
        <v>160670</v>
      </c>
      <c r="ES6">
        <v>162380</v>
      </c>
      <c r="ET6">
        <v>164140</v>
      </c>
      <c r="EU6">
        <v>164916</v>
      </c>
      <c r="EV6">
        <v>165987</v>
      </c>
      <c r="EW6">
        <v>167201</v>
      </c>
      <c r="EX6">
        <v>168107</v>
      </c>
      <c r="EY6">
        <v>169493</v>
      </c>
      <c r="EZ6">
        <v>170976</v>
      </c>
      <c r="FA6">
        <v>172753</v>
      </c>
      <c r="FB6">
        <v>173873</v>
      </c>
      <c r="FC6">
        <v>175138</v>
      </c>
      <c r="FD6">
        <v>176932</v>
      </c>
      <c r="FE6">
        <v>177602</v>
      </c>
      <c r="FF6">
        <v>179326</v>
      </c>
      <c r="FG6">
        <v>181212</v>
      </c>
      <c r="FH6">
        <v>183062</v>
      </c>
      <c r="FI6">
        <v>184847</v>
      </c>
      <c r="FJ6">
        <v>186607</v>
      </c>
      <c r="FK6">
        <v>188208</v>
      </c>
      <c r="FL6">
        <v>189430</v>
      </c>
      <c r="FM6">
        <v>189950</v>
      </c>
      <c r="FN6">
        <v>191330</v>
      </c>
      <c r="FO6">
        <v>192710</v>
      </c>
      <c r="FP6">
        <v>193400</v>
      </c>
      <c r="FQ6">
        <v>195272</v>
      </c>
      <c r="FR6">
        <v>197272</v>
      </c>
      <c r="FS6">
        <v>197534</v>
      </c>
      <c r="FT6">
        <v>199442</v>
      </c>
      <c r="FU6">
        <v>200710</v>
      </c>
      <c r="FV6">
        <v>202081</v>
      </c>
      <c r="FW6">
        <v>203277</v>
      </c>
      <c r="FX6">
        <v>205027</v>
      </c>
      <c r="FY6">
        <v>206500</v>
      </c>
      <c r="FZ6">
        <v>208218</v>
      </c>
      <c r="GA6">
        <v>208752</v>
      </c>
      <c r="GB6">
        <v>209840</v>
      </c>
      <c r="GC6">
        <v>211370</v>
      </c>
      <c r="GD6">
        <v>212961</v>
      </c>
      <c r="GE6">
        <v>214045</v>
      </c>
      <c r="GF6">
        <v>214183</v>
      </c>
      <c r="GG6">
        <v>215063</v>
      </c>
      <c r="GH6">
        <v>215019</v>
      </c>
      <c r="GI6">
        <v>215250</v>
      </c>
      <c r="GJ6">
        <v>216187</v>
      </c>
      <c r="GK6">
        <v>217436</v>
      </c>
      <c r="GL6">
        <v>219030</v>
      </c>
      <c r="GM6">
        <v>219836</v>
      </c>
      <c r="GN6">
        <v>220976</v>
      </c>
      <c r="GO6">
        <v>221762</v>
      </c>
      <c r="GP6">
        <v>222070</v>
      </c>
      <c r="GQ6">
        <v>222742</v>
      </c>
      <c r="GR6">
        <v>223656</v>
      </c>
      <c r="GS6">
        <v>223994</v>
      </c>
      <c r="GT6">
        <v>225093</v>
      </c>
      <c r="GU6">
        <v>226524</v>
      </c>
      <c r="GV6">
        <v>227508</v>
      </c>
      <c r="GW6">
        <v>227048</v>
      </c>
      <c r="GX6">
        <v>228392</v>
      </c>
      <c r="GY6">
        <v>229147</v>
      </c>
      <c r="GZ6">
        <v>230682</v>
      </c>
      <c r="HA6">
        <v>232416</v>
      </c>
      <c r="HB6">
        <v>234198</v>
      </c>
      <c r="HC6">
        <v>235863</v>
      </c>
      <c r="HD6">
        <v>236917</v>
      </c>
      <c r="HE6">
        <v>238757</v>
      </c>
      <c r="HF6">
        <v>240017</v>
      </c>
      <c r="HG6">
        <v>241655</v>
      </c>
      <c r="HH6">
        <v>243645</v>
      </c>
      <c r="HI6">
        <v>245645</v>
      </c>
      <c r="HJ6">
        <v>247085</v>
      </c>
      <c r="HK6">
        <v>248005</v>
      </c>
      <c r="HL6">
        <v>248173</v>
      </c>
      <c r="HM6">
        <v>249669</v>
      </c>
      <c r="HN6">
        <v>251659</v>
      </c>
      <c r="HO6">
        <v>252747</v>
      </c>
      <c r="HP6">
        <v>254747</v>
      </c>
      <c r="HQ6">
        <v>256740</v>
      </c>
      <c r="HR6">
        <v>258710</v>
      </c>
      <c r="HS6">
        <v>258934</v>
      </c>
      <c r="HT6">
        <v>260774</v>
      </c>
      <c r="HU6">
        <v>262286</v>
      </c>
      <c r="HV6">
        <v>263610</v>
      </c>
      <c r="HW6">
        <v>264868</v>
      </c>
      <c r="HX6">
        <v>265618</v>
      </c>
      <c r="HY6">
        <v>267375</v>
      </c>
      <c r="HZ6">
        <v>268383</v>
      </c>
      <c r="IA6">
        <v>270039</v>
      </c>
      <c r="IB6">
        <v>271538</v>
      </c>
      <c r="IC6">
        <v>272978</v>
      </c>
      <c r="ID6">
        <v>274567</v>
      </c>
      <c r="IE6">
        <v>276334</v>
      </c>
      <c r="IF6">
        <v>277774</v>
      </c>
      <c r="IG6">
        <v>279560</v>
      </c>
      <c r="IH6">
        <v>280848</v>
      </c>
      <c r="II6">
        <v>282108</v>
      </c>
      <c r="IJ6">
        <v>284056</v>
      </c>
      <c r="IK6">
        <v>286056</v>
      </c>
      <c r="IL6">
        <v>287539</v>
      </c>
      <c r="IM6">
        <v>289059</v>
      </c>
      <c r="IN6">
        <v>289584</v>
      </c>
      <c r="IO6">
        <v>290873</v>
      </c>
      <c r="IP6">
        <v>291837</v>
      </c>
      <c r="IQ6">
        <v>292317</v>
      </c>
      <c r="IR6">
        <v>294118</v>
      </c>
      <c r="IS6">
        <v>295708</v>
      </c>
      <c r="IT6">
        <v>296718</v>
      </c>
      <c r="IU6">
        <v>298138</v>
      </c>
      <c r="IV6">
        <v>299648</v>
      </c>
      <c r="IW6">
        <v>300118</v>
      </c>
      <c r="IX6">
        <v>301428</v>
      </c>
      <c r="IY6">
        <v>302838</v>
      </c>
      <c r="IZ6">
        <v>303938</v>
      </c>
      <c r="JA6">
        <v>305800</v>
      </c>
      <c r="JB6">
        <v>307730</v>
      </c>
      <c r="JC6">
        <v>309190</v>
      </c>
      <c r="JD6">
        <v>311070</v>
      </c>
      <c r="JE6">
        <v>312973</v>
      </c>
      <c r="JF6">
        <v>314453</v>
      </c>
      <c r="JG6">
        <v>316343</v>
      </c>
      <c r="JH6">
        <v>318173</v>
      </c>
      <c r="JI6">
        <v>320173</v>
      </c>
    </row>
    <row r="7" spans="1:269" x14ac:dyDescent="0.25">
      <c r="A7" t="s">
        <v>149</v>
      </c>
      <c r="B7">
        <v>1560</v>
      </c>
      <c r="C7">
        <v>1707</v>
      </c>
      <c r="D7">
        <v>3161</v>
      </c>
      <c r="E7">
        <v>4815</v>
      </c>
      <c r="F7">
        <v>4661</v>
      </c>
      <c r="G7">
        <v>5979</v>
      </c>
      <c r="H7">
        <v>7979</v>
      </c>
      <c r="I7">
        <v>9119</v>
      </c>
      <c r="J7">
        <v>10469</v>
      </c>
      <c r="K7">
        <v>11450</v>
      </c>
      <c r="L7">
        <v>12744</v>
      </c>
      <c r="M7">
        <v>14451</v>
      </c>
      <c r="N7">
        <v>15873</v>
      </c>
      <c r="O7">
        <v>17423</v>
      </c>
      <c r="P7">
        <v>17862</v>
      </c>
      <c r="Q7">
        <v>19782</v>
      </c>
      <c r="R7">
        <v>21275</v>
      </c>
      <c r="S7">
        <v>22885</v>
      </c>
      <c r="T7">
        <v>23452</v>
      </c>
      <c r="U7">
        <v>23893</v>
      </c>
      <c r="V7">
        <v>25887</v>
      </c>
      <c r="W7">
        <v>27887</v>
      </c>
      <c r="X7">
        <v>28714</v>
      </c>
      <c r="Y7">
        <v>29510</v>
      </c>
      <c r="Z7">
        <v>31510</v>
      </c>
      <c r="AA7">
        <v>33416</v>
      </c>
      <c r="AB7">
        <v>34088</v>
      </c>
      <c r="AC7">
        <v>35056</v>
      </c>
      <c r="AD7">
        <v>36604</v>
      </c>
      <c r="AE7">
        <v>36518</v>
      </c>
      <c r="AF7">
        <v>36104</v>
      </c>
      <c r="AG7">
        <v>37008</v>
      </c>
      <c r="AH7">
        <v>38408</v>
      </c>
      <c r="AI7">
        <v>39698</v>
      </c>
      <c r="AJ7">
        <v>41698</v>
      </c>
      <c r="AK7">
        <v>41156</v>
      </c>
      <c r="AL7">
        <v>40416</v>
      </c>
      <c r="AM7">
        <v>41156</v>
      </c>
      <c r="AN7">
        <v>42358</v>
      </c>
      <c r="AO7">
        <v>41564</v>
      </c>
      <c r="AP7">
        <v>41354</v>
      </c>
      <c r="AQ7">
        <v>39984</v>
      </c>
      <c r="AR7">
        <v>38906</v>
      </c>
      <c r="AS7">
        <v>39817</v>
      </c>
      <c r="AT7">
        <v>37429</v>
      </c>
      <c r="AU7">
        <v>38139</v>
      </c>
      <c r="AV7">
        <v>38889</v>
      </c>
      <c r="AW7">
        <v>40174</v>
      </c>
      <c r="AX7">
        <v>41542</v>
      </c>
      <c r="AY7">
        <v>42942</v>
      </c>
      <c r="AZ7">
        <v>44412</v>
      </c>
      <c r="BA7">
        <v>46412</v>
      </c>
      <c r="BB7">
        <v>47962</v>
      </c>
      <c r="BC7">
        <v>48016</v>
      </c>
      <c r="BD7">
        <v>49726</v>
      </c>
      <c r="BE7">
        <v>49598</v>
      </c>
      <c r="BF7">
        <v>50678</v>
      </c>
      <c r="BG7">
        <v>51818</v>
      </c>
      <c r="BH7">
        <v>53818</v>
      </c>
      <c r="BI7">
        <v>54402</v>
      </c>
      <c r="BJ7">
        <v>55942</v>
      </c>
      <c r="BK7">
        <v>55742</v>
      </c>
      <c r="BL7">
        <v>57662</v>
      </c>
      <c r="BM7">
        <v>59588</v>
      </c>
      <c r="BN7">
        <v>60988</v>
      </c>
      <c r="BO7">
        <v>62508</v>
      </c>
      <c r="BP7">
        <v>64508</v>
      </c>
      <c r="BQ7">
        <v>65718</v>
      </c>
      <c r="BR7">
        <v>67718</v>
      </c>
      <c r="BS7">
        <v>68198</v>
      </c>
      <c r="BT7">
        <v>69468</v>
      </c>
      <c r="BU7">
        <v>70288</v>
      </c>
      <c r="BV7">
        <v>72288</v>
      </c>
      <c r="BW7">
        <v>73488</v>
      </c>
      <c r="BX7">
        <v>75328</v>
      </c>
      <c r="BY7">
        <v>75799</v>
      </c>
      <c r="BZ7">
        <v>77269</v>
      </c>
      <c r="CA7">
        <v>79269</v>
      </c>
      <c r="CB7">
        <v>80799</v>
      </c>
      <c r="CC7">
        <v>80019</v>
      </c>
      <c r="CD7">
        <v>81611</v>
      </c>
      <c r="CE7">
        <v>82801</v>
      </c>
      <c r="CF7">
        <v>83587</v>
      </c>
      <c r="CG7">
        <v>85457</v>
      </c>
      <c r="CH7">
        <v>87107</v>
      </c>
      <c r="CI7">
        <v>89107</v>
      </c>
      <c r="CJ7">
        <v>89971</v>
      </c>
      <c r="CK7">
        <v>91971</v>
      </c>
      <c r="CL7">
        <v>92227</v>
      </c>
      <c r="CM7">
        <v>93957</v>
      </c>
      <c r="CN7">
        <v>95957</v>
      </c>
      <c r="CO7">
        <v>97957</v>
      </c>
      <c r="CP7">
        <v>99957</v>
      </c>
      <c r="CQ7">
        <v>101377</v>
      </c>
      <c r="CR7">
        <v>100222</v>
      </c>
      <c r="CS7">
        <v>101792</v>
      </c>
      <c r="CT7">
        <v>103792</v>
      </c>
      <c r="CU7">
        <v>105502</v>
      </c>
      <c r="CV7">
        <v>107502</v>
      </c>
      <c r="CW7">
        <v>109412</v>
      </c>
      <c r="CX7">
        <v>111132</v>
      </c>
      <c r="CY7">
        <v>113132</v>
      </c>
      <c r="CZ7">
        <v>114472</v>
      </c>
      <c r="DA7">
        <v>116472</v>
      </c>
      <c r="DB7">
        <v>116356</v>
      </c>
      <c r="DC7">
        <v>117966</v>
      </c>
      <c r="DD7">
        <v>119966</v>
      </c>
      <c r="DE7">
        <v>121146</v>
      </c>
      <c r="DF7">
        <v>122336</v>
      </c>
      <c r="DG7">
        <v>124026</v>
      </c>
      <c r="DH7">
        <v>126026</v>
      </c>
      <c r="DI7">
        <v>127608</v>
      </c>
      <c r="DJ7">
        <v>128578</v>
      </c>
      <c r="DK7">
        <v>130258</v>
      </c>
      <c r="DL7">
        <v>131884</v>
      </c>
      <c r="DM7">
        <v>132547</v>
      </c>
      <c r="DN7">
        <v>134547</v>
      </c>
      <c r="DO7">
        <v>136007</v>
      </c>
      <c r="DP7">
        <v>137097</v>
      </c>
      <c r="DQ7">
        <v>139097</v>
      </c>
      <c r="DR7">
        <v>138886</v>
      </c>
      <c r="DS7">
        <v>138821</v>
      </c>
      <c r="DT7">
        <v>138341</v>
      </c>
      <c r="DU7">
        <v>138961</v>
      </c>
      <c r="DV7">
        <v>140306</v>
      </c>
      <c r="DW7">
        <v>142036</v>
      </c>
      <c r="DX7">
        <v>143376</v>
      </c>
      <c r="DY7">
        <v>144506</v>
      </c>
      <c r="DZ7">
        <v>144726</v>
      </c>
      <c r="EA7">
        <v>143160</v>
      </c>
      <c r="EB7">
        <v>144683</v>
      </c>
      <c r="EC7">
        <v>146443</v>
      </c>
      <c r="ED7">
        <v>148223</v>
      </c>
      <c r="EE7">
        <v>149533</v>
      </c>
      <c r="EF7">
        <v>150760</v>
      </c>
      <c r="EG7">
        <v>149476</v>
      </c>
      <c r="EH7">
        <v>149906</v>
      </c>
      <c r="EI7">
        <v>150946</v>
      </c>
      <c r="EJ7">
        <v>152346</v>
      </c>
      <c r="EK7">
        <v>153963</v>
      </c>
      <c r="EL7">
        <v>155874</v>
      </c>
      <c r="EM7">
        <v>157706</v>
      </c>
      <c r="EN7">
        <v>158016</v>
      </c>
      <c r="EO7">
        <v>159196</v>
      </c>
      <c r="EP7">
        <v>161196</v>
      </c>
      <c r="EQ7">
        <v>162696</v>
      </c>
      <c r="ER7">
        <v>163836</v>
      </c>
      <c r="ES7">
        <v>164816</v>
      </c>
      <c r="ET7">
        <v>166326</v>
      </c>
      <c r="EU7">
        <v>166720</v>
      </c>
      <c r="EV7">
        <v>167810</v>
      </c>
      <c r="EW7">
        <v>168756</v>
      </c>
      <c r="EX7">
        <v>169566</v>
      </c>
      <c r="EY7">
        <v>170697</v>
      </c>
      <c r="EZ7">
        <v>172085</v>
      </c>
      <c r="FA7">
        <v>173845</v>
      </c>
      <c r="FB7">
        <v>174037</v>
      </c>
      <c r="FC7">
        <v>174275</v>
      </c>
      <c r="FD7">
        <v>176219</v>
      </c>
      <c r="FE7">
        <v>177273</v>
      </c>
      <c r="FF7">
        <v>178145</v>
      </c>
      <c r="FG7">
        <v>179665</v>
      </c>
      <c r="FH7">
        <v>181665</v>
      </c>
      <c r="FI7">
        <v>183645</v>
      </c>
      <c r="FJ7">
        <v>185079</v>
      </c>
      <c r="FK7">
        <v>185791</v>
      </c>
      <c r="FL7">
        <v>185701</v>
      </c>
      <c r="FM7">
        <v>187103</v>
      </c>
      <c r="FN7">
        <v>188633</v>
      </c>
      <c r="FO7">
        <v>190193</v>
      </c>
      <c r="FP7">
        <v>191447</v>
      </c>
      <c r="FQ7">
        <v>192767</v>
      </c>
      <c r="FR7">
        <v>193687</v>
      </c>
      <c r="FS7">
        <v>193776</v>
      </c>
      <c r="FT7">
        <v>195385</v>
      </c>
      <c r="FU7">
        <v>196315</v>
      </c>
      <c r="FV7">
        <v>197261</v>
      </c>
      <c r="FW7">
        <v>199245</v>
      </c>
      <c r="FX7">
        <v>200457</v>
      </c>
      <c r="FY7">
        <v>202136</v>
      </c>
      <c r="FZ7">
        <v>203336</v>
      </c>
      <c r="GA7">
        <v>202804</v>
      </c>
      <c r="GB7">
        <v>204731</v>
      </c>
      <c r="GC7">
        <v>206671</v>
      </c>
      <c r="GD7">
        <v>208649</v>
      </c>
      <c r="GE7">
        <v>209859</v>
      </c>
      <c r="GF7">
        <v>210171</v>
      </c>
      <c r="GG7">
        <v>210557</v>
      </c>
      <c r="GH7">
        <v>211237</v>
      </c>
      <c r="GI7">
        <v>212378</v>
      </c>
      <c r="GJ7">
        <v>213859</v>
      </c>
      <c r="GK7">
        <v>215649</v>
      </c>
      <c r="GL7">
        <v>216938</v>
      </c>
      <c r="GM7">
        <v>217162</v>
      </c>
      <c r="GN7">
        <v>218388</v>
      </c>
      <c r="GO7">
        <v>219723</v>
      </c>
      <c r="GP7">
        <v>221064</v>
      </c>
      <c r="GQ7">
        <v>221388</v>
      </c>
      <c r="GR7">
        <v>222878</v>
      </c>
      <c r="GS7">
        <v>224221</v>
      </c>
      <c r="GT7">
        <v>226143</v>
      </c>
      <c r="GU7">
        <v>228143</v>
      </c>
      <c r="GV7">
        <v>228833</v>
      </c>
      <c r="GW7">
        <v>229645</v>
      </c>
      <c r="GX7">
        <v>230955</v>
      </c>
      <c r="GY7">
        <v>231373</v>
      </c>
      <c r="GZ7">
        <v>233150</v>
      </c>
      <c r="HA7">
        <v>235150</v>
      </c>
      <c r="HB7">
        <v>237150</v>
      </c>
      <c r="HC7">
        <v>237765</v>
      </c>
      <c r="HD7">
        <v>239765</v>
      </c>
      <c r="HE7">
        <v>240805</v>
      </c>
      <c r="HF7">
        <v>242545</v>
      </c>
      <c r="HG7">
        <v>244395</v>
      </c>
      <c r="HH7">
        <v>246195</v>
      </c>
      <c r="HI7">
        <v>248195</v>
      </c>
      <c r="HJ7">
        <v>249663</v>
      </c>
      <c r="HK7">
        <v>250133</v>
      </c>
      <c r="HL7">
        <v>250584</v>
      </c>
      <c r="HM7">
        <v>251924</v>
      </c>
      <c r="HN7">
        <v>253514</v>
      </c>
      <c r="HO7">
        <v>255514</v>
      </c>
      <c r="HP7">
        <v>256794</v>
      </c>
      <c r="HQ7">
        <v>258704</v>
      </c>
      <c r="HR7">
        <v>259506</v>
      </c>
      <c r="HS7">
        <v>261206</v>
      </c>
      <c r="HT7">
        <v>262726</v>
      </c>
      <c r="HU7">
        <v>264283</v>
      </c>
      <c r="HV7">
        <v>266161</v>
      </c>
      <c r="HW7">
        <v>268161</v>
      </c>
      <c r="HX7">
        <v>267811</v>
      </c>
      <c r="HY7">
        <v>269054</v>
      </c>
      <c r="HZ7">
        <v>269824</v>
      </c>
      <c r="IA7">
        <v>271514</v>
      </c>
      <c r="IB7">
        <v>273138</v>
      </c>
      <c r="IC7">
        <v>274978</v>
      </c>
      <c r="ID7">
        <v>275298</v>
      </c>
      <c r="IE7">
        <v>275462</v>
      </c>
      <c r="IF7">
        <v>276392</v>
      </c>
      <c r="IG7">
        <v>278392</v>
      </c>
      <c r="IH7">
        <v>280392</v>
      </c>
      <c r="II7">
        <v>281862</v>
      </c>
      <c r="IJ7">
        <v>283862</v>
      </c>
      <c r="IK7">
        <v>285862</v>
      </c>
      <c r="IL7">
        <v>287012</v>
      </c>
      <c r="IM7">
        <v>288808</v>
      </c>
      <c r="IN7">
        <v>289466</v>
      </c>
      <c r="IO7">
        <v>291018</v>
      </c>
      <c r="IP7">
        <v>292038</v>
      </c>
      <c r="IQ7">
        <v>292268</v>
      </c>
      <c r="IR7">
        <v>293038</v>
      </c>
      <c r="IS7">
        <v>295038</v>
      </c>
      <c r="IT7">
        <v>296292</v>
      </c>
      <c r="IU7">
        <v>297982</v>
      </c>
      <c r="IV7">
        <v>299492</v>
      </c>
      <c r="IW7">
        <v>301382</v>
      </c>
      <c r="IX7">
        <v>302372</v>
      </c>
      <c r="IY7">
        <v>303410</v>
      </c>
      <c r="IZ7">
        <v>304312</v>
      </c>
      <c r="JA7">
        <v>306312</v>
      </c>
      <c r="JB7">
        <v>308312</v>
      </c>
      <c r="JC7">
        <v>309442</v>
      </c>
      <c r="JD7">
        <v>311042</v>
      </c>
      <c r="JE7">
        <v>313042</v>
      </c>
      <c r="JF7">
        <v>314542</v>
      </c>
      <c r="JG7">
        <v>316002</v>
      </c>
      <c r="JH7">
        <v>317832</v>
      </c>
      <c r="JI7">
        <v>319832</v>
      </c>
    </row>
    <row r="8" spans="1:269" x14ac:dyDescent="0.25">
      <c r="A8" t="s">
        <v>185</v>
      </c>
      <c r="B8">
        <v>1570</v>
      </c>
      <c r="C8">
        <v>1623</v>
      </c>
      <c r="D8">
        <v>2542</v>
      </c>
      <c r="E8">
        <v>4234</v>
      </c>
      <c r="F8">
        <v>4474</v>
      </c>
      <c r="G8">
        <v>6344</v>
      </c>
      <c r="H8">
        <v>8296</v>
      </c>
      <c r="I8">
        <v>9651</v>
      </c>
      <c r="J8">
        <v>10801</v>
      </c>
      <c r="K8">
        <v>12290</v>
      </c>
      <c r="L8">
        <v>13623</v>
      </c>
      <c r="M8">
        <v>14566</v>
      </c>
      <c r="N8">
        <v>16146</v>
      </c>
      <c r="O8">
        <v>18138</v>
      </c>
      <c r="P8">
        <v>19634</v>
      </c>
      <c r="Q8">
        <v>20204</v>
      </c>
      <c r="R8">
        <v>21814</v>
      </c>
      <c r="S8">
        <v>23694</v>
      </c>
      <c r="T8">
        <v>24603</v>
      </c>
      <c r="U8">
        <v>24458</v>
      </c>
      <c r="V8">
        <v>26432</v>
      </c>
      <c r="W8">
        <v>27342</v>
      </c>
      <c r="X8">
        <v>28221</v>
      </c>
      <c r="Y8">
        <v>29107</v>
      </c>
      <c r="Z8">
        <v>31107</v>
      </c>
      <c r="AA8">
        <v>32993</v>
      </c>
      <c r="AB8">
        <v>33501</v>
      </c>
      <c r="AC8">
        <v>34830</v>
      </c>
      <c r="AD8">
        <v>35226</v>
      </c>
      <c r="AE8">
        <v>36191</v>
      </c>
      <c r="AF8">
        <v>35805</v>
      </c>
      <c r="AG8">
        <v>37007</v>
      </c>
      <c r="AH8">
        <v>38619</v>
      </c>
      <c r="AI8">
        <v>40619</v>
      </c>
      <c r="AJ8">
        <v>42619</v>
      </c>
      <c r="AK8">
        <v>42569</v>
      </c>
      <c r="AL8">
        <v>41459</v>
      </c>
      <c r="AM8">
        <v>41463</v>
      </c>
      <c r="AN8">
        <v>41476</v>
      </c>
      <c r="AO8">
        <v>40256</v>
      </c>
      <c r="AP8">
        <v>40483</v>
      </c>
      <c r="AQ8">
        <v>40497</v>
      </c>
      <c r="AR8">
        <v>39882</v>
      </c>
      <c r="AS8">
        <v>40789</v>
      </c>
      <c r="AT8">
        <v>39049</v>
      </c>
      <c r="AU8">
        <v>38679</v>
      </c>
      <c r="AV8">
        <v>39674</v>
      </c>
      <c r="AW8">
        <v>41134</v>
      </c>
      <c r="AX8">
        <v>41894</v>
      </c>
      <c r="AY8">
        <v>42744</v>
      </c>
      <c r="AZ8">
        <v>44664</v>
      </c>
      <c r="BA8">
        <v>46664</v>
      </c>
      <c r="BB8">
        <v>48664</v>
      </c>
      <c r="BC8">
        <v>47521</v>
      </c>
      <c r="BD8">
        <v>49461</v>
      </c>
      <c r="BE8">
        <v>49751</v>
      </c>
      <c r="BF8">
        <v>50589</v>
      </c>
      <c r="BG8">
        <v>50549</v>
      </c>
      <c r="BH8">
        <v>52549</v>
      </c>
      <c r="BI8">
        <v>52789</v>
      </c>
      <c r="BJ8">
        <v>53709</v>
      </c>
      <c r="BK8">
        <v>54093</v>
      </c>
      <c r="BL8">
        <v>55163</v>
      </c>
      <c r="BM8">
        <v>57153</v>
      </c>
      <c r="BN8">
        <v>58943</v>
      </c>
      <c r="BO8">
        <v>60933</v>
      </c>
      <c r="BP8">
        <v>62933</v>
      </c>
      <c r="BQ8">
        <v>64933</v>
      </c>
      <c r="BR8">
        <v>66913</v>
      </c>
      <c r="BS8">
        <v>67453</v>
      </c>
      <c r="BT8">
        <v>67733</v>
      </c>
      <c r="BU8">
        <v>69283</v>
      </c>
      <c r="BV8">
        <v>71283</v>
      </c>
      <c r="BW8">
        <v>71946</v>
      </c>
      <c r="BX8">
        <v>73386</v>
      </c>
      <c r="BY8">
        <v>73736</v>
      </c>
      <c r="BZ8">
        <v>75346</v>
      </c>
      <c r="CA8">
        <v>77346</v>
      </c>
      <c r="CB8">
        <v>79226</v>
      </c>
      <c r="CC8">
        <v>79076</v>
      </c>
      <c r="CD8">
        <v>80706</v>
      </c>
      <c r="CE8">
        <v>81886</v>
      </c>
      <c r="CF8">
        <v>82406</v>
      </c>
      <c r="CG8">
        <v>84406</v>
      </c>
      <c r="CH8">
        <v>86066</v>
      </c>
      <c r="CI8">
        <v>87746</v>
      </c>
      <c r="CJ8">
        <v>88853</v>
      </c>
      <c r="CK8">
        <v>90853</v>
      </c>
      <c r="CL8">
        <v>90165</v>
      </c>
      <c r="CM8">
        <v>91945</v>
      </c>
      <c r="CN8">
        <v>93945</v>
      </c>
      <c r="CO8">
        <v>94911</v>
      </c>
      <c r="CP8">
        <v>96911</v>
      </c>
      <c r="CQ8">
        <v>98661</v>
      </c>
      <c r="CR8">
        <v>98031</v>
      </c>
      <c r="CS8">
        <v>100031</v>
      </c>
      <c r="CT8">
        <v>101561</v>
      </c>
      <c r="CU8">
        <v>103071</v>
      </c>
      <c r="CV8">
        <v>104741</v>
      </c>
      <c r="CW8">
        <v>106191</v>
      </c>
      <c r="CX8">
        <v>108191</v>
      </c>
      <c r="CY8">
        <v>110191</v>
      </c>
      <c r="CZ8">
        <v>112191</v>
      </c>
      <c r="DA8">
        <v>114191</v>
      </c>
      <c r="DB8">
        <v>114315</v>
      </c>
      <c r="DC8">
        <v>116305</v>
      </c>
      <c r="DD8">
        <v>118305</v>
      </c>
      <c r="DE8">
        <v>119555</v>
      </c>
      <c r="DF8">
        <v>121265</v>
      </c>
      <c r="DG8">
        <v>122885</v>
      </c>
      <c r="DH8">
        <v>124885</v>
      </c>
      <c r="DI8">
        <v>126885</v>
      </c>
      <c r="DJ8">
        <v>128585</v>
      </c>
      <c r="DK8">
        <v>129875</v>
      </c>
      <c r="DL8">
        <v>131215</v>
      </c>
      <c r="DM8">
        <v>132735</v>
      </c>
      <c r="DN8">
        <v>134535</v>
      </c>
      <c r="DO8">
        <v>135665</v>
      </c>
      <c r="DP8">
        <v>136465</v>
      </c>
      <c r="DQ8">
        <v>138015</v>
      </c>
      <c r="DR8">
        <v>137909</v>
      </c>
      <c r="DS8">
        <v>137437</v>
      </c>
      <c r="DT8">
        <v>137927</v>
      </c>
      <c r="DU8">
        <v>138537</v>
      </c>
      <c r="DV8">
        <v>139947</v>
      </c>
      <c r="DW8">
        <v>141357</v>
      </c>
      <c r="DX8">
        <v>142517</v>
      </c>
      <c r="DY8">
        <v>143919</v>
      </c>
      <c r="DZ8">
        <v>145159</v>
      </c>
      <c r="EA8">
        <v>143493</v>
      </c>
      <c r="EB8">
        <v>145083</v>
      </c>
      <c r="EC8">
        <v>146423</v>
      </c>
      <c r="ED8">
        <v>148113</v>
      </c>
      <c r="EE8">
        <v>149473</v>
      </c>
      <c r="EF8">
        <v>150913</v>
      </c>
      <c r="EG8">
        <v>150543</v>
      </c>
      <c r="EH8">
        <v>151543</v>
      </c>
      <c r="EI8">
        <v>152463</v>
      </c>
      <c r="EJ8">
        <v>153764</v>
      </c>
      <c r="EK8">
        <v>155564</v>
      </c>
      <c r="EL8">
        <v>157094</v>
      </c>
      <c r="EM8">
        <v>158959</v>
      </c>
      <c r="EN8">
        <v>159949</v>
      </c>
      <c r="EO8">
        <v>160349</v>
      </c>
      <c r="EP8">
        <v>161399</v>
      </c>
      <c r="EQ8">
        <v>163249</v>
      </c>
      <c r="ER8">
        <v>164309</v>
      </c>
      <c r="ES8">
        <v>165179</v>
      </c>
      <c r="ET8">
        <v>165789</v>
      </c>
      <c r="EU8">
        <v>166297</v>
      </c>
      <c r="EV8">
        <v>167633</v>
      </c>
      <c r="EW8">
        <v>168173</v>
      </c>
      <c r="EX8">
        <v>169083</v>
      </c>
      <c r="EY8">
        <v>170474</v>
      </c>
      <c r="EZ8">
        <v>172394</v>
      </c>
      <c r="FA8">
        <v>174394</v>
      </c>
      <c r="FB8">
        <v>174721</v>
      </c>
      <c r="FC8">
        <v>175480</v>
      </c>
      <c r="FD8">
        <v>177469</v>
      </c>
      <c r="FE8">
        <v>178345</v>
      </c>
      <c r="FF8">
        <v>179636</v>
      </c>
      <c r="FG8">
        <v>181166</v>
      </c>
      <c r="FH8">
        <v>182356</v>
      </c>
      <c r="FI8">
        <v>184326</v>
      </c>
      <c r="FJ8">
        <v>185826</v>
      </c>
      <c r="FK8">
        <v>186680</v>
      </c>
      <c r="FL8">
        <v>186591</v>
      </c>
      <c r="FM8">
        <v>187413</v>
      </c>
      <c r="FN8">
        <v>188943</v>
      </c>
      <c r="FO8">
        <v>190463</v>
      </c>
      <c r="FP8">
        <v>191253</v>
      </c>
      <c r="FQ8">
        <v>193253</v>
      </c>
      <c r="FR8">
        <v>194954</v>
      </c>
      <c r="FS8">
        <v>195356</v>
      </c>
      <c r="FT8">
        <v>197036</v>
      </c>
      <c r="FU8">
        <v>198076</v>
      </c>
      <c r="FV8">
        <v>199266</v>
      </c>
      <c r="FW8">
        <v>201266</v>
      </c>
      <c r="FX8">
        <v>202638</v>
      </c>
      <c r="FY8">
        <v>203944</v>
      </c>
      <c r="FZ8">
        <v>205084</v>
      </c>
      <c r="GA8">
        <v>204872</v>
      </c>
      <c r="GB8">
        <v>206652</v>
      </c>
      <c r="GC8">
        <v>208328</v>
      </c>
      <c r="GD8">
        <v>210268</v>
      </c>
      <c r="GE8">
        <v>211292</v>
      </c>
      <c r="GF8">
        <v>211622</v>
      </c>
      <c r="GG8">
        <v>212628</v>
      </c>
      <c r="GH8">
        <v>213455</v>
      </c>
      <c r="GI8">
        <v>213628</v>
      </c>
      <c r="GJ8">
        <v>214850</v>
      </c>
      <c r="GK8">
        <v>216425</v>
      </c>
      <c r="GL8">
        <v>218310</v>
      </c>
      <c r="GM8">
        <v>218950</v>
      </c>
      <c r="GN8">
        <v>220500</v>
      </c>
      <c r="GO8">
        <v>222124</v>
      </c>
      <c r="GP8">
        <v>222609</v>
      </c>
      <c r="GQ8">
        <v>223797</v>
      </c>
      <c r="GR8">
        <v>224547</v>
      </c>
      <c r="GS8">
        <v>225857</v>
      </c>
      <c r="GT8">
        <v>226743</v>
      </c>
      <c r="GU8">
        <v>228602</v>
      </c>
      <c r="GV8">
        <v>229962</v>
      </c>
      <c r="GW8">
        <v>229472</v>
      </c>
      <c r="GX8">
        <v>230930</v>
      </c>
      <c r="GY8">
        <v>231350</v>
      </c>
      <c r="GZ8">
        <v>233260</v>
      </c>
      <c r="HA8">
        <v>235229</v>
      </c>
      <c r="HB8">
        <v>237229</v>
      </c>
      <c r="HC8">
        <v>238109</v>
      </c>
      <c r="HD8">
        <v>240063</v>
      </c>
      <c r="HE8">
        <v>241463</v>
      </c>
      <c r="HF8">
        <v>242973</v>
      </c>
      <c r="HG8">
        <v>244873</v>
      </c>
      <c r="HH8">
        <v>246873</v>
      </c>
      <c r="HI8">
        <v>248873</v>
      </c>
      <c r="HJ8">
        <v>250173</v>
      </c>
      <c r="HK8">
        <v>251063</v>
      </c>
      <c r="HL8">
        <v>250599</v>
      </c>
      <c r="HM8">
        <v>251255</v>
      </c>
      <c r="HN8">
        <v>253255</v>
      </c>
      <c r="HO8">
        <v>254795</v>
      </c>
      <c r="HP8">
        <v>256655</v>
      </c>
      <c r="HQ8">
        <v>258655</v>
      </c>
      <c r="HR8">
        <v>259805</v>
      </c>
      <c r="HS8">
        <v>261085</v>
      </c>
      <c r="HT8">
        <v>263085</v>
      </c>
      <c r="HU8">
        <v>264592</v>
      </c>
      <c r="HV8">
        <v>264732</v>
      </c>
      <c r="HW8">
        <v>266375</v>
      </c>
      <c r="HX8">
        <v>266284</v>
      </c>
      <c r="HY8">
        <v>267386</v>
      </c>
      <c r="HZ8">
        <v>268125</v>
      </c>
      <c r="IA8">
        <v>269425</v>
      </c>
      <c r="IB8">
        <v>270525</v>
      </c>
      <c r="IC8">
        <v>271595</v>
      </c>
      <c r="ID8">
        <v>273256</v>
      </c>
      <c r="IE8">
        <v>275256</v>
      </c>
      <c r="IF8">
        <v>275975</v>
      </c>
      <c r="IG8">
        <v>277975</v>
      </c>
      <c r="IH8">
        <v>279955</v>
      </c>
      <c r="II8">
        <v>281035</v>
      </c>
      <c r="IJ8">
        <v>283035</v>
      </c>
      <c r="IK8">
        <v>285035</v>
      </c>
      <c r="IL8">
        <v>286620</v>
      </c>
      <c r="IM8">
        <v>288280</v>
      </c>
      <c r="IN8">
        <v>288350</v>
      </c>
      <c r="IO8">
        <v>289530</v>
      </c>
      <c r="IP8">
        <v>290649</v>
      </c>
      <c r="IQ8">
        <v>290699</v>
      </c>
      <c r="IR8">
        <v>292139</v>
      </c>
      <c r="IS8">
        <v>293969</v>
      </c>
      <c r="IT8">
        <v>295309</v>
      </c>
      <c r="IU8">
        <v>296829</v>
      </c>
      <c r="IV8">
        <v>298209</v>
      </c>
      <c r="IW8">
        <v>299279</v>
      </c>
      <c r="IX8">
        <v>301279</v>
      </c>
      <c r="IY8">
        <v>302285</v>
      </c>
      <c r="IZ8">
        <v>303305</v>
      </c>
      <c r="JA8">
        <v>305275</v>
      </c>
      <c r="JB8">
        <v>307275</v>
      </c>
      <c r="JC8">
        <v>308555</v>
      </c>
      <c r="JD8">
        <v>310445</v>
      </c>
      <c r="JE8">
        <v>312435</v>
      </c>
      <c r="JF8">
        <v>313975</v>
      </c>
      <c r="JG8">
        <v>315865</v>
      </c>
      <c r="JH8">
        <v>317315</v>
      </c>
      <c r="JI8">
        <v>319315</v>
      </c>
    </row>
    <row r="9" spans="1:269" x14ac:dyDescent="0.25">
      <c r="A9" t="s">
        <v>58</v>
      </c>
      <c r="B9">
        <v>1486</v>
      </c>
      <c r="C9">
        <v>1947</v>
      </c>
      <c r="D9">
        <v>577</v>
      </c>
      <c r="E9">
        <v>1995</v>
      </c>
      <c r="F9">
        <v>3124</v>
      </c>
      <c r="G9">
        <v>4519</v>
      </c>
      <c r="H9">
        <v>6376</v>
      </c>
      <c r="I9">
        <v>7875</v>
      </c>
      <c r="J9">
        <v>8925</v>
      </c>
      <c r="K9">
        <v>10310</v>
      </c>
      <c r="L9">
        <v>11024</v>
      </c>
      <c r="M9">
        <v>11772</v>
      </c>
      <c r="N9">
        <v>13722</v>
      </c>
      <c r="O9">
        <v>15562</v>
      </c>
      <c r="P9">
        <v>16912</v>
      </c>
      <c r="Q9">
        <v>17882</v>
      </c>
      <c r="R9">
        <v>19832</v>
      </c>
      <c r="S9">
        <v>21698</v>
      </c>
      <c r="T9">
        <v>22587</v>
      </c>
      <c r="U9">
        <v>22891</v>
      </c>
      <c r="V9">
        <v>24781</v>
      </c>
      <c r="W9">
        <v>25811</v>
      </c>
      <c r="X9">
        <v>26622</v>
      </c>
      <c r="Y9">
        <v>27237</v>
      </c>
      <c r="Z9">
        <v>29237</v>
      </c>
      <c r="AA9">
        <v>30920</v>
      </c>
      <c r="AB9">
        <v>31751</v>
      </c>
      <c r="AC9">
        <v>32860</v>
      </c>
      <c r="AD9">
        <v>33029</v>
      </c>
      <c r="AE9">
        <v>33916</v>
      </c>
      <c r="AF9">
        <v>34164</v>
      </c>
      <c r="AG9">
        <v>35602</v>
      </c>
      <c r="AH9">
        <v>36840</v>
      </c>
      <c r="AI9">
        <v>38820</v>
      </c>
      <c r="AJ9">
        <v>40794</v>
      </c>
      <c r="AK9">
        <v>40843</v>
      </c>
      <c r="AL9">
        <v>40117</v>
      </c>
      <c r="AM9">
        <v>39947</v>
      </c>
      <c r="AN9">
        <v>39377</v>
      </c>
      <c r="AO9">
        <v>38231</v>
      </c>
      <c r="AP9">
        <v>37959</v>
      </c>
      <c r="AQ9">
        <v>37324</v>
      </c>
      <c r="AR9">
        <v>36708</v>
      </c>
      <c r="AS9">
        <v>36504</v>
      </c>
      <c r="AT9">
        <v>35654</v>
      </c>
      <c r="AU9">
        <v>34574</v>
      </c>
      <c r="AV9">
        <v>35402</v>
      </c>
      <c r="AW9">
        <v>36730</v>
      </c>
      <c r="AX9">
        <v>36906</v>
      </c>
      <c r="AY9">
        <v>38071</v>
      </c>
      <c r="AZ9">
        <v>39941</v>
      </c>
      <c r="BA9">
        <v>41873</v>
      </c>
      <c r="BB9">
        <v>42913</v>
      </c>
      <c r="BC9">
        <v>41917</v>
      </c>
      <c r="BD9">
        <v>43679</v>
      </c>
      <c r="BE9">
        <v>45483</v>
      </c>
      <c r="BF9">
        <v>46053</v>
      </c>
      <c r="BG9">
        <v>46377</v>
      </c>
      <c r="BH9">
        <v>48337</v>
      </c>
      <c r="BI9">
        <v>49277</v>
      </c>
      <c r="BJ9">
        <v>50353</v>
      </c>
      <c r="BK9">
        <v>51473</v>
      </c>
      <c r="BL9">
        <v>52393</v>
      </c>
      <c r="BM9">
        <v>54275</v>
      </c>
      <c r="BN9">
        <v>55853</v>
      </c>
      <c r="BO9">
        <v>57683</v>
      </c>
      <c r="BP9">
        <v>59683</v>
      </c>
      <c r="BQ9">
        <v>61683</v>
      </c>
      <c r="BR9">
        <v>63683</v>
      </c>
      <c r="BS9">
        <v>63603</v>
      </c>
      <c r="BT9">
        <v>64673</v>
      </c>
      <c r="BU9">
        <v>66173</v>
      </c>
      <c r="BV9">
        <v>68173</v>
      </c>
      <c r="BW9">
        <v>69483</v>
      </c>
      <c r="BX9">
        <v>71323</v>
      </c>
      <c r="BY9">
        <v>72193</v>
      </c>
      <c r="BZ9">
        <v>74193</v>
      </c>
      <c r="CA9">
        <v>76193</v>
      </c>
      <c r="CB9">
        <v>78073</v>
      </c>
      <c r="CC9">
        <v>78293</v>
      </c>
      <c r="CD9">
        <v>79913</v>
      </c>
      <c r="CE9">
        <v>81913</v>
      </c>
      <c r="CF9">
        <v>82753</v>
      </c>
      <c r="CG9">
        <v>84753</v>
      </c>
      <c r="CH9">
        <v>86733</v>
      </c>
      <c r="CI9">
        <v>88523</v>
      </c>
      <c r="CJ9">
        <v>90097</v>
      </c>
      <c r="CK9">
        <v>92097</v>
      </c>
      <c r="CL9">
        <v>91637</v>
      </c>
      <c r="CM9">
        <v>93637</v>
      </c>
      <c r="CN9">
        <v>95637</v>
      </c>
      <c r="CO9">
        <v>97117</v>
      </c>
      <c r="CP9">
        <v>98907</v>
      </c>
      <c r="CQ9">
        <v>100637</v>
      </c>
      <c r="CR9">
        <v>99617</v>
      </c>
      <c r="CS9">
        <v>101187</v>
      </c>
      <c r="CT9">
        <v>102947</v>
      </c>
      <c r="CU9">
        <v>104437</v>
      </c>
      <c r="CV9">
        <v>106077</v>
      </c>
      <c r="CW9">
        <v>107847</v>
      </c>
      <c r="CX9">
        <v>109847</v>
      </c>
      <c r="CY9">
        <v>111847</v>
      </c>
      <c r="CZ9">
        <v>113847</v>
      </c>
      <c r="DA9">
        <v>115847</v>
      </c>
      <c r="DB9">
        <v>116127</v>
      </c>
      <c r="DC9">
        <v>117697</v>
      </c>
      <c r="DD9">
        <v>119697</v>
      </c>
      <c r="DE9">
        <v>121307</v>
      </c>
      <c r="DF9">
        <v>123007</v>
      </c>
      <c r="DG9">
        <v>124657</v>
      </c>
      <c r="DH9">
        <v>126587</v>
      </c>
      <c r="DI9">
        <v>128587</v>
      </c>
      <c r="DJ9">
        <v>130587</v>
      </c>
      <c r="DK9">
        <v>132267</v>
      </c>
      <c r="DL9">
        <v>133807</v>
      </c>
      <c r="DM9">
        <v>135677</v>
      </c>
      <c r="DN9">
        <v>137477</v>
      </c>
      <c r="DO9">
        <v>138997</v>
      </c>
      <c r="DP9">
        <v>140027</v>
      </c>
      <c r="DQ9">
        <v>141547</v>
      </c>
      <c r="DR9">
        <v>141919</v>
      </c>
      <c r="DS9">
        <v>141855</v>
      </c>
      <c r="DT9">
        <v>142185</v>
      </c>
      <c r="DU9">
        <v>141115</v>
      </c>
      <c r="DV9">
        <v>142275</v>
      </c>
      <c r="DW9">
        <v>142925</v>
      </c>
      <c r="DX9">
        <v>144055</v>
      </c>
      <c r="DY9">
        <v>144935</v>
      </c>
      <c r="DZ9">
        <v>146765</v>
      </c>
      <c r="EA9">
        <v>145067</v>
      </c>
      <c r="EB9">
        <v>146047</v>
      </c>
      <c r="EC9">
        <v>147317</v>
      </c>
      <c r="ED9">
        <v>148377</v>
      </c>
      <c r="EE9">
        <v>150007</v>
      </c>
      <c r="EF9">
        <v>150877</v>
      </c>
      <c r="EG9">
        <v>150727</v>
      </c>
      <c r="EH9">
        <v>151877</v>
      </c>
      <c r="EI9">
        <v>152493</v>
      </c>
      <c r="EJ9">
        <v>153943</v>
      </c>
      <c r="EK9">
        <v>155533</v>
      </c>
      <c r="EL9">
        <v>156813</v>
      </c>
      <c r="EM9">
        <v>158548</v>
      </c>
      <c r="EN9">
        <v>159750</v>
      </c>
      <c r="EO9">
        <v>160700</v>
      </c>
      <c r="EP9">
        <v>161502</v>
      </c>
      <c r="EQ9">
        <v>163272</v>
      </c>
      <c r="ER9">
        <v>163772</v>
      </c>
      <c r="ES9">
        <v>165482</v>
      </c>
      <c r="ET9">
        <v>166412</v>
      </c>
      <c r="EU9">
        <v>167540</v>
      </c>
      <c r="EV9">
        <v>168747</v>
      </c>
      <c r="EW9">
        <v>169478</v>
      </c>
      <c r="EX9">
        <v>170782</v>
      </c>
      <c r="EY9">
        <v>172313</v>
      </c>
      <c r="EZ9">
        <v>174031</v>
      </c>
      <c r="FA9">
        <v>175908</v>
      </c>
      <c r="FB9">
        <v>176253</v>
      </c>
      <c r="FC9">
        <v>177797</v>
      </c>
      <c r="FD9">
        <v>179717</v>
      </c>
      <c r="FE9">
        <v>180720</v>
      </c>
      <c r="FF9">
        <v>182299</v>
      </c>
      <c r="FG9">
        <v>184274</v>
      </c>
      <c r="FH9">
        <v>186234</v>
      </c>
      <c r="FI9">
        <v>188077</v>
      </c>
      <c r="FJ9">
        <v>189461</v>
      </c>
      <c r="FK9">
        <v>190851</v>
      </c>
      <c r="FL9">
        <v>191596</v>
      </c>
      <c r="FM9">
        <v>192792</v>
      </c>
      <c r="FN9">
        <v>193792</v>
      </c>
      <c r="FO9">
        <v>195582</v>
      </c>
      <c r="FP9">
        <v>196252</v>
      </c>
      <c r="FQ9">
        <v>198200</v>
      </c>
      <c r="FR9">
        <v>199724</v>
      </c>
      <c r="FS9">
        <v>200346</v>
      </c>
      <c r="FT9">
        <v>202026</v>
      </c>
      <c r="FU9">
        <v>203497</v>
      </c>
      <c r="FV9">
        <v>204683</v>
      </c>
      <c r="FW9">
        <v>206603</v>
      </c>
      <c r="FX9">
        <v>208327</v>
      </c>
      <c r="FY9">
        <v>209877</v>
      </c>
      <c r="FZ9">
        <v>211229</v>
      </c>
      <c r="GA9">
        <v>212135</v>
      </c>
      <c r="GB9">
        <v>213861</v>
      </c>
      <c r="GC9">
        <v>215566</v>
      </c>
      <c r="GD9">
        <v>217292</v>
      </c>
      <c r="GE9">
        <v>218286</v>
      </c>
      <c r="GF9">
        <v>217976</v>
      </c>
      <c r="GG9">
        <v>219051</v>
      </c>
      <c r="GH9">
        <v>219197</v>
      </c>
      <c r="GI9">
        <v>219326</v>
      </c>
      <c r="GJ9">
        <v>220458</v>
      </c>
      <c r="GK9">
        <v>221920</v>
      </c>
      <c r="GL9">
        <v>223534</v>
      </c>
      <c r="GM9">
        <v>224384</v>
      </c>
      <c r="GN9">
        <v>225157</v>
      </c>
      <c r="GO9">
        <v>226157</v>
      </c>
      <c r="GP9">
        <v>226776</v>
      </c>
      <c r="GQ9">
        <v>227654</v>
      </c>
      <c r="GR9">
        <v>228694</v>
      </c>
      <c r="GS9">
        <v>229199</v>
      </c>
      <c r="GT9">
        <v>230034</v>
      </c>
      <c r="GU9">
        <v>231790</v>
      </c>
      <c r="GV9">
        <v>232946</v>
      </c>
      <c r="GW9">
        <v>232426</v>
      </c>
      <c r="GX9">
        <v>233906</v>
      </c>
      <c r="GY9">
        <v>234477</v>
      </c>
      <c r="GZ9">
        <v>236244</v>
      </c>
      <c r="HA9">
        <v>238095</v>
      </c>
      <c r="HB9">
        <v>240038</v>
      </c>
      <c r="HC9">
        <v>240438</v>
      </c>
      <c r="HD9">
        <v>242217</v>
      </c>
      <c r="HE9">
        <v>243651</v>
      </c>
      <c r="HF9">
        <v>244571</v>
      </c>
      <c r="HG9">
        <v>246281</v>
      </c>
      <c r="HH9">
        <v>248281</v>
      </c>
      <c r="HI9">
        <v>250281</v>
      </c>
      <c r="HJ9">
        <v>251721</v>
      </c>
      <c r="HK9">
        <v>252350</v>
      </c>
      <c r="HL9">
        <v>251813</v>
      </c>
      <c r="HM9">
        <v>253363</v>
      </c>
      <c r="HN9">
        <v>255363</v>
      </c>
      <c r="HO9">
        <v>257363</v>
      </c>
      <c r="HP9">
        <v>258723</v>
      </c>
      <c r="HQ9">
        <v>260723</v>
      </c>
      <c r="HR9">
        <v>262183</v>
      </c>
      <c r="HS9">
        <v>262997</v>
      </c>
      <c r="HT9">
        <v>264877</v>
      </c>
      <c r="HU9">
        <v>266316</v>
      </c>
      <c r="HV9">
        <v>267312</v>
      </c>
      <c r="HW9">
        <v>268339</v>
      </c>
      <c r="HX9">
        <v>268555</v>
      </c>
      <c r="HY9">
        <v>269744</v>
      </c>
      <c r="HZ9">
        <v>269447</v>
      </c>
      <c r="IA9">
        <v>270937</v>
      </c>
      <c r="IB9">
        <v>272572</v>
      </c>
      <c r="IC9">
        <v>273396</v>
      </c>
      <c r="ID9">
        <v>275043</v>
      </c>
      <c r="IE9">
        <v>277003</v>
      </c>
      <c r="IF9">
        <v>278168</v>
      </c>
      <c r="IG9">
        <v>280168</v>
      </c>
      <c r="IH9">
        <v>281648</v>
      </c>
      <c r="II9">
        <v>283091</v>
      </c>
      <c r="IJ9">
        <v>285091</v>
      </c>
      <c r="IK9">
        <v>287091</v>
      </c>
      <c r="IL9">
        <v>288411</v>
      </c>
      <c r="IM9">
        <v>289921</v>
      </c>
      <c r="IN9">
        <v>290461</v>
      </c>
      <c r="IO9">
        <v>291629</v>
      </c>
      <c r="IP9">
        <v>292729</v>
      </c>
      <c r="IQ9">
        <v>292443</v>
      </c>
      <c r="IR9">
        <v>293973</v>
      </c>
      <c r="IS9">
        <v>295683</v>
      </c>
      <c r="IT9">
        <v>297013</v>
      </c>
      <c r="IU9">
        <v>298673</v>
      </c>
      <c r="IV9">
        <v>300243</v>
      </c>
      <c r="IW9">
        <v>300783</v>
      </c>
      <c r="IX9">
        <v>301253</v>
      </c>
      <c r="IY9">
        <v>302063</v>
      </c>
      <c r="IZ9">
        <v>302933</v>
      </c>
      <c r="JA9">
        <v>304853</v>
      </c>
      <c r="JB9">
        <v>306793</v>
      </c>
      <c r="JC9">
        <v>308513</v>
      </c>
      <c r="JD9">
        <v>310443</v>
      </c>
      <c r="JE9">
        <v>312413</v>
      </c>
      <c r="JF9">
        <v>313923</v>
      </c>
      <c r="JG9">
        <v>315813</v>
      </c>
      <c r="JH9">
        <v>317139</v>
      </c>
      <c r="JI9">
        <v>319139</v>
      </c>
    </row>
    <row r="10" spans="1:269" x14ac:dyDescent="0.25">
      <c r="A10" t="s">
        <v>186</v>
      </c>
      <c r="B10">
        <v>1950</v>
      </c>
      <c r="C10">
        <v>1575</v>
      </c>
      <c r="D10">
        <v>1941</v>
      </c>
      <c r="E10">
        <v>3485</v>
      </c>
      <c r="F10">
        <v>3785</v>
      </c>
      <c r="G10">
        <v>5430</v>
      </c>
      <c r="H10">
        <v>7430</v>
      </c>
      <c r="I10">
        <v>8570</v>
      </c>
      <c r="J10">
        <v>10090</v>
      </c>
      <c r="K10">
        <v>11436</v>
      </c>
      <c r="L10">
        <v>12146</v>
      </c>
      <c r="M10">
        <v>13823</v>
      </c>
      <c r="N10">
        <v>14875</v>
      </c>
      <c r="O10">
        <v>16425</v>
      </c>
      <c r="P10">
        <v>17875</v>
      </c>
      <c r="Q10">
        <v>19875</v>
      </c>
      <c r="R10">
        <v>21277</v>
      </c>
      <c r="S10">
        <v>22803</v>
      </c>
      <c r="T10">
        <v>23351</v>
      </c>
      <c r="U10">
        <v>23819</v>
      </c>
      <c r="V10">
        <v>25771</v>
      </c>
      <c r="W10">
        <v>27771</v>
      </c>
      <c r="X10">
        <v>28758</v>
      </c>
      <c r="Y10">
        <v>30044</v>
      </c>
      <c r="Z10">
        <v>31944</v>
      </c>
      <c r="AA10">
        <v>33707</v>
      </c>
      <c r="AB10">
        <v>34138</v>
      </c>
      <c r="AC10">
        <v>35543</v>
      </c>
      <c r="AD10">
        <v>37506</v>
      </c>
      <c r="AE10">
        <v>37757</v>
      </c>
      <c r="AF10">
        <v>37208</v>
      </c>
      <c r="AG10">
        <v>38050</v>
      </c>
      <c r="AH10">
        <v>39080</v>
      </c>
      <c r="AI10">
        <v>40840</v>
      </c>
      <c r="AJ10">
        <v>42820</v>
      </c>
      <c r="AK10">
        <v>42650</v>
      </c>
      <c r="AL10">
        <v>40960</v>
      </c>
      <c r="AM10">
        <v>41381</v>
      </c>
      <c r="AN10">
        <v>41639</v>
      </c>
      <c r="AO10">
        <v>39589</v>
      </c>
      <c r="AP10">
        <v>39367</v>
      </c>
      <c r="AQ10">
        <v>36657</v>
      </c>
      <c r="AR10">
        <v>35421</v>
      </c>
      <c r="AS10">
        <v>36041</v>
      </c>
      <c r="AT10">
        <v>34431</v>
      </c>
      <c r="AU10">
        <v>34001</v>
      </c>
      <c r="AV10">
        <v>34602</v>
      </c>
      <c r="AW10">
        <v>35140</v>
      </c>
      <c r="AX10">
        <v>36390</v>
      </c>
      <c r="AY10">
        <v>37502</v>
      </c>
      <c r="AZ10">
        <v>39192</v>
      </c>
      <c r="BA10">
        <v>41184</v>
      </c>
      <c r="BB10">
        <v>42224</v>
      </c>
      <c r="BC10">
        <v>42849</v>
      </c>
      <c r="BD10">
        <v>44379</v>
      </c>
      <c r="BE10">
        <v>44629</v>
      </c>
      <c r="BF10">
        <v>46129</v>
      </c>
      <c r="BG10">
        <v>48129</v>
      </c>
      <c r="BH10">
        <v>50117</v>
      </c>
      <c r="BI10">
        <v>51101</v>
      </c>
      <c r="BJ10">
        <v>52701</v>
      </c>
      <c r="BK10">
        <v>52865</v>
      </c>
      <c r="BL10">
        <v>54795</v>
      </c>
      <c r="BM10">
        <v>56765</v>
      </c>
      <c r="BN10">
        <v>58765</v>
      </c>
      <c r="BO10">
        <v>60765</v>
      </c>
      <c r="BP10">
        <v>62765</v>
      </c>
      <c r="BQ10">
        <v>63975</v>
      </c>
      <c r="BR10">
        <v>65535</v>
      </c>
      <c r="BS10">
        <v>66645</v>
      </c>
      <c r="BT10">
        <v>68195</v>
      </c>
      <c r="BU10">
        <v>69265</v>
      </c>
      <c r="BV10">
        <v>71265</v>
      </c>
      <c r="BW10">
        <v>73125</v>
      </c>
      <c r="BX10">
        <v>75125</v>
      </c>
      <c r="BY10">
        <v>75975</v>
      </c>
      <c r="BZ10">
        <v>77445</v>
      </c>
      <c r="CA10">
        <v>79445</v>
      </c>
      <c r="CB10">
        <v>81085</v>
      </c>
      <c r="CC10">
        <v>80785</v>
      </c>
      <c r="CD10">
        <v>82385</v>
      </c>
      <c r="CE10">
        <v>83705</v>
      </c>
      <c r="CF10">
        <v>84365</v>
      </c>
      <c r="CG10">
        <v>86365</v>
      </c>
      <c r="CH10">
        <v>87985</v>
      </c>
      <c r="CI10">
        <v>89565</v>
      </c>
      <c r="CJ10">
        <v>90425</v>
      </c>
      <c r="CK10">
        <v>92425</v>
      </c>
      <c r="CL10">
        <v>92569</v>
      </c>
      <c r="CM10">
        <v>94269</v>
      </c>
      <c r="CN10">
        <v>96269</v>
      </c>
      <c r="CO10">
        <v>97383</v>
      </c>
      <c r="CP10">
        <v>99383</v>
      </c>
      <c r="CQ10">
        <v>100773</v>
      </c>
      <c r="CR10">
        <v>100966</v>
      </c>
      <c r="CS10">
        <v>102516</v>
      </c>
      <c r="CT10">
        <v>104516</v>
      </c>
      <c r="CU10">
        <v>106106</v>
      </c>
      <c r="CV10">
        <v>108106</v>
      </c>
      <c r="CW10">
        <v>109786</v>
      </c>
      <c r="CX10">
        <v>111606</v>
      </c>
      <c r="CY10">
        <v>113606</v>
      </c>
      <c r="CZ10">
        <v>115336</v>
      </c>
      <c r="DA10">
        <v>117336</v>
      </c>
      <c r="DB10">
        <v>117476</v>
      </c>
      <c r="DC10">
        <v>119066</v>
      </c>
      <c r="DD10">
        <v>121066</v>
      </c>
      <c r="DE10">
        <v>122716</v>
      </c>
      <c r="DF10">
        <v>123846</v>
      </c>
      <c r="DG10">
        <v>125536</v>
      </c>
      <c r="DH10">
        <v>127536</v>
      </c>
      <c r="DI10">
        <v>129536</v>
      </c>
      <c r="DJ10">
        <v>130876</v>
      </c>
      <c r="DK10">
        <v>132110</v>
      </c>
      <c r="DL10">
        <v>134110</v>
      </c>
      <c r="DM10">
        <v>134793</v>
      </c>
      <c r="DN10">
        <v>136793</v>
      </c>
      <c r="DO10">
        <v>138373</v>
      </c>
      <c r="DP10">
        <v>139249</v>
      </c>
      <c r="DQ10">
        <v>141249</v>
      </c>
      <c r="DR10">
        <v>140831</v>
      </c>
      <c r="DS10">
        <v>140494</v>
      </c>
      <c r="DT10">
        <v>139544</v>
      </c>
      <c r="DU10">
        <v>138184</v>
      </c>
      <c r="DV10">
        <v>138444</v>
      </c>
      <c r="DW10">
        <v>139144</v>
      </c>
      <c r="DX10">
        <v>140404</v>
      </c>
      <c r="DY10">
        <v>140954</v>
      </c>
      <c r="DZ10">
        <v>141494</v>
      </c>
      <c r="EA10">
        <v>139728</v>
      </c>
      <c r="EB10">
        <v>140231</v>
      </c>
      <c r="EC10">
        <v>141821</v>
      </c>
      <c r="ED10">
        <v>143071</v>
      </c>
      <c r="EE10">
        <v>144241</v>
      </c>
      <c r="EF10">
        <v>145092</v>
      </c>
      <c r="EG10">
        <v>144178</v>
      </c>
      <c r="EH10">
        <v>143884</v>
      </c>
      <c r="EI10">
        <v>144894</v>
      </c>
      <c r="EJ10">
        <v>146244</v>
      </c>
      <c r="EK10">
        <v>147681</v>
      </c>
      <c r="EL10">
        <v>149477</v>
      </c>
      <c r="EM10">
        <v>151477</v>
      </c>
      <c r="EN10">
        <v>151727</v>
      </c>
      <c r="EO10">
        <v>152657</v>
      </c>
      <c r="EP10">
        <v>154167</v>
      </c>
      <c r="EQ10">
        <v>156137</v>
      </c>
      <c r="ER10">
        <v>157967</v>
      </c>
      <c r="ES10">
        <v>158917</v>
      </c>
      <c r="ET10">
        <v>160317</v>
      </c>
      <c r="EU10">
        <v>161217</v>
      </c>
      <c r="EV10">
        <v>162637</v>
      </c>
      <c r="EW10">
        <v>163557</v>
      </c>
      <c r="EX10">
        <v>164497</v>
      </c>
      <c r="EY10">
        <v>165538</v>
      </c>
      <c r="EZ10">
        <v>167314</v>
      </c>
      <c r="FA10">
        <v>169074</v>
      </c>
      <c r="FB10">
        <v>169303</v>
      </c>
      <c r="FC10">
        <v>169491</v>
      </c>
      <c r="FD10">
        <v>171375</v>
      </c>
      <c r="FE10">
        <v>172497</v>
      </c>
      <c r="FF10">
        <v>173448</v>
      </c>
      <c r="FG10">
        <v>175408</v>
      </c>
      <c r="FH10">
        <v>177399</v>
      </c>
      <c r="FI10">
        <v>179302</v>
      </c>
      <c r="FJ10">
        <v>180662</v>
      </c>
      <c r="FK10">
        <v>181404</v>
      </c>
      <c r="FL10">
        <v>181814</v>
      </c>
      <c r="FM10">
        <v>182616</v>
      </c>
      <c r="FN10">
        <v>184596</v>
      </c>
      <c r="FO10">
        <v>186596</v>
      </c>
      <c r="FP10">
        <v>188150</v>
      </c>
      <c r="FQ10">
        <v>189570</v>
      </c>
      <c r="FR10">
        <v>190490</v>
      </c>
      <c r="FS10">
        <v>190801</v>
      </c>
      <c r="FT10">
        <v>191950</v>
      </c>
      <c r="FU10">
        <v>193040</v>
      </c>
      <c r="FV10">
        <v>194416</v>
      </c>
      <c r="FW10">
        <v>196336</v>
      </c>
      <c r="FX10">
        <v>197030</v>
      </c>
      <c r="FY10">
        <v>198654</v>
      </c>
      <c r="FZ10">
        <v>200134</v>
      </c>
      <c r="GA10">
        <v>200546</v>
      </c>
      <c r="GB10">
        <v>202348</v>
      </c>
      <c r="GC10">
        <v>204234</v>
      </c>
      <c r="GD10">
        <v>205714</v>
      </c>
      <c r="GE10">
        <v>206614</v>
      </c>
      <c r="GF10">
        <v>206784</v>
      </c>
      <c r="GG10">
        <v>206628</v>
      </c>
      <c r="GH10">
        <v>206321</v>
      </c>
      <c r="GI10">
        <v>207485</v>
      </c>
      <c r="GJ10">
        <v>208842</v>
      </c>
      <c r="GK10">
        <v>210472</v>
      </c>
      <c r="GL10">
        <v>211646</v>
      </c>
      <c r="GM10">
        <v>212425</v>
      </c>
      <c r="GN10">
        <v>212533</v>
      </c>
      <c r="GO10">
        <v>212577</v>
      </c>
      <c r="GP10">
        <v>213709</v>
      </c>
      <c r="GQ10">
        <v>214389</v>
      </c>
      <c r="GR10">
        <v>215849</v>
      </c>
      <c r="GS10">
        <v>216964</v>
      </c>
      <c r="GT10">
        <v>218224</v>
      </c>
      <c r="GU10">
        <v>220204</v>
      </c>
      <c r="GV10">
        <v>220884</v>
      </c>
      <c r="GW10">
        <v>221176</v>
      </c>
      <c r="GX10">
        <v>222484</v>
      </c>
      <c r="GY10">
        <v>222435</v>
      </c>
      <c r="GZ10">
        <v>224199</v>
      </c>
      <c r="HA10">
        <v>226187</v>
      </c>
      <c r="HB10">
        <v>228181</v>
      </c>
      <c r="HC10">
        <v>229312</v>
      </c>
      <c r="HD10">
        <v>231312</v>
      </c>
      <c r="HE10">
        <v>232405</v>
      </c>
      <c r="HF10">
        <v>234275</v>
      </c>
      <c r="HG10">
        <v>236275</v>
      </c>
      <c r="HH10">
        <v>238075</v>
      </c>
      <c r="HI10">
        <v>240075</v>
      </c>
      <c r="HJ10">
        <v>241876</v>
      </c>
      <c r="HK10">
        <v>242746</v>
      </c>
      <c r="HL10">
        <v>243536</v>
      </c>
      <c r="HM10">
        <v>244666</v>
      </c>
      <c r="HN10">
        <v>246536</v>
      </c>
      <c r="HO10">
        <v>248536</v>
      </c>
      <c r="HP10">
        <v>249796</v>
      </c>
      <c r="HQ10">
        <v>251686</v>
      </c>
      <c r="HR10">
        <v>253536</v>
      </c>
      <c r="HS10">
        <v>255200</v>
      </c>
      <c r="HT10">
        <v>256700</v>
      </c>
      <c r="HU10">
        <v>257672</v>
      </c>
      <c r="HV10">
        <v>259299</v>
      </c>
      <c r="HW10">
        <v>261244</v>
      </c>
      <c r="HX10">
        <v>261032</v>
      </c>
      <c r="HY10">
        <v>262893</v>
      </c>
      <c r="HZ10">
        <v>263703</v>
      </c>
      <c r="IA10">
        <v>265325</v>
      </c>
      <c r="IB10">
        <v>266860</v>
      </c>
      <c r="IC10">
        <v>268700</v>
      </c>
      <c r="ID10">
        <v>269720</v>
      </c>
      <c r="IE10">
        <v>269914</v>
      </c>
      <c r="IF10">
        <v>271014</v>
      </c>
      <c r="IG10">
        <v>272364</v>
      </c>
      <c r="IH10">
        <v>274364</v>
      </c>
      <c r="II10">
        <v>275804</v>
      </c>
      <c r="IJ10">
        <v>277804</v>
      </c>
      <c r="IK10">
        <v>279804</v>
      </c>
      <c r="IL10">
        <v>281414</v>
      </c>
      <c r="IM10">
        <v>283310</v>
      </c>
      <c r="IN10">
        <v>284328</v>
      </c>
      <c r="IO10">
        <v>285858</v>
      </c>
      <c r="IP10">
        <v>287137</v>
      </c>
      <c r="IQ10">
        <v>287327</v>
      </c>
      <c r="IR10">
        <v>288857</v>
      </c>
      <c r="IS10">
        <v>290837</v>
      </c>
      <c r="IT10">
        <v>291581</v>
      </c>
      <c r="IU10">
        <v>293581</v>
      </c>
      <c r="IV10">
        <v>295541</v>
      </c>
      <c r="IW10">
        <v>296511</v>
      </c>
      <c r="IX10">
        <v>297631</v>
      </c>
      <c r="IY10">
        <v>298743</v>
      </c>
      <c r="IZ10">
        <v>299675</v>
      </c>
      <c r="JA10">
        <v>301655</v>
      </c>
      <c r="JB10">
        <v>303655</v>
      </c>
      <c r="JC10">
        <v>304855</v>
      </c>
      <c r="JD10">
        <v>306455</v>
      </c>
      <c r="JE10">
        <v>308455</v>
      </c>
      <c r="JF10">
        <v>309955</v>
      </c>
      <c r="JG10">
        <v>311845</v>
      </c>
      <c r="JH10">
        <v>313845</v>
      </c>
      <c r="JI10">
        <v>315845</v>
      </c>
    </row>
    <row r="11" spans="1:269" x14ac:dyDescent="0.25">
      <c r="A11" t="s">
        <v>55</v>
      </c>
      <c r="B11">
        <v>1570</v>
      </c>
      <c r="C11">
        <v>1623</v>
      </c>
      <c r="D11">
        <v>1167</v>
      </c>
      <c r="E11">
        <v>2859</v>
      </c>
      <c r="F11">
        <v>3099</v>
      </c>
      <c r="G11">
        <v>4969</v>
      </c>
      <c r="H11">
        <v>6921</v>
      </c>
      <c r="I11">
        <v>8276</v>
      </c>
      <c r="J11">
        <v>9426</v>
      </c>
      <c r="K11">
        <v>10915</v>
      </c>
      <c r="L11">
        <v>12248</v>
      </c>
      <c r="M11">
        <v>13191</v>
      </c>
      <c r="N11">
        <v>14771</v>
      </c>
      <c r="O11">
        <v>16763</v>
      </c>
      <c r="P11">
        <v>18259</v>
      </c>
      <c r="Q11">
        <v>18829</v>
      </c>
      <c r="R11">
        <v>20439</v>
      </c>
      <c r="S11">
        <v>22319</v>
      </c>
      <c r="T11">
        <v>23228</v>
      </c>
      <c r="U11">
        <v>23083</v>
      </c>
      <c r="V11">
        <v>25057</v>
      </c>
      <c r="W11">
        <v>25967</v>
      </c>
      <c r="X11">
        <v>26846</v>
      </c>
      <c r="Y11">
        <v>27732</v>
      </c>
      <c r="Z11">
        <v>29732</v>
      </c>
      <c r="AA11">
        <v>31618</v>
      </c>
      <c r="AB11">
        <v>32126</v>
      </c>
      <c r="AC11">
        <v>33455</v>
      </c>
      <c r="AD11">
        <v>33901</v>
      </c>
      <c r="AE11">
        <v>34866</v>
      </c>
      <c r="AF11">
        <v>34480</v>
      </c>
      <c r="AG11">
        <v>35682</v>
      </c>
      <c r="AH11">
        <v>37294</v>
      </c>
      <c r="AI11">
        <v>39294</v>
      </c>
      <c r="AJ11">
        <v>41294</v>
      </c>
      <c r="AK11">
        <v>41244</v>
      </c>
      <c r="AL11">
        <v>39664</v>
      </c>
      <c r="AM11">
        <v>39678</v>
      </c>
      <c r="AN11">
        <v>38346</v>
      </c>
      <c r="AO11">
        <v>36916</v>
      </c>
      <c r="AP11">
        <v>36809</v>
      </c>
      <c r="AQ11">
        <v>35519</v>
      </c>
      <c r="AR11">
        <v>34664</v>
      </c>
      <c r="AS11">
        <v>35571</v>
      </c>
      <c r="AT11">
        <v>33901</v>
      </c>
      <c r="AU11">
        <v>32491</v>
      </c>
      <c r="AV11">
        <v>33536</v>
      </c>
      <c r="AW11">
        <v>34516</v>
      </c>
      <c r="AX11">
        <v>35296</v>
      </c>
      <c r="AY11">
        <v>36146</v>
      </c>
      <c r="AZ11">
        <v>38066</v>
      </c>
      <c r="BA11">
        <v>40066</v>
      </c>
      <c r="BB11">
        <v>42066</v>
      </c>
      <c r="BC11">
        <v>40923</v>
      </c>
      <c r="BD11">
        <v>42863</v>
      </c>
      <c r="BE11">
        <v>43153</v>
      </c>
      <c r="BF11">
        <v>43991</v>
      </c>
      <c r="BG11">
        <v>43951</v>
      </c>
      <c r="BH11">
        <v>45951</v>
      </c>
      <c r="BI11">
        <v>46191</v>
      </c>
      <c r="BJ11">
        <v>47111</v>
      </c>
      <c r="BK11">
        <v>47495</v>
      </c>
      <c r="BL11">
        <v>48565</v>
      </c>
      <c r="BM11">
        <v>50555</v>
      </c>
      <c r="BN11">
        <v>52345</v>
      </c>
      <c r="BO11">
        <v>54335</v>
      </c>
      <c r="BP11">
        <v>56335</v>
      </c>
      <c r="BQ11">
        <v>58335</v>
      </c>
      <c r="BR11">
        <v>60315</v>
      </c>
      <c r="BS11">
        <v>60855</v>
      </c>
      <c r="BT11">
        <v>61135</v>
      </c>
      <c r="BU11">
        <v>62685</v>
      </c>
      <c r="BV11">
        <v>64685</v>
      </c>
      <c r="BW11">
        <v>65348</v>
      </c>
      <c r="BX11">
        <v>66788</v>
      </c>
      <c r="BY11">
        <v>67138</v>
      </c>
      <c r="BZ11">
        <v>68748</v>
      </c>
      <c r="CA11">
        <v>70748</v>
      </c>
      <c r="CB11">
        <v>72628</v>
      </c>
      <c r="CC11">
        <v>72478</v>
      </c>
      <c r="CD11">
        <v>74108</v>
      </c>
      <c r="CE11">
        <v>75288</v>
      </c>
      <c r="CF11">
        <v>75808</v>
      </c>
      <c r="CG11">
        <v>77808</v>
      </c>
      <c r="CH11">
        <v>79468</v>
      </c>
      <c r="CI11">
        <v>81148</v>
      </c>
      <c r="CJ11">
        <v>82255</v>
      </c>
      <c r="CK11">
        <v>84255</v>
      </c>
      <c r="CL11">
        <v>83567</v>
      </c>
      <c r="CM11">
        <v>85347</v>
      </c>
      <c r="CN11">
        <v>87347</v>
      </c>
      <c r="CO11">
        <v>88313</v>
      </c>
      <c r="CP11">
        <v>90313</v>
      </c>
      <c r="CQ11">
        <v>92063</v>
      </c>
      <c r="CR11">
        <v>91433</v>
      </c>
      <c r="CS11">
        <v>93433</v>
      </c>
      <c r="CT11">
        <v>94963</v>
      </c>
      <c r="CU11">
        <v>96473</v>
      </c>
      <c r="CV11">
        <v>98143</v>
      </c>
      <c r="CW11">
        <v>99593</v>
      </c>
      <c r="CX11">
        <v>101593</v>
      </c>
      <c r="CY11">
        <v>103593</v>
      </c>
      <c r="CZ11">
        <v>105593</v>
      </c>
      <c r="DA11">
        <v>107593</v>
      </c>
      <c r="DB11">
        <v>107717</v>
      </c>
      <c r="DC11">
        <v>109707</v>
      </c>
      <c r="DD11">
        <v>111707</v>
      </c>
      <c r="DE11">
        <v>112957</v>
      </c>
      <c r="DF11">
        <v>114667</v>
      </c>
      <c r="DG11">
        <v>116287</v>
      </c>
      <c r="DH11">
        <v>118287</v>
      </c>
      <c r="DI11">
        <v>120287</v>
      </c>
      <c r="DJ11">
        <v>121987</v>
      </c>
      <c r="DK11">
        <v>123277</v>
      </c>
      <c r="DL11">
        <v>124617</v>
      </c>
      <c r="DM11">
        <v>126137</v>
      </c>
      <c r="DN11">
        <v>127937</v>
      </c>
      <c r="DO11">
        <v>129067</v>
      </c>
      <c r="DP11">
        <v>129867</v>
      </c>
      <c r="DQ11">
        <v>131417</v>
      </c>
      <c r="DR11">
        <v>131361</v>
      </c>
      <c r="DS11">
        <v>130989</v>
      </c>
      <c r="DT11">
        <v>131479</v>
      </c>
      <c r="DU11">
        <v>131599</v>
      </c>
      <c r="DV11">
        <v>133009</v>
      </c>
      <c r="DW11">
        <v>134419</v>
      </c>
      <c r="DX11">
        <v>135579</v>
      </c>
      <c r="DY11">
        <v>136981</v>
      </c>
      <c r="DZ11">
        <v>138221</v>
      </c>
      <c r="EA11">
        <v>136555</v>
      </c>
      <c r="EB11">
        <v>137225</v>
      </c>
      <c r="EC11">
        <v>138565</v>
      </c>
      <c r="ED11">
        <v>139785</v>
      </c>
      <c r="EE11">
        <v>141145</v>
      </c>
      <c r="EF11">
        <v>142585</v>
      </c>
      <c r="EG11">
        <v>142215</v>
      </c>
      <c r="EH11">
        <v>143215</v>
      </c>
      <c r="EI11">
        <v>144135</v>
      </c>
      <c r="EJ11">
        <v>145436</v>
      </c>
      <c r="EK11">
        <v>147236</v>
      </c>
      <c r="EL11">
        <v>148766</v>
      </c>
      <c r="EM11">
        <v>150631</v>
      </c>
      <c r="EN11">
        <v>151621</v>
      </c>
      <c r="EO11">
        <v>152021</v>
      </c>
      <c r="EP11">
        <v>153071</v>
      </c>
      <c r="EQ11">
        <v>154921</v>
      </c>
      <c r="ER11">
        <v>155981</v>
      </c>
      <c r="ES11">
        <v>156851</v>
      </c>
      <c r="ET11">
        <v>157461</v>
      </c>
      <c r="EU11">
        <v>157919</v>
      </c>
      <c r="EV11">
        <v>159255</v>
      </c>
      <c r="EW11">
        <v>159795</v>
      </c>
      <c r="EX11">
        <v>160755</v>
      </c>
      <c r="EY11">
        <v>162146</v>
      </c>
      <c r="EZ11">
        <v>164066</v>
      </c>
      <c r="FA11">
        <v>166066</v>
      </c>
      <c r="FB11">
        <v>166393</v>
      </c>
      <c r="FC11">
        <v>167152</v>
      </c>
      <c r="FD11">
        <v>169141</v>
      </c>
      <c r="FE11">
        <v>170017</v>
      </c>
      <c r="FF11">
        <v>171308</v>
      </c>
      <c r="FG11">
        <v>172838</v>
      </c>
      <c r="FH11">
        <v>174028</v>
      </c>
      <c r="FI11">
        <v>175998</v>
      </c>
      <c r="FJ11">
        <v>177498</v>
      </c>
      <c r="FK11">
        <v>178352</v>
      </c>
      <c r="FL11">
        <v>178313</v>
      </c>
      <c r="FM11">
        <v>179135</v>
      </c>
      <c r="FN11">
        <v>180665</v>
      </c>
      <c r="FO11">
        <v>182185</v>
      </c>
      <c r="FP11">
        <v>182975</v>
      </c>
      <c r="FQ11">
        <v>184975</v>
      </c>
      <c r="FR11">
        <v>186676</v>
      </c>
      <c r="FS11">
        <v>187078</v>
      </c>
      <c r="FT11">
        <v>188758</v>
      </c>
      <c r="FU11">
        <v>189728</v>
      </c>
      <c r="FV11">
        <v>190918</v>
      </c>
      <c r="FW11">
        <v>192918</v>
      </c>
      <c r="FX11">
        <v>194290</v>
      </c>
      <c r="FY11">
        <v>195596</v>
      </c>
      <c r="FZ11">
        <v>196736</v>
      </c>
      <c r="GA11">
        <v>196524</v>
      </c>
      <c r="GB11">
        <v>198304</v>
      </c>
      <c r="GC11">
        <v>199980</v>
      </c>
      <c r="GD11">
        <v>201920</v>
      </c>
      <c r="GE11">
        <v>202944</v>
      </c>
      <c r="GF11">
        <v>203274</v>
      </c>
      <c r="GG11">
        <v>203890</v>
      </c>
      <c r="GH11">
        <v>204767</v>
      </c>
      <c r="GI11">
        <v>204960</v>
      </c>
      <c r="GJ11">
        <v>206182</v>
      </c>
      <c r="GK11">
        <v>207757</v>
      </c>
      <c r="GL11">
        <v>209642</v>
      </c>
      <c r="GM11">
        <v>210282</v>
      </c>
      <c r="GN11">
        <v>211832</v>
      </c>
      <c r="GO11">
        <v>213456</v>
      </c>
      <c r="GP11">
        <v>213366</v>
      </c>
      <c r="GQ11">
        <v>214554</v>
      </c>
      <c r="GR11">
        <v>215314</v>
      </c>
      <c r="GS11">
        <v>216624</v>
      </c>
      <c r="GT11">
        <v>217510</v>
      </c>
      <c r="GU11">
        <v>219369</v>
      </c>
      <c r="GV11">
        <v>220729</v>
      </c>
      <c r="GW11">
        <v>220239</v>
      </c>
      <c r="GX11">
        <v>221697</v>
      </c>
      <c r="GY11">
        <v>222117</v>
      </c>
      <c r="GZ11">
        <v>224027</v>
      </c>
      <c r="HA11">
        <v>225996</v>
      </c>
      <c r="HB11">
        <v>227996</v>
      </c>
      <c r="HC11">
        <v>228876</v>
      </c>
      <c r="HD11">
        <v>230830</v>
      </c>
      <c r="HE11">
        <v>232280</v>
      </c>
      <c r="HF11">
        <v>233790</v>
      </c>
      <c r="HG11">
        <v>235690</v>
      </c>
      <c r="HH11">
        <v>237690</v>
      </c>
      <c r="HI11">
        <v>239690</v>
      </c>
      <c r="HJ11">
        <v>240990</v>
      </c>
      <c r="HK11">
        <v>241880</v>
      </c>
      <c r="HL11">
        <v>241416</v>
      </c>
      <c r="HM11">
        <v>242072</v>
      </c>
      <c r="HN11">
        <v>244072</v>
      </c>
      <c r="HO11">
        <v>245612</v>
      </c>
      <c r="HP11">
        <v>247472</v>
      </c>
      <c r="HQ11">
        <v>249472</v>
      </c>
      <c r="HR11">
        <v>250622</v>
      </c>
      <c r="HS11">
        <v>251772</v>
      </c>
      <c r="HT11">
        <v>253772</v>
      </c>
      <c r="HU11">
        <v>255279</v>
      </c>
      <c r="HV11">
        <v>255429</v>
      </c>
      <c r="HW11">
        <v>257072</v>
      </c>
      <c r="HX11">
        <v>256981</v>
      </c>
      <c r="HY11">
        <v>258083</v>
      </c>
      <c r="HZ11">
        <v>258822</v>
      </c>
      <c r="IA11">
        <v>260122</v>
      </c>
      <c r="IB11">
        <v>261222</v>
      </c>
      <c r="IC11">
        <v>262292</v>
      </c>
      <c r="ID11">
        <v>263953</v>
      </c>
      <c r="IE11">
        <v>265953</v>
      </c>
      <c r="IF11">
        <v>266672</v>
      </c>
      <c r="IG11">
        <v>268672</v>
      </c>
      <c r="IH11">
        <v>270652</v>
      </c>
      <c r="II11">
        <v>271732</v>
      </c>
      <c r="IJ11">
        <v>273732</v>
      </c>
      <c r="IK11">
        <v>275732</v>
      </c>
      <c r="IL11">
        <v>277317</v>
      </c>
      <c r="IM11">
        <v>278977</v>
      </c>
      <c r="IN11">
        <v>279047</v>
      </c>
      <c r="IO11">
        <v>280227</v>
      </c>
      <c r="IP11">
        <v>281346</v>
      </c>
      <c r="IQ11">
        <v>281396</v>
      </c>
      <c r="IR11">
        <v>282836</v>
      </c>
      <c r="IS11">
        <v>284666</v>
      </c>
      <c r="IT11">
        <v>286006</v>
      </c>
      <c r="IU11">
        <v>287526</v>
      </c>
      <c r="IV11">
        <v>288906</v>
      </c>
      <c r="IW11">
        <v>289976</v>
      </c>
      <c r="IX11">
        <v>291426</v>
      </c>
      <c r="IY11">
        <v>292432</v>
      </c>
      <c r="IZ11">
        <v>293452</v>
      </c>
      <c r="JA11">
        <v>295422</v>
      </c>
      <c r="JB11">
        <v>297422</v>
      </c>
      <c r="JC11">
        <v>298702</v>
      </c>
      <c r="JD11">
        <v>300592</v>
      </c>
      <c r="JE11">
        <v>302582</v>
      </c>
      <c r="JF11">
        <v>304122</v>
      </c>
      <c r="JG11">
        <v>306012</v>
      </c>
      <c r="JH11">
        <v>307462</v>
      </c>
      <c r="JI11">
        <v>309462</v>
      </c>
    </row>
    <row r="12" spans="1:269" x14ac:dyDescent="0.25">
      <c r="A12" t="s">
        <v>8</v>
      </c>
      <c r="B12">
        <v>1560</v>
      </c>
      <c r="C12">
        <v>1707</v>
      </c>
      <c r="D12">
        <v>2681</v>
      </c>
      <c r="E12">
        <v>4335</v>
      </c>
      <c r="F12">
        <v>4181</v>
      </c>
      <c r="G12">
        <v>5499</v>
      </c>
      <c r="H12">
        <v>7499</v>
      </c>
      <c r="I12">
        <v>8639</v>
      </c>
      <c r="J12">
        <v>9989</v>
      </c>
      <c r="K12">
        <v>10970</v>
      </c>
      <c r="L12">
        <v>12264</v>
      </c>
      <c r="M12">
        <v>13971</v>
      </c>
      <c r="N12">
        <v>15393</v>
      </c>
      <c r="O12">
        <v>16943</v>
      </c>
      <c r="P12">
        <v>17382</v>
      </c>
      <c r="Q12">
        <v>19302</v>
      </c>
      <c r="R12">
        <v>20795</v>
      </c>
      <c r="S12">
        <v>22405</v>
      </c>
      <c r="T12">
        <v>22972</v>
      </c>
      <c r="U12">
        <v>23413</v>
      </c>
      <c r="V12">
        <v>25407</v>
      </c>
      <c r="W12">
        <v>27407</v>
      </c>
      <c r="X12">
        <v>28234</v>
      </c>
      <c r="Y12">
        <v>29030</v>
      </c>
      <c r="Z12">
        <v>31030</v>
      </c>
      <c r="AA12">
        <v>32936</v>
      </c>
      <c r="AB12">
        <v>33608</v>
      </c>
      <c r="AC12">
        <v>34576</v>
      </c>
      <c r="AD12">
        <v>36124</v>
      </c>
      <c r="AE12">
        <v>36038</v>
      </c>
      <c r="AF12">
        <v>35624</v>
      </c>
      <c r="AG12">
        <v>36528</v>
      </c>
      <c r="AH12">
        <v>37928</v>
      </c>
      <c r="AI12">
        <v>39218</v>
      </c>
      <c r="AJ12">
        <v>41218</v>
      </c>
      <c r="AK12">
        <v>40726</v>
      </c>
      <c r="AL12">
        <v>39476</v>
      </c>
      <c r="AM12">
        <v>39512</v>
      </c>
      <c r="AN12">
        <v>39740</v>
      </c>
      <c r="AO12">
        <v>38160</v>
      </c>
      <c r="AP12">
        <v>37666</v>
      </c>
      <c r="AQ12">
        <v>35956</v>
      </c>
      <c r="AR12">
        <v>34346</v>
      </c>
      <c r="AS12">
        <v>34767</v>
      </c>
      <c r="AT12">
        <v>32429</v>
      </c>
      <c r="AU12">
        <v>31879</v>
      </c>
      <c r="AV12">
        <v>32679</v>
      </c>
      <c r="AW12">
        <v>33494</v>
      </c>
      <c r="AX12">
        <v>34862</v>
      </c>
      <c r="AY12">
        <v>36262</v>
      </c>
      <c r="AZ12">
        <v>37732</v>
      </c>
      <c r="BA12">
        <v>39732</v>
      </c>
      <c r="BB12">
        <v>41282</v>
      </c>
      <c r="BC12">
        <v>41336</v>
      </c>
      <c r="BD12">
        <v>43046</v>
      </c>
      <c r="BE12">
        <v>42918</v>
      </c>
      <c r="BF12">
        <v>43998</v>
      </c>
      <c r="BG12">
        <v>45138</v>
      </c>
      <c r="BH12">
        <v>47138</v>
      </c>
      <c r="BI12">
        <v>47722</v>
      </c>
      <c r="BJ12">
        <v>49262</v>
      </c>
      <c r="BK12">
        <v>49062</v>
      </c>
      <c r="BL12">
        <v>50982</v>
      </c>
      <c r="BM12">
        <v>52908</v>
      </c>
      <c r="BN12">
        <v>54308</v>
      </c>
      <c r="BO12">
        <v>55828</v>
      </c>
      <c r="BP12">
        <v>57828</v>
      </c>
      <c r="BQ12">
        <v>59038</v>
      </c>
      <c r="BR12">
        <v>61038</v>
      </c>
      <c r="BS12">
        <v>61518</v>
      </c>
      <c r="BT12">
        <v>62788</v>
      </c>
      <c r="BU12">
        <v>63608</v>
      </c>
      <c r="BV12">
        <v>65608</v>
      </c>
      <c r="BW12">
        <v>66808</v>
      </c>
      <c r="BX12">
        <v>68648</v>
      </c>
      <c r="BY12">
        <v>69119</v>
      </c>
      <c r="BZ12">
        <v>70589</v>
      </c>
      <c r="CA12">
        <v>72589</v>
      </c>
      <c r="CB12">
        <v>74119</v>
      </c>
      <c r="CC12">
        <v>73339</v>
      </c>
      <c r="CD12">
        <v>74931</v>
      </c>
      <c r="CE12">
        <v>76121</v>
      </c>
      <c r="CF12">
        <v>76907</v>
      </c>
      <c r="CG12">
        <v>78777</v>
      </c>
      <c r="CH12">
        <v>80427</v>
      </c>
      <c r="CI12">
        <v>82427</v>
      </c>
      <c r="CJ12">
        <v>83291</v>
      </c>
      <c r="CK12">
        <v>85291</v>
      </c>
      <c r="CL12">
        <v>85547</v>
      </c>
      <c r="CM12">
        <v>87277</v>
      </c>
      <c r="CN12">
        <v>89277</v>
      </c>
      <c r="CO12">
        <v>91277</v>
      </c>
      <c r="CP12">
        <v>93277</v>
      </c>
      <c r="CQ12">
        <v>94697</v>
      </c>
      <c r="CR12">
        <v>93542</v>
      </c>
      <c r="CS12">
        <v>95112</v>
      </c>
      <c r="CT12">
        <v>97112</v>
      </c>
      <c r="CU12">
        <v>98822</v>
      </c>
      <c r="CV12">
        <v>100822</v>
      </c>
      <c r="CW12">
        <v>102732</v>
      </c>
      <c r="CX12">
        <v>104452</v>
      </c>
      <c r="CY12">
        <v>106452</v>
      </c>
      <c r="CZ12">
        <v>107792</v>
      </c>
      <c r="DA12">
        <v>109792</v>
      </c>
      <c r="DB12">
        <v>109676</v>
      </c>
      <c r="DC12">
        <v>111286</v>
      </c>
      <c r="DD12">
        <v>113286</v>
      </c>
      <c r="DE12">
        <v>114466</v>
      </c>
      <c r="DF12">
        <v>115656</v>
      </c>
      <c r="DG12">
        <v>117346</v>
      </c>
      <c r="DH12">
        <v>119346</v>
      </c>
      <c r="DI12">
        <v>120928</v>
      </c>
      <c r="DJ12">
        <v>121898</v>
      </c>
      <c r="DK12">
        <v>123578</v>
      </c>
      <c r="DL12">
        <v>125204</v>
      </c>
      <c r="DM12">
        <v>125867</v>
      </c>
      <c r="DN12">
        <v>127867</v>
      </c>
      <c r="DO12">
        <v>129327</v>
      </c>
      <c r="DP12">
        <v>130417</v>
      </c>
      <c r="DQ12">
        <v>132417</v>
      </c>
      <c r="DR12">
        <v>132256</v>
      </c>
      <c r="DS12">
        <v>132241</v>
      </c>
      <c r="DT12">
        <v>131771</v>
      </c>
      <c r="DU12">
        <v>130891</v>
      </c>
      <c r="DV12">
        <v>131766</v>
      </c>
      <c r="DW12">
        <v>133496</v>
      </c>
      <c r="DX12">
        <v>134836</v>
      </c>
      <c r="DY12">
        <v>135966</v>
      </c>
      <c r="DZ12">
        <v>136186</v>
      </c>
      <c r="EA12">
        <v>134620</v>
      </c>
      <c r="EB12">
        <v>135223</v>
      </c>
      <c r="EC12">
        <v>136983</v>
      </c>
      <c r="ED12">
        <v>138763</v>
      </c>
      <c r="EE12">
        <v>140073</v>
      </c>
      <c r="EF12">
        <v>141300</v>
      </c>
      <c r="EG12">
        <v>140016</v>
      </c>
      <c r="EH12">
        <v>140446</v>
      </c>
      <c r="EI12">
        <v>141486</v>
      </c>
      <c r="EJ12">
        <v>142886</v>
      </c>
      <c r="EK12">
        <v>144503</v>
      </c>
      <c r="EL12">
        <v>146414</v>
      </c>
      <c r="EM12">
        <v>148246</v>
      </c>
      <c r="EN12">
        <v>148556</v>
      </c>
      <c r="EO12">
        <v>149736</v>
      </c>
      <c r="EP12">
        <v>151736</v>
      </c>
      <c r="EQ12">
        <v>153236</v>
      </c>
      <c r="ER12">
        <v>154376</v>
      </c>
      <c r="ES12">
        <v>155356</v>
      </c>
      <c r="ET12">
        <v>156866</v>
      </c>
      <c r="EU12">
        <v>157260</v>
      </c>
      <c r="EV12">
        <v>158350</v>
      </c>
      <c r="EW12">
        <v>159296</v>
      </c>
      <c r="EX12">
        <v>160156</v>
      </c>
      <c r="EY12">
        <v>161287</v>
      </c>
      <c r="EZ12">
        <v>162675</v>
      </c>
      <c r="FA12">
        <v>164435</v>
      </c>
      <c r="FB12">
        <v>164627</v>
      </c>
      <c r="FC12">
        <v>164865</v>
      </c>
      <c r="FD12">
        <v>166809</v>
      </c>
      <c r="FE12">
        <v>167863</v>
      </c>
      <c r="FF12">
        <v>168735</v>
      </c>
      <c r="FG12">
        <v>170255</v>
      </c>
      <c r="FH12">
        <v>172255</v>
      </c>
      <c r="FI12">
        <v>174235</v>
      </c>
      <c r="FJ12">
        <v>175669</v>
      </c>
      <c r="FK12">
        <v>176381</v>
      </c>
      <c r="FL12">
        <v>176341</v>
      </c>
      <c r="FM12">
        <v>177743</v>
      </c>
      <c r="FN12">
        <v>179273</v>
      </c>
      <c r="FO12">
        <v>180833</v>
      </c>
      <c r="FP12">
        <v>182087</v>
      </c>
      <c r="FQ12">
        <v>183407</v>
      </c>
      <c r="FR12">
        <v>184327</v>
      </c>
      <c r="FS12">
        <v>184416</v>
      </c>
      <c r="FT12">
        <v>186025</v>
      </c>
      <c r="FU12">
        <v>186955</v>
      </c>
      <c r="FV12">
        <v>187901</v>
      </c>
      <c r="FW12">
        <v>189885</v>
      </c>
      <c r="FX12">
        <v>191097</v>
      </c>
      <c r="FY12">
        <v>192776</v>
      </c>
      <c r="FZ12">
        <v>193976</v>
      </c>
      <c r="GA12">
        <v>193444</v>
      </c>
      <c r="GB12">
        <v>195371</v>
      </c>
      <c r="GC12">
        <v>197311</v>
      </c>
      <c r="GD12">
        <v>199289</v>
      </c>
      <c r="GE12">
        <v>200499</v>
      </c>
      <c r="GF12">
        <v>200811</v>
      </c>
      <c r="GG12">
        <v>201247</v>
      </c>
      <c r="GH12">
        <v>201077</v>
      </c>
      <c r="GI12">
        <v>202218</v>
      </c>
      <c r="GJ12">
        <v>203699</v>
      </c>
      <c r="GK12">
        <v>205489</v>
      </c>
      <c r="GL12">
        <v>206778</v>
      </c>
      <c r="GM12">
        <v>207002</v>
      </c>
      <c r="GN12">
        <v>207262</v>
      </c>
      <c r="GO12">
        <v>208367</v>
      </c>
      <c r="GP12">
        <v>209708</v>
      </c>
      <c r="GQ12">
        <v>210038</v>
      </c>
      <c r="GR12">
        <v>211528</v>
      </c>
      <c r="GS12">
        <v>212871</v>
      </c>
      <c r="GT12">
        <v>214793</v>
      </c>
      <c r="GU12">
        <v>216793</v>
      </c>
      <c r="GV12">
        <v>217463</v>
      </c>
      <c r="GW12">
        <v>218275</v>
      </c>
      <c r="GX12">
        <v>219585</v>
      </c>
      <c r="GY12">
        <v>220003</v>
      </c>
      <c r="GZ12">
        <v>221780</v>
      </c>
      <c r="HA12">
        <v>223780</v>
      </c>
      <c r="HB12">
        <v>225780</v>
      </c>
      <c r="HC12">
        <v>226395</v>
      </c>
      <c r="HD12">
        <v>228395</v>
      </c>
      <c r="HE12">
        <v>229435</v>
      </c>
      <c r="HF12">
        <v>231175</v>
      </c>
      <c r="HG12">
        <v>233025</v>
      </c>
      <c r="HH12">
        <v>234825</v>
      </c>
      <c r="HI12">
        <v>236825</v>
      </c>
      <c r="HJ12">
        <v>238293</v>
      </c>
      <c r="HK12">
        <v>238763</v>
      </c>
      <c r="HL12">
        <v>239214</v>
      </c>
      <c r="HM12">
        <v>240554</v>
      </c>
      <c r="HN12">
        <v>242144</v>
      </c>
      <c r="HO12">
        <v>244144</v>
      </c>
      <c r="HP12">
        <v>245424</v>
      </c>
      <c r="HQ12">
        <v>247334</v>
      </c>
      <c r="HR12">
        <v>248136</v>
      </c>
      <c r="HS12">
        <v>249836</v>
      </c>
      <c r="HT12">
        <v>251356</v>
      </c>
      <c r="HU12">
        <v>252913</v>
      </c>
      <c r="HV12">
        <v>254791</v>
      </c>
      <c r="HW12">
        <v>256791</v>
      </c>
      <c r="HX12">
        <v>256441</v>
      </c>
      <c r="HY12">
        <v>257684</v>
      </c>
      <c r="HZ12">
        <v>258454</v>
      </c>
      <c r="IA12">
        <v>260144</v>
      </c>
      <c r="IB12">
        <v>261768</v>
      </c>
      <c r="IC12">
        <v>263608</v>
      </c>
      <c r="ID12">
        <v>263928</v>
      </c>
      <c r="IE12">
        <v>264142</v>
      </c>
      <c r="IF12">
        <v>265072</v>
      </c>
      <c r="IG12">
        <v>267072</v>
      </c>
      <c r="IH12">
        <v>269072</v>
      </c>
      <c r="II12">
        <v>270542</v>
      </c>
      <c r="IJ12">
        <v>272542</v>
      </c>
      <c r="IK12">
        <v>274542</v>
      </c>
      <c r="IL12">
        <v>275692</v>
      </c>
      <c r="IM12">
        <v>277488</v>
      </c>
      <c r="IN12">
        <v>278146</v>
      </c>
      <c r="IO12">
        <v>279698</v>
      </c>
      <c r="IP12">
        <v>280718</v>
      </c>
      <c r="IQ12">
        <v>280948</v>
      </c>
      <c r="IR12">
        <v>281718</v>
      </c>
      <c r="IS12">
        <v>283718</v>
      </c>
      <c r="IT12">
        <v>284972</v>
      </c>
      <c r="IU12">
        <v>286662</v>
      </c>
      <c r="IV12">
        <v>288172</v>
      </c>
      <c r="IW12">
        <v>290062</v>
      </c>
      <c r="IX12">
        <v>291052</v>
      </c>
      <c r="IY12">
        <v>292090</v>
      </c>
      <c r="IZ12">
        <v>293042</v>
      </c>
      <c r="JA12">
        <v>295042</v>
      </c>
      <c r="JB12">
        <v>297042</v>
      </c>
      <c r="JC12">
        <v>298172</v>
      </c>
      <c r="JD12">
        <v>299772</v>
      </c>
      <c r="JE12">
        <v>301772</v>
      </c>
      <c r="JF12">
        <v>303272</v>
      </c>
      <c r="JG12">
        <v>304732</v>
      </c>
      <c r="JH12">
        <v>306562</v>
      </c>
      <c r="JI12">
        <v>308562</v>
      </c>
    </row>
    <row r="13" spans="1:269" x14ac:dyDescent="0.25">
      <c r="A13" t="s">
        <v>101</v>
      </c>
      <c r="B13">
        <v>1102</v>
      </c>
      <c r="C13">
        <v>848</v>
      </c>
      <c r="D13">
        <v>83</v>
      </c>
      <c r="E13">
        <v>1047</v>
      </c>
      <c r="F13">
        <v>2562</v>
      </c>
      <c r="G13">
        <v>4087</v>
      </c>
      <c r="H13">
        <v>5774</v>
      </c>
      <c r="I13">
        <v>7487</v>
      </c>
      <c r="J13">
        <v>8483</v>
      </c>
      <c r="K13">
        <v>9568</v>
      </c>
      <c r="L13">
        <v>9982</v>
      </c>
      <c r="M13">
        <v>11141</v>
      </c>
      <c r="N13">
        <v>12523</v>
      </c>
      <c r="O13">
        <v>14037</v>
      </c>
      <c r="P13">
        <v>15427</v>
      </c>
      <c r="Q13">
        <v>16757</v>
      </c>
      <c r="R13">
        <v>18429</v>
      </c>
      <c r="S13">
        <v>20049</v>
      </c>
      <c r="T13">
        <v>21417</v>
      </c>
      <c r="U13">
        <v>21552</v>
      </c>
      <c r="V13">
        <v>23107</v>
      </c>
      <c r="W13">
        <v>24646</v>
      </c>
      <c r="X13">
        <v>25763</v>
      </c>
      <c r="Y13">
        <v>27340</v>
      </c>
      <c r="Z13">
        <v>28742</v>
      </c>
      <c r="AA13">
        <v>30094</v>
      </c>
      <c r="AB13">
        <v>30598</v>
      </c>
      <c r="AC13">
        <v>31837</v>
      </c>
      <c r="AD13">
        <v>33097</v>
      </c>
      <c r="AE13">
        <v>34266</v>
      </c>
      <c r="AF13">
        <v>34891</v>
      </c>
      <c r="AG13">
        <v>35920</v>
      </c>
      <c r="AH13">
        <v>36995</v>
      </c>
      <c r="AI13">
        <v>38664</v>
      </c>
      <c r="AJ13">
        <v>39952</v>
      </c>
      <c r="AK13">
        <v>41068</v>
      </c>
      <c r="AL13">
        <v>39058</v>
      </c>
      <c r="AM13">
        <v>39338</v>
      </c>
      <c r="AN13">
        <v>38957</v>
      </c>
      <c r="AO13">
        <v>37632</v>
      </c>
      <c r="AP13">
        <v>37594</v>
      </c>
      <c r="AQ13">
        <v>36756</v>
      </c>
      <c r="AR13">
        <v>36335</v>
      </c>
      <c r="AS13">
        <v>35841</v>
      </c>
      <c r="AT13">
        <v>34486</v>
      </c>
      <c r="AU13">
        <v>33196</v>
      </c>
      <c r="AV13">
        <v>33417</v>
      </c>
      <c r="AW13">
        <v>34267</v>
      </c>
      <c r="AX13">
        <v>33735</v>
      </c>
      <c r="AY13">
        <v>34396</v>
      </c>
      <c r="AZ13">
        <v>35670</v>
      </c>
      <c r="BA13">
        <v>37137</v>
      </c>
      <c r="BB13">
        <v>38842</v>
      </c>
      <c r="BC13">
        <v>38857</v>
      </c>
      <c r="BD13">
        <v>39617</v>
      </c>
      <c r="BE13">
        <v>40555</v>
      </c>
      <c r="BF13">
        <v>41409</v>
      </c>
      <c r="BG13">
        <v>41789</v>
      </c>
      <c r="BH13">
        <v>43420</v>
      </c>
      <c r="BI13">
        <v>44060</v>
      </c>
      <c r="BJ13">
        <v>45514</v>
      </c>
      <c r="BK13">
        <v>46826</v>
      </c>
      <c r="BL13">
        <v>47516</v>
      </c>
      <c r="BM13">
        <v>48916</v>
      </c>
      <c r="BN13">
        <v>50158</v>
      </c>
      <c r="BO13">
        <v>51514</v>
      </c>
      <c r="BP13">
        <v>53434</v>
      </c>
      <c r="BQ13">
        <v>54934</v>
      </c>
      <c r="BR13">
        <v>56934</v>
      </c>
      <c r="BS13">
        <v>57524</v>
      </c>
      <c r="BT13">
        <v>59285</v>
      </c>
      <c r="BU13">
        <v>60859</v>
      </c>
      <c r="BV13">
        <v>62657</v>
      </c>
      <c r="BW13">
        <v>64070</v>
      </c>
      <c r="BX13">
        <v>66070</v>
      </c>
      <c r="BY13">
        <v>66470</v>
      </c>
      <c r="BZ13">
        <v>68470</v>
      </c>
      <c r="CA13">
        <v>70470</v>
      </c>
      <c r="CB13">
        <v>72470</v>
      </c>
      <c r="CC13">
        <v>72840</v>
      </c>
      <c r="CD13">
        <v>74730</v>
      </c>
      <c r="CE13">
        <v>76730</v>
      </c>
      <c r="CF13">
        <v>77244</v>
      </c>
      <c r="CG13">
        <v>79230</v>
      </c>
      <c r="CH13">
        <v>81230</v>
      </c>
      <c r="CI13">
        <v>83230</v>
      </c>
      <c r="CJ13">
        <v>85230</v>
      </c>
      <c r="CK13">
        <v>87230</v>
      </c>
      <c r="CL13">
        <v>86864</v>
      </c>
      <c r="CM13">
        <v>88864</v>
      </c>
      <c r="CN13">
        <v>90444</v>
      </c>
      <c r="CO13">
        <v>91604</v>
      </c>
      <c r="CP13">
        <v>93604</v>
      </c>
      <c r="CQ13">
        <v>95314</v>
      </c>
      <c r="CR13">
        <v>94590</v>
      </c>
      <c r="CS13">
        <v>96120</v>
      </c>
      <c r="CT13">
        <v>98110</v>
      </c>
      <c r="CU13">
        <v>99650</v>
      </c>
      <c r="CV13">
        <v>101650</v>
      </c>
      <c r="CW13">
        <v>103650</v>
      </c>
      <c r="CX13">
        <v>105650</v>
      </c>
      <c r="CY13">
        <v>107650</v>
      </c>
      <c r="CZ13">
        <v>109650</v>
      </c>
      <c r="DA13">
        <v>111650</v>
      </c>
      <c r="DB13">
        <v>112300</v>
      </c>
      <c r="DC13">
        <v>113840</v>
      </c>
      <c r="DD13">
        <v>115820</v>
      </c>
      <c r="DE13">
        <v>116930</v>
      </c>
      <c r="DF13">
        <v>118340</v>
      </c>
      <c r="DG13">
        <v>120004</v>
      </c>
      <c r="DH13">
        <v>121224</v>
      </c>
      <c r="DI13">
        <v>123224</v>
      </c>
      <c r="DJ13">
        <v>125224</v>
      </c>
      <c r="DK13">
        <v>126874</v>
      </c>
      <c r="DL13">
        <v>128334</v>
      </c>
      <c r="DM13">
        <v>130136</v>
      </c>
      <c r="DN13">
        <v>131996</v>
      </c>
      <c r="DO13">
        <v>133601</v>
      </c>
      <c r="DP13">
        <v>134961</v>
      </c>
      <c r="DQ13">
        <v>136317</v>
      </c>
      <c r="DR13">
        <v>136557</v>
      </c>
      <c r="DS13">
        <v>136790</v>
      </c>
      <c r="DT13">
        <v>136690</v>
      </c>
      <c r="DU13">
        <v>134700</v>
      </c>
      <c r="DV13">
        <v>135070</v>
      </c>
      <c r="DW13">
        <v>135370</v>
      </c>
      <c r="DX13">
        <v>136229</v>
      </c>
      <c r="DY13">
        <v>137639</v>
      </c>
      <c r="DZ13">
        <v>138979</v>
      </c>
      <c r="EA13">
        <v>137671</v>
      </c>
      <c r="EB13">
        <v>138381</v>
      </c>
      <c r="EC13">
        <v>139501</v>
      </c>
      <c r="ED13">
        <v>140821</v>
      </c>
      <c r="EE13">
        <v>141951</v>
      </c>
      <c r="EF13">
        <v>143321</v>
      </c>
      <c r="EG13">
        <v>144516</v>
      </c>
      <c r="EH13">
        <v>145366</v>
      </c>
      <c r="EI13">
        <v>146356</v>
      </c>
      <c r="EJ13">
        <v>147216</v>
      </c>
      <c r="EK13">
        <v>148336</v>
      </c>
      <c r="EL13">
        <v>149796</v>
      </c>
      <c r="EM13">
        <v>151181</v>
      </c>
      <c r="EN13">
        <v>152013</v>
      </c>
      <c r="EO13">
        <v>153553</v>
      </c>
      <c r="EP13">
        <v>153673</v>
      </c>
      <c r="EQ13">
        <v>155255</v>
      </c>
      <c r="ER13">
        <v>155725</v>
      </c>
      <c r="ES13">
        <v>157345</v>
      </c>
      <c r="ET13">
        <v>157965</v>
      </c>
      <c r="EU13">
        <v>159421</v>
      </c>
      <c r="EV13">
        <v>160710</v>
      </c>
      <c r="EW13">
        <v>161735</v>
      </c>
      <c r="EX13">
        <v>162737</v>
      </c>
      <c r="EY13">
        <v>164132</v>
      </c>
      <c r="EZ13">
        <v>165412</v>
      </c>
      <c r="FA13">
        <v>166999</v>
      </c>
      <c r="FB13">
        <v>167479</v>
      </c>
      <c r="FC13">
        <v>168940</v>
      </c>
      <c r="FD13">
        <v>170648</v>
      </c>
      <c r="FE13">
        <v>171690</v>
      </c>
      <c r="FF13">
        <v>172770</v>
      </c>
      <c r="FG13">
        <v>174559</v>
      </c>
      <c r="FH13">
        <v>176377</v>
      </c>
      <c r="FI13">
        <v>177449</v>
      </c>
      <c r="FJ13">
        <v>178539</v>
      </c>
      <c r="FK13">
        <v>179557</v>
      </c>
      <c r="FL13">
        <v>180651</v>
      </c>
      <c r="FM13">
        <v>181615</v>
      </c>
      <c r="FN13">
        <v>182935</v>
      </c>
      <c r="FO13">
        <v>184190</v>
      </c>
      <c r="FP13">
        <v>185535</v>
      </c>
      <c r="FQ13">
        <v>187377</v>
      </c>
      <c r="FR13">
        <v>189307</v>
      </c>
      <c r="FS13">
        <v>189739</v>
      </c>
      <c r="FT13">
        <v>191545</v>
      </c>
      <c r="FU13">
        <v>192752</v>
      </c>
      <c r="FV13">
        <v>193892</v>
      </c>
      <c r="FW13">
        <v>194918</v>
      </c>
      <c r="FX13">
        <v>195544</v>
      </c>
      <c r="FY13">
        <v>197254</v>
      </c>
      <c r="FZ13">
        <v>198942</v>
      </c>
      <c r="GA13">
        <v>199801</v>
      </c>
      <c r="GB13">
        <v>200230</v>
      </c>
      <c r="GC13">
        <v>201665</v>
      </c>
      <c r="GD13">
        <v>203167</v>
      </c>
      <c r="GE13">
        <v>204851</v>
      </c>
      <c r="GF13">
        <v>205195</v>
      </c>
      <c r="GG13">
        <v>205973</v>
      </c>
      <c r="GH13">
        <v>205415</v>
      </c>
      <c r="GI13">
        <v>205713</v>
      </c>
      <c r="GJ13">
        <v>206455</v>
      </c>
      <c r="GK13">
        <v>207428</v>
      </c>
      <c r="GL13">
        <v>208886</v>
      </c>
      <c r="GM13">
        <v>209672</v>
      </c>
      <c r="GN13">
        <v>210641</v>
      </c>
      <c r="GO13">
        <v>211313</v>
      </c>
      <c r="GP13">
        <v>211458</v>
      </c>
      <c r="GQ13">
        <v>211578</v>
      </c>
      <c r="GR13">
        <v>212246</v>
      </c>
      <c r="GS13">
        <v>212404</v>
      </c>
      <c r="GT13">
        <v>213384</v>
      </c>
      <c r="GU13">
        <v>214735</v>
      </c>
      <c r="GV13">
        <v>215444</v>
      </c>
      <c r="GW13">
        <v>214889</v>
      </c>
      <c r="GX13">
        <v>216032</v>
      </c>
      <c r="GY13">
        <v>216841</v>
      </c>
      <c r="GZ13">
        <v>218246</v>
      </c>
      <c r="HA13">
        <v>219780</v>
      </c>
      <c r="HB13">
        <v>221410</v>
      </c>
      <c r="HC13">
        <v>222673</v>
      </c>
      <c r="HD13">
        <v>224089</v>
      </c>
      <c r="HE13">
        <v>225289</v>
      </c>
      <c r="HF13">
        <v>226309</v>
      </c>
      <c r="HG13">
        <v>228079</v>
      </c>
      <c r="HH13">
        <v>230027</v>
      </c>
      <c r="HI13">
        <v>231987</v>
      </c>
      <c r="HJ13">
        <v>233617</v>
      </c>
      <c r="HK13">
        <v>234327</v>
      </c>
      <c r="HL13">
        <v>235419</v>
      </c>
      <c r="HM13">
        <v>236823</v>
      </c>
      <c r="HN13">
        <v>238717</v>
      </c>
      <c r="HO13">
        <v>240177</v>
      </c>
      <c r="HP13">
        <v>242147</v>
      </c>
      <c r="HQ13">
        <v>244084</v>
      </c>
      <c r="HR13">
        <v>245974</v>
      </c>
      <c r="HS13">
        <v>246854</v>
      </c>
      <c r="HT13">
        <v>248799</v>
      </c>
      <c r="HU13">
        <v>250135</v>
      </c>
      <c r="HV13">
        <v>251216</v>
      </c>
      <c r="HW13">
        <v>252179</v>
      </c>
      <c r="HX13">
        <v>253165</v>
      </c>
      <c r="HY13">
        <v>254737</v>
      </c>
      <c r="HZ13">
        <v>256188</v>
      </c>
      <c r="IA13">
        <v>257662</v>
      </c>
      <c r="IB13">
        <v>259056</v>
      </c>
      <c r="IC13">
        <v>260094</v>
      </c>
      <c r="ID13">
        <v>261793</v>
      </c>
      <c r="IE13">
        <v>263425</v>
      </c>
      <c r="IF13">
        <v>264852</v>
      </c>
      <c r="IG13">
        <v>266557</v>
      </c>
      <c r="IH13">
        <v>268225</v>
      </c>
      <c r="II13">
        <v>269243</v>
      </c>
      <c r="IJ13">
        <v>271066</v>
      </c>
      <c r="IK13">
        <v>273036</v>
      </c>
      <c r="IL13">
        <v>274499</v>
      </c>
      <c r="IM13">
        <v>275459</v>
      </c>
      <c r="IN13">
        <v>276824</v>
      </c>
      <c r="IO13">
        <v>278478</v>
      </c>
      <c r="IP13">
        <v>278760</v>
      </c>
      <c r="IQ13">
        <v>279600</v>
      </c>
      <c r="IR13">
        <v>281259</v>
      </c>
      <c r="IS13">
        <v>282759</v>
      </c>
      <c r="IT13">
        <v>283971</v>
      </c>
      <c r="IU13">
        <v>285821</v>
      </c>
      <c r="IV13">
        <v>287242</v>
      </c>
      <c r="IW13">
        <v>288052</v>
      </c>
      <c r="IX13">
        <v>289804</v>
      </c>
      <c r="IY13">
        <v>290667</v>
      </c>
      <c r="IZ13">
        <v>291683</v>
      </c>
      <c r="JA13">
        <v>293485</v>
      </c>
      <c r="JB13">
        <v>294785</v>
      </c>
      <c r="JC13">
        <v>296385</v>
      </c>
      <c r="JD13">
        <v>298155</v>
      </c>
      <c r="JE13">
        <v>299505</v>
      </c>
      <c r="JF13">
        <v>301375</v>
      </c>
      <c r="JG13">
        <v>303265</v>
      </c>
      <c r="JH13">
        <v>305265</v>
      </c>
      <c r="JI13">
        <v>307210</v>
      </c>
    </row>
    <row r="14" spans="1:269" x14ac:dyDescent="0.25">
      <c r="A14" t="s">
        <v>180</v>
      </c>
      <c r="B14">
        <v>780</v>
      </c>
      <c r="C14">
        <v>497</v>
      </c>
      <c r="D14">
        <v>2081</v>
      </c>
      <c r="E14">
        <v>3901</v>
      </c>
      <c r="F14">
        <v>3823</v>
      </c>
      <c r="G14">
        <v>5141</v>
      </c>
      <c r="H14">
        <v>7141</v>
      </c>
      <c r="I14">
        <v>8171</v>
      </c>
      <c r="J14">
        <v>9255</v>
      </c>
      <c r="K14">
        <v>10334</v>
      </c>
      <c r="L14">
        <v>11188</v>
      </c>
      <c r="M14">
        <v>12210</v>
      </c>
      <c r="N14">
        <v>13300</v>
      </c>
      <c r="O14">
        <v>14890</v>
      </c>
      <c r="P14">
        <v>15599</v>
      </c>
      <c r="Q14">
        <v>17549</v>
      </c>
      <c r="R14">
        <v>19049</v>
      </c>
      <c r="S14">
        <v>20299</v>
      </c>
      <c r="T14">
        <v>20850</v>
      </c>
      <c r="U14">
        <v>21341</v>
      </c>
      <c r="V14">
        <v>23341</v>
      </c>
      <c r="W14">
        <v>25161</v>
      </c>
      <c r="X14">
        <v>25805</v>
      </c>
      <c r="Y14">
        <v>27111</v>
      </c>
      <c r="Z14">
        <v>29081</v>
      </c>
      <c r="AA14">
        <v>31052</v>
      </c>
      <c r="AB14">
        <v>31684</v>
      </c>
      <c r="AC14">
        <v>32884</v>
      </c>
      <c r="AD14">
        <v>33726</v>
      </c>
      <c r="AE14">
        <v>34206</v>
      </c>
      <c r="AF14">
        <v>34254</v>
      </c>
      <c r="AG14">
        <v>34268</v>
      </c>
      <c r="AH14">
        <v>35668</v>
      </c>
      <c r="AI14">
        <v>37438</v>
      </c>
      <c r="AJ14">
        <v>39438</v>
      </c>
      <c r="AK14">
        <v>39006</v>
      </c>
      <c r="AL14">
        <v>37590</v>
      </c>
      <c r="AM14">
        <v>38634</v>
      </c>
      <c r="AN14">
        <v>39786</v>
      </c>
      <c r="AO14">
        <v>38662</v>
      </c>
      <c r="AP14">
        <v>38671</v>
      </c>
      <c r="AQ14">
        <v>36123</v>
      </c>
      <c r="AR14">
        <v>35245</v>
      </c>
      <c r="AS14">
        <v>35836</v>
      </c>
      <c r="AT14">
        <v>34162</v>
      </c>
      <c r="AU14">
        <v>33872</v>
      </c>
      <c r="AV14">
        <v>34000</v>
      </c>
      <c r="AW14">
        <v>35628</v>
      </c>
      <c r="AX14">
        <v>37138</v>
      </c>
      <c r="AY14">
        <v>38098</v>
      </c>
      <c r="AZ14">
        <v>39528</v>
      </c>
      <c r="BA14">
        <v>41188</v>
      </c>
      <c r="BB14">
        <v>42738</v>
      </c>
      <c r="BC14">
        <v>41873</v>
      </c>
      <c r="BD14">
        <v>43753</v>
      </c>
      <c r="BE14">
        <v>43733</v>
      </c>
      <c r="BF14">
        <v>45093</v>
      </c>
      <c r="BG14">
        <v>46713</v>
      </c>
      <c r="BH14">
        <v>48713</v>
      </c>
      <c r="BI14">
        <v>49253</v>
      </c>
      <c r="BJ14">
        <v>50452</v>
      </c>
      <c r="BK14">
        <v>50102</v>
      </c>
      <c r="BL14">
        <v>51592</v>
      </c>
      <c r="BM14">
        <v>53518</v>
      </c>
      <c r="BN14">
        <v>54908</v>
      </c>
      <c r="BO14">
        <v>56858</v>
      </c>
      <c r="BP14">
        <v>58858</v>
      </c>
      <c r="BQ14">
        <v>60118</v>
      </c>
      <c r="BR14">
        <v>61638</v>
      </c>
      <c r="BS14">
        <v>61788</v>
      </c>
      <c r="BT14">
        <v>62758</v>
      </c>
      <c r="BU14">
        <v>63648</v>
      </c>
      <c r="BV14">
        <v>65648</v>
      </c>
      <c r="BW14">
        <v>66908</v>
      </c>
      <c r="BX14">
        <v>68908</v>
      </c>
      <c r="BY14">
        <v>69478</v>
      </c>
      <c r="BZ14">
        <v>70978</v>
      </c>
      <c r="CA14">
        <v>72978</v>
      </c>
      <c r="CB14">
        <v>74148</v>
      </c>
      <c r="CC14">
        <v>74058</v>
      </c>
      <c r="CD14">
        <v>75660</v>
      </c>
      <c r="CE14">
        <v>76860</v>
      </c>
      <c r="CF14">
        <v>77270</v>
      </c>
      <c r="CG14">
        <v>79160</v>
      </c>
      <c r="CH14">
        <v>80510</v>
      </c>
      <c r="CI14">
        <v>82200</v>
      </c>
      <c r="CJ14">
        <v>83260</v>
      </c>
      <c r="CK14">
        <v>85260</v>
      </c>
      <c r="CL14">
        <v>85550</v>
      </c>
      <c r="CM14">
        <v>87280</v>
      </c>
      <c r="CN14">
        <v>89280</v>
      </c>
      <c r="CO14">
        <v>90079</v>
      </c>
      <c r="CP14">
        <v>92079</v>
      </c>
      <c r="CQ14">
        <v>93099</v>
      </c>
      <c r="CR14">
        <v>92756</v>
      </c>
      <c r="CS14">
        <v>94756</v>
      </c>
      <c r="CT14">
        <v>96316</v>
      </c>
      <c r="CU14">
        <v>97576</v>
      </c>
      <c r="CV14">
        <v>99236</v>
      </c>
      <c r="CW14">
        <v>100926</v>
      </c>
      <c r="CX14">
        <v>102646</v>
      </c>
      <c r="CY14">
        <v>104646</v>
      </c>
      <c r="CZ14">
        <v>106376</v>
      </c>
      <c r="DA14">
        <v>108376</v>
      </c>
      <c r="DB14">
        <v>108220</v>
      </c>
      <c r="DC14">
        <v>109870</v>
      </c>
      <c r="DD14">
        <v>111870</v>
      </c>
      <c r="DE14">
        <v>113520</v>
      </c>
      <c r="DF14">
        <v>114670</v>
      </c>
      <c r="DG14">
        <v>116090</v>
      </c>
      <c r="DH14">
        <v>118090</v>
      </c>
      <c r="DI14">
        <v>120090</v>
      </c>
      <c r="DJ14">
        <v>121470</v>
      </c>
      <c r="DK14">
        <v>122782</v>
      </c>
      <c r="DL14">
        <v>124622</v>
      </c>
      <c r="DM14">
        <v>125140</v>
      </c>
      <c r="DN14">
        <v>127140</v>
      </c>
      <c r="DO14">
        <v>128457</v>
      </c>
      <c r="DP14">
        <v>129687</v>
      </c>
      <c r="DQ14">
        <v>131267</v>
      </c>
      <c r="DR14">
        <v>130698</v>
      </c>
      <c r="DS14">
        <v>129906</v>
      </c>
      <c r="DT14">
        <v>129066</v>
      </c>
      <c r="DU14">
        <v>129362</v>
      </c>
      <c r="DV14">
        <v>130802</v>
      </c>
      <c r="DW14">
        <v>132662</v>
      </c>
      <c r="DX14">
        <v>133972</v>
      </c>
      <c r="DY14">
        <v>134842</v>
      </c>
      <c r="DZ14">
        <v>135062</v>
      </c>
      <c r="EA14">
        <v>133356</v>
      </c>
      <c r="EB14">
        <v>134906</v>
      </c>
      <c r="EC14">
        <v>136786</v>
      </c>
      <c r="ED14">
        <v>138726</v>
      </c>
      <c r="EE14">
        <v>139256</v>
      </c>
      <c r="EF14">
        <v>140753</v>
      </c>
      <c r="EG14">
        <v>139529</v>
      </c>
      <c r="EH14">
        <v>139329</v>
      </c>
      <c r="EI14">
        <v>140449</v>
      </c>
      <c r="EJ14">
        <v>141489</v>
      </c>
      <c r="EK14">
        <v>143264</v>
      </c>
      <c r="EL14">
        <v>145244</v>
      </c>
      <c r="EM14">
        <v>147088</v>
      </c>
      <c r="EN14">
        <v>147168</v>
      </c>
      <c r="EO14">
        <v>147718</v>
      </c>
      <c r="EP14">
        <v>148742</v>
      </c>
      <c r="EQ14">
        <v>150312</v>
      </c>
      <c r="ER14">
        <v>151452</v>
      </c>
      <c r="ES14">
        <v>151982</v>
      </c>
      <c r="ET14">
        <v>153532</v>
      </c>
      <c r="EU14">
        <v>153767</v>
      </c>
      <c r="EV14">
        <v>155377</v>
      </c>
      <c r="EW14">
        <v>155584</v>
      </c>
      <c r="EX14">
        <v>156554</v>
      </c>
      <c r="EY14">
        <v>157765</v>
      </c>
      <c r="EZ14">
        <v>159153</v>
      </c>
      <c r="FA14">
        <v>161153</v>
      </c>
      <c r="FB14">
        <v>161427</v>
      </c>
      <c r="FC14">
        <v>161395</v>
      </c>
      <c r="FD14">
        <v>163395</v>
      </c>
      <c r="FE14">
        <v>164510</v>
      </c>
      <c r="FF14">
        <v>165172</v>
      </c>
      <c r="FG14">
        <v>167172</v>
      </c>
      <c r="FH14">
        <v>168602</v>
      </c>
      <c r="FI14">
        <v>170602</v>
      </c>
      <c r="FJ14">
        <v>172602</v>
      </c>
      <c r="FK14">
        <v>172384</v>
      </c>
      <c r="FL14">
        <v>172154</v>
      </c>
      <c r="FM14">
        <v>173771</v>
      </c>
      <c r="FN14">
        <v>175771</v>
      </c>
      <c r="FO14">
        <v>177331</v>
      </c>
      <c r="FP14">
        <v>178595</v>
      </c>
      <c r="FQ14">
        <v>180015</v>
      </c>
      <c r="FR14">
        <v>181175</v>
      </c>
      <c r="FS14">
        <v>180704</v>
      </c>
      <c r="FT14">
        <v>181874</v>
      </c>
      <c r="FU14">
        <v>183244</v>
      </c>
      <c r="FV14">
        <v>183918</v>
      </c>
      <c r="FW14">
        <v>185918</v>
      </c>
      <c r="FX14">
        <v>186758</v>
      </c>
      <c r="FY14">
        <v>188498</v>
      </c>
      <c r="FZ14">
        <v>189738</v>
      </c>
      <c r="GA14">
        <v>189456</v>
      </c>
      <c r="GB14">
        <v>191418</v>
      </c>
      <c r="GC14">
        <v>193398</v>
      </c>
      <c r="GD14">
        <v>195398</v>
      </c>
      <c r="GE14">
        <v>195448</v>
      </c>
      <c r="GF14">
        <v>195336</v>
      </c>
      <c r="GG14">
        <v>195117</v>
      </c>
      <c r="GH14">
        <v>195941</v>
      </c>
      <c r="GI14">
        <v>197162</v>
      </c>
      <c r="GJ14">
        <v>198661</v>
      </c>
      <c r="GK14">
        <v>200581</v>
      </c>
      <c r="GL14">
        <v>201631</v>
      </c>
      <c r="GM14">
        <v>200521</v>
      </c>
      <c r="GN14">
        <v>201801</v>
      </c>
      <c r="GO14">
        <v>201487</v>
      </c>
      <c r="GP14">
        <v>202523</v>
      </c>
      <c r="GQ14">
        <v>203483</v>
      </c>
      <c r="GR14">
        <v>205033</v>
      </c>
      <c r="GS14">
        <v>205162</v>
      </c>
      <c r="GT14">
        <v>206657</v>
      </c>
      <c r="GU14">
        <v>208337</v>
      </c>
      <c r="GV14">
        <v>209367</v>
      </c>
      <c r="GW14">
        <v>209779</v>
      </c>
      <c r="GX14">
        <v>211219</v>
      </c>
      <c r="GY14">
        <v>211419</v>
      </c>
      <c r="GZ14">
        <v>212519</v>
      </c>
      <c r="HA14">
        <v>214519</v>
      </c>
      <c r="HB14">
        <v>216519</v>
      </c>
      <c r="HC14">
        <v>216664</v>
      </c>
      <c r="HD14">
        <v>218664</v>
      </c>
      <c r="HE14">
        <v>220004</v>
      </c>
      <c r="HF14">
        <v>221066</v>
      </c>
      <c r="HG14">
        <v>222956</v>
      </c>
      <c r="HH14">
        <v>224566</v>
      </c>
      <c r="HI14">
        <v>226566</v>
      </c>
      <c r="HJ14">
        <v>227299</v>
      </c>
      <c r="HK14">
        <v>228189</v>
      </c>
      <c r="HL14">
        <v>228480</v>
      </c>
      <c r="HM14">
        <v>229790</v>
      </c>
      <c r="HN14">
        <v>231390</v>
      </c>
      <c r="HO14">
        <v>232970</v>
      </c>
      <c r="HP14">
        <v>234120</v>
      </c>
      <c r="HQ14">
        <v>235596</v>
      </c>
      <c r="HR14">
        <v>235868</v>
      </c>
      <c r="HS14">
        <v>237448</v>
      </c>
      <c r="HT14">
        <v>238587</v>
      </c>
      <c r="HU14">
        <v>240164</v>
      </c>
      <c r="HV14">
        <v>241146</v>
      </c>
      <c r="HW14">
        <v>243146</v>
      </c>
      <c r="HX14">
        <v>242686</v>
      </c>
      <c r="HY14">
        <v>244437</v>
      </c>
      <c r="HZ14">
        <v>244305</v>
      </c>
      <c r="IA14">
        <v>246065</v>
      </c>
      <c r="IB14">
        <v>247705</v>
      </c>
      <c r="IC14">
        <v>249428</v>
      </c>
      <c r="ID14">
        <v>250318</v>
      </c>
      <c r="IE14">
        <v>251118</v>
      </c>
      <c r="IF14">
        <v>252098</v>
      </c>
      <c r="IG14">
        <v>254098</v>
      </c>
      <c r="IH14">
        <v>256098</v>
      </c>
      <c r="II14">
        <v>257258</v>
      </c>
      <c r="IJ14">
        <v>258867</v>
      </c>
      <c r="IK14">
        <v>260867</v>
      </c>
      <c r="IL14">
        <v>262517</v>
      </c>
      <c r="IM14">
        <v>264357</v>
      </c>
      <c r="IN14">
        <v>264492</v>
      </c>
      <c r="IO14">
        <v>265634</v>
      </c>
      <c r="IP14">
        <v>266290</v>
      </c>
      <c r="IQ14">
        <v>266960</v>
      </c>
      <c r="IR14">
        <v>268190</v>
      </c>
      <c r="IS14">
        <v>270190</v>
      </c>
      <c r="IT14">
        <v>271390</v>
      </c>
      <c r="IU14">
        <v>273080</v>
      </c>
      <c r="IV14">
        <v>274840</v>
      </c>
      <c r="IW14">
        <v>275860</v>
      </c>
      <c r="IX14">
        <v>276880</v>
      </c>
      <c r="IY14">
        <v>278391</v>
      </c>
      <c r="IZ14">
        <v>279321</v>
      </c>
      <c r="JA14">
        <v>281321</v>
      </c>
      <c r="JB14">
        <v>283321</v>
      </c>
      <c r="JC14">
        <v>284981</v>
      </c>
      <c r="JD14">
        <v>286581</v>
      </c>
      <c r="JE14">
        <v>288581</v>
      </c>
      <c r="JF14">
        <v>290121</v>
      </c>
      <c r="JG14">
        <v>292011</v>
      </c>
      <c r="JH14">
        <v>293841</v>
      </c>
      <c r="JI14">
        <v>295841</v>
      </c>
    </row>
    <row r="15" spans="1:269" x14ac:dyDescent="0.25">
      <c r="A15" t="s">
        <v>69</v>
      </c>
      <c r="B15">
        <v>1670</v>
      </c>
      <c r="C15">
        <v>2114</v>
      </c>
      <c r="D15">
        <v>2650</v>
      </c>
      <c r="E15">
        <v>4538</v>
      </c>
      <c r="F15">
        <v>4984</v>
      </c>
      <c r="G15">
        <v>6066</v>
      </c>
      <c r="H15">
        <v>8066</v>
      </c>
      <c r="I15">
        <v>9326</v>
      </c>
      <c r="J15">
        <v>10260</v>
      </c>
      <c r="K15">
        <v>11805</v>
      </c>
      <c r="L15">
        <v>12332</v>
      </c>
      <c r="M15">
        <v>13676</v>
      </c>
      <c r="N15">
        <v>15286</v>
      </c>
      <c r="O15">
        <v>17286</v>
      </c>
      <c r="P15">
        <v>18575</v>
      </c>
      <c r="Q15">
        <v>19225</v>
      </c>
      <c r="R15">
        <v>20355</v>
      </c>
      <c r="S15">
        <v>21945</v>
      </c>
      <c r="T15">
        <v>22916</v>
      </c>
      <c r="U15">
        <v>22990</v>
      </c>
      <c r="V15">
        <v>24990</v>
      </c>
      <c r="W15">
        <v>25990</v>
      </c>
      <c r="X15">
        <v>26742</v>
      </c>
      <c r="Y15">
        <v>27732</v>
      </c>
      <c r="Z15">
        <v>28710</v>
      </c>
      <c r="AA15">
        <v>30710</v>
      </c>
      <c r="AB15">
        <v>30872</v>
      </c>
      <c r="AC15">
        <v>31894</v>
      </c>
      <c r="AD15">
        <v>32636</v>
      </c>
      <c r="AE15">
        <v>33263</v>
      </c>
      <c r="AF15">
        <v>33650</v>
      </c>
      <c r="AG15">
        <v>34392</v>
      </c>
      <c r="AH15">
        <v>35468</v>
      </c>
      <c r="AI15">
        <v>37468</v>
      </c>
      <c r="AJ15">
        <v>39468</v>
      </c>
      <c r="AK15">
        <v>38776</v>
      </c>
      <c r="AL15">
        <v>37928</v>
      </c>
      <c r="AM15">
        <v>37458</v>
      </c>
      <c r="AN15">
        <v>37686</v>
      </c>
      <c r="AO15">
        <v>37036</v>
      </c>
      <c r="AP15">
        <v>37129</v>
      </c>
      <c r="AQ15">
        <v>38423</v>
      </c>
      <c r="AR15">
        <v>37243</v>
      </c>
      <c r="AS15">
        <v>37886</v>
      </c>
      <c r="AT15">
        <v>36076</v>
      </c>
      <c r="AU15">
        <v>36450</v>
      </c>
      <c r="AV15">
        <v>37400</v>
      </c>
      <c r="AW15">
        <v>38770</v>
      </c>
      <c r="AX15">
        <v>39550</v>
      </c>
      <c r="AY15">
        <v>40920</v>
      </c>
      <c r="AZ15">
        <v>42840</v>
      </c>
      <c r="BA15">
        <v>44500</v>
      </c>
      <c r="BB15">
        <v>46000</v>
      </c>
      <c r="BC15">
        <v>44624</v>
      </c>
      <c r="BD15">
        <v>46624</v>
      </c>
      <c r="BE15">
        <v>46758</v>
      </c>
      <c r="BF15">
        <v>46749</v>
      </c>
      <c r="BG15">
        <v>46339</v>
      </c>
      <c r="BH15">
        <v>48339</v>
      </c>
      <c r="BI15">
        <v>49099</v>
      </c>
      <c r="BJ15">
        <v>49899</v>
      </c>
      <c r="BK15">
        <v>50189</v>
      </c>
      <c r="BL15">
        <v>51699</v>
      </c>
      <c r="BM15">
        <v>53699</v>
      </c>
      <c r="BN15">
        <v>55609</v>
      </c>
      <c r="BO15">
        <v>57609</v>
      </c>
      <c r="BP15">
        <v>59609</v>
      </c>
      <c r="BQ15">
        <v>60939</v>
      </c>
      <c r="BR15">
        <v>62939</v>
      </c>
      <c r="BS15">
        <v>61639</v>
      </c>
      <c r="BT15">
        <v>62029</v>
      </c>
      <c r="BU15">
        <v>63609</v>
      </c>
      <c r="BV15">
        <v>65609</v>
      </c>
      <c r="BW15">
        <v>66909</v>
      </c>
      <c r="BX15">
        <v>68909</v>
      </c>
      <c r="BY15">
        <v>69289</v>
      </c>
      <c r="BZ15">
        <v>71289</v>
      </c>
      <c r="CA15">
        <v>73289</v>
      </c>
      <c r="CB15">
        <v>74979</v>
      </c>
      <c r="CC15">
        <v>74054</v>
      </c>
      <c r="CD15">
        <v>75714</v>
      </c>
      <c r="CE15">
        <v>77714</v>
      </c>
      <c r="CF15">
        <v>78114</v>
      </c>
      <c r="CG15">
        <v>79584</v>
      </c>
      <c r="CH15">
        <v>80914</v>
      </c>
      <c r="CI15">
        <v>82384</v>
      </c>
      <c r="CJ15">
        <v>82805</v>
      </c>
      <c r="CK15">
        <v>84805</v>
      </c>
      <c r="CL15">
        <v>84265</v>
      </c>
      <c r="CM15">
        <v>85945</v>
      </c>
      <c r="CN15">
        <v>87945</v>
      </c>
      <c r="CO15">
        <v>88294</v>
      </c>
      <c r="CP15">
        <v>89974</v>
      </c>
      <c r="CQ15">
        <v>91714</v>
      </c>
      <c r="CR15">
        <v>90442</v>
      </c>
      <c r="CS15">
        <v>92062</v>
      </c>
      <c r="CT15">
        <v>93692</v>
      </c>
      <c r="CU15">
        <v>94642</v>
      </c>
      <c r="CV15">
        <v>96272</v>
      </c>
      <c r="CW15">
        <v>97722</v>
      </c>
      <c r="CX15">
        <v>99382</v>
      </c>
      <c r="CY15">
        <v>101382</v>
      </c>
      <c r="CZ15">
        <v>103083</v>
      </c>
      <c r="DA15">
        <v>105083</v>
      </c>
      <c r="DB15">
        <v>105517</v>
      </c>
      <c r="DC15">
        <v>107137</v>
      </c>
      <c r="DD15">
        <v>109137</v>
      </c>
      <c r="DE15">
        <v>110787</v>
      </c>
      <c r="DF15">
        <v>112457</v>
      </c>
      <c r="DG15">
        <v>114097</v>
      </c>
      <c r="DH15">
        <v>116097</v>
      </c>
      <c r="DI15">
        <v>118097</v>
      </c>
      <c r="DJ15">
        <v>118877</v>
      </c>
      <c r="DK15">
        <v>119987</v>
      </c>
      <c r="DL15">
        <v>121597</v>
      </c>
      <c r="DM15">
        <v>122707</v>
      </c>
      <c r="DN15">
        <v>124537</v>
      </c>
      <c r="DO15">
        <v>125629</v>
      </c>
      <c r="DP15">
        <v>126815</v>
      </c>
      <c r="DQ15">
        <v>128365</v>
      </c>
      <c r="DR15">
        <v>128234</v>
      </c>
      <c r="DS15">
        <v>127273</v>
      </c>
      <c r="DT15">
        <v>127703</v>
      </c>
      <c r="DU15">
        <v>128633</v>
      </c>
      <c r="DV15">
        <v>130343</v>
      </c>
      <c r="DW15">
        <v>132053</v>
      </c>
      <c r="DX15">
        <v>133453</v>
      </c>
      <c r="DY15">
        <v>134213</v>
      </c>
      <c r="DZ15">
        <v>135013</v>
      </c>
      <c r="EA15">
        <v>133517</v>
      </c>
      <c r="EB15">
        <v>135277</v>
      </c>
      <c r="EC15">
        <v>136787</v>
      </c>
      <c r="ED15">
        <v>138697</v>
      </c>
      <c r="EE15">
        <v>140247</v>
      </c>
      <c r="EF15">
        <v>141677</v>
      </c>
      <c r="EG15">
        <v>140047</v>
      </c>
      <c r="EH15">
        <v>140037</v>
      </c>
      <c r="EI15">
        <v>140867</v>
      </c>
      <c r="EJ15">
        <v>142057</v>
      </c>
      <c r="EK15">
        <v>143997</v>
      </c>
      <c r="EL15">
        <v>145617</v>
      </c>
      <c r="EM15">
        <v>147199</v>
      </c>
      <c r="EN15">
        <v>148289</v>
      </c>
      <c r="EO15">
        <v>148189</v>
      </c>
      <c r="EP15">
        <v>149759</v>
      </c>
      <c r="EQ15">
        <v>151289</v>
      </c>
      <c r="ER15">
        <v>151579</v>
      </c>
      <c r="ES15">
        <v>152879</v>
      </c>
      <c r="ET15">
        <v>153619</v>
      </c>
      <c r="EU15">
        <v>153990</v>
      </c>
      <c r="EV15">
        <v>155030</v>
      </c>
      <c r="EW15">
        <v>156170</v>
      </c>
      <c r="EX15">
        <v>157110</v>
      </c>
      <c r="EY15">
        <v>158622</v>
      </c>
      <c r="EZ15">
        <v>160412</v>
      </c>
      <c r="FA15">
        <v>162222</v>
      </c>
      <c r="FB15">
        <v>162309</v>
      </c>
      <c r="FC15">
        <v>162326</v>
      </c>
      <c r="FD15">
        <v>164326</v>
      </c>
      <c r="FE15">
        <v>164672</v>
      </c>
      <c r="FF15">
        <v>165088</v>
      </c>
      <c r="FG15">
        <v>167088</v>
      </c>
      <c r="FH15">
        <v>168848</v>
      </c>
      <c r="FI15">
        <v>170848</v>
      </c>
      <c r="FJ15">
        <v>171608</v>
      </c>
      <c r="FK15">
        <v>171993</v>
      </c>
      <c r="FL15">
        <v>172028</v>
      </c>
      <c r="FM15">
        <v>173125</v>
      </c>
      <c r="FN15">
        <v>174745</v>
      </c>
      <c r="FO15">
        <v>176745</v>
      </c>
      <c r="FP15">
        <v>178055</v>
      </c>
      <c r="FQ15">
        <v>179875</v>
      </c>
      <c r="FR15">
        <v>181187</v>
      </c>
      <c r="FS15">
        <v>181198</v>
      </c>
      <c r="FT15">
        <v>182648</v>
      </c>
      <c r="FU15">
        <v>184188</v>
      </c>
      <c r="FV15">
        <v>185456</v>
      </c>
      <c r="FW15">
        <v>187456</v>
      </c>
      <c r="FX15">
        <v>187966</v>
      </c>
      <c r="FY15">
        <v>189276</v>
      </c>
      <c r="FZ15">
        <v>190556</v>
      </c>
      <c r="GA15">
        <v>190332</v>
      </c>
      <c r="GB15">
        <v>192282</v>
      </c>
      <c r="GC15">
        <v>193892</v>
      </c>
      <c r="GD15">
        <v>195432</v>
      </c>
      <c r="GE15">
        <v>196872</v>
      </c>
      <c r="GF15">
        <v>196702</v>
      </c>
      <c r="GG15">
        <v>198416</v>
      </c>
      <c r="GH15">
        <v>199881</v>
      </c>
      <c r="GI15">
        <v>200017</v>
      </c>
      <c r="GJ15">
        <v>201526</v>
      </c>
      <c r="GK15">
        <v>203334</v>
      </c>
      <c r="GL15">
        <v>204906</v>
      </c>
      <c r="GM15">
        <v>204196</v>
      </c>
      <c r="GN15">
        <v>205446</v>
      </c>
      <c r="GO15">
        <v>206450</v>
      </c>
      <c r="GP15">
        <v>206791</v>
      </c>
      <c r="GQ15">
        <v>207325</v>
      </c>
      <c r="GR15">
        <v>208305</v>
      </c>
      <c r="GS15">
        <v>209781</v>
      </c>
      <c r="GT15">
        <v>210647</v>
      </c>
      <c r="GU15">
        <v>212647</v>
      </c>
      <c r="GV15">
        <v>214177</v>
      </c>
      <c r="GW15">
        <v>213542</v>
      </c>
      <c r="GX15">
        <v>215062</v>
      </c>
      <c r="GY15">
        <v>215044</v>
      </c>
      <c r="GZ15">
        <v>216804</v>
      </c>
      <c r="HA15">
        <v>218804</v>
      </c>
      <c r="HB15">
        <v>220804</v>
      </c>
      <c r="HC15">
        <v>221604</v>
      </c>
      <c r="HD15">
        <v>223604</v>
      </c>
      <c r="HE15">
        <v>225604</v>
      </c>
      <c r="HF15">
        <v>227134</v>
      </c>
      <c r="HG15">
        <v>228804</v>
      </c>
      <c r="HH15">
        <v>230394</v>
      </c>
      <c r="HI15">
        <v>232394</v>
      </c>
      <c r="HJ15">
        <v>233764</v>
      </c>
      <c r="HK15">
        <v>234684</v>
      </c>
      <c r="HL15">
        <v>234627</v>
      </c>
      <c r="HM15">
        <v>235997</v>
      </c>
      <c r="HN15">
        <v>237867</v>
      </c>
      <c r="HO15">
        <v>239029</v>
      </c>
      <c r="HP15">
        <v>241029</v>
      </c>
      <c r="HQ15">
        <v>243029</v>
      </c>
      <c r="HR15">
        <v>244619</v>
      </c>
      <c r="HS15">
        <v>245323</v>
      </c>
      <c r="HT15">
        <v>247323</v>
      </c>
      <c r="HU15">
        <v>247954</v>
      </c>
      <c r="HV15">
        <v>248414</v>
      </c>
      <c r="HW15">
        <v>250339</v>
      </c>
      <c r="HX15">
        <v>250649</v>
      </c>
      <c r="HY15">
        <v>249980</v>
      </c>
      <c r="HZ15">
        <v>249336</v>
      </c>
      <c r="IA15">
        <v>250656</v>
      </c>
      <c r="IB15">
        <v>251416</v>
      </c>
      <c r="IC15">
        <v>252226</v>
      </c>
      <c r="ID15">
        <v>252960</v>
      </c>
      <c r="IE15">
        <v>254960</v>
      </c>
      <c r="IF15">
        <v>255730</v>
      </c>
      <c r="IG15">
        <v>256930</v>
      </c>
      <c r="IH15">
        <v>258050</v>
      </c>
      <c r="II15">
        <v>260050</v>
      </c>
      <c r="IJ15">
        <v>261680</v>
      </c>
      <c r="IK15">
        <v>263680</v>
      </c>
      <c r="IL15">
        <v>264870</v>
      </c>
      <c r="IM15">
        <v>266290</v>
      </c>
      <c r="IN15">
        <v>266690</v>
      </c>
      <c r="IO15">
        <v>268068</v>
      </c>
      <c r="IP15">
        <v>268639</v>
      </c>
      <c r="IQ15">
        <v>268449</v>
      </c>
      <c r="IR15">
        <v>269289</v>
      </c>
      <c r="IS15">
        <v>271176</v>
      </c>
      <c r="IT15">
        <v>272236</v>
      </c>
      <c r="IU15">
        <v>273806</v>
      </c>
      <c r="IV15">
        <v>275266</v>
      </c>
      <c r="IW15">
        <v>276336</v>
      </c>
      <c r="IX15">
        <v>277816</v>
      </c>
      <c r="IY15">
        <v>278862</v>
      </c>
      <c r="IZ15">
        <v>279270</v>
      </c>
      <c r="JA15">
        <v>281270</v>
      </c>
      <c r="JB15">
        <v>283270</v>
      </c>
      <c r="JC15">
        <v>284520</v>
      </c>
      <c r="JD15">
        <v>286430</v>
      </c>
      <c r="JE15">
        <v>288430</v>
      </c>
      <c r="JF15">
        <v>289980</v>
      </c>
      <c r="JG15">
        <v>291870</v>
      </c>
      <c r="JH15">
        <v>293140</v>
      </c>
      <c r="JI15">
        <v>295140</v>
      </c>
    </row>
    <row r="16" spans="1:269" x14ac:dyDescent="0.25">
      <c r="A16" t="s">
        <v>88</v>
      </c>
      <c r="B16">
        <v>1950</v>
      </c>
      <c r="C16">
        <v>1154</v>
      </c>
      <c r="D16">
        <v>804</v>
      </c>
      <c r="E16">
        <v>1878</v>
      </c>
      <c r="F16">
        <v>2208</v>
      </c>
      <c r="G16">
        <v>3853</v>
      </c>
      <c r="H16">
        <v>5853</v>
      </c>
      <c r="I16">
        <v>6993</v>
      </c>
      <c r="J16">
        <v>8513</v>
      </c>
      <c r="K16">
        <v>9779</v>
      </c>
      <c r="L16">
        <v>10099</v>
      </c>
      <c r="M16">
        <v>11776</v>
      </c>
      <c r="N16">
        <v>12528</v>
      </c>
      <c r="O16">
        <v>14078</v>
      </c>
      <c r="P16">
        <v>15578</v>
      </c>
      <c r="Q16">
        <v>17578</v>
      </c>
      <c r="R16">
        <v>18980</v>
      </c>
      <c r="S16">
        <v>20506</v>
      </c>
      <c r="T16">
        <v>21054</v>
      </c>
      <c r="U16">
        <v>21522</v>
      </c>
      <c r="V16">
        <v>22984</v>
      </c>
      <c r="W16">
        <v>24984</v>
      </c>
      <c r="X16">
        <v>25471</v>
      </c>
      <c r="Y16">
        <v>26757</v>
      </c>
      <c r="Z16">
        <v>28657</v>
      </c>
      <c r="AA16">
        <v>29946</v>
      </c>
      <c r="AB16">
        <v>30347</v>
      </c>
      <c r="AC16">
        <v>31322</v>
      </c>
      <c r="AD16">
        <v>33285</v>
      </c>
      <c r="AE16">
        <v>33576</v>
      </c>
      <c r="AF16">
        <v>32607</v>
      </c>
      <c r="AG16">
        <v>33449</v>
      </c>
      <c r="AH16">
        <v>34479</v>
      </c>
      <c r="AI16">
        <v>36239</v>
      </c>
      <c r="AJ16">
        <v>37735</v>
      </c>
      <c r="AK16">
        <v>36675</v>
      </c>
      <c r="AL16">
        <v>34705</v>
      </c>
      <c r="AM16">
        <v>35226</v>
      </c>
      <c r="AN16">
        <v>35116</v>
      </c>
      <c r="AO16">
        <v>33416</v>
      </c>
      <c r="AP16">
        <v>33294</v>
      </c>
      <c r="AQ16">
        <v>30984</v>
      </c>
      <c r="AR16">
        <v>29214</v>
      </c>
      <c r="AS16">
        <v>29074</v>
      </c>
      <c r="AT16">
        <v>27724</v>
      </c>
      <c r="AU16">
        <v>27494</v>
      </c>
      <c r="AV16">
        <v>28145</v>
      </c>
      <c r="AW16">
        <v>28413</v>
      </c>
      <c r="AX16">
        <v>29703</v>
      </c>
      <c r="AY16">
        <v>30835</v>
      </c>
      <c r="AZ16">
        <v>32525</v>
      </c>
      <c r="BA16">
        <v>34517</v>
      </c>
      <c r="BB16">
        <v>35567</v>
      </c>
      <c r="BC16">
        <v>36192</v>
      </c>
      <c r="BD16">
        <v>36862</v>
      </c>
      <c r="BE16">
        <v>37112</v>
      </c>
      <c r="BF16">
        <v>38612</v>
      </c>
      <c r="BG16">
        <v>40612</v>
      </c>
      <c r="BH16">
        <v>42600</v>
      </c>
      <c r="BI16">
        <v>43584</v>
      </c>
      <c r="BJ16">
        <v>45184</v>
      </c>
      <c r="BK16">
        <v>45348</v>
      </c>
      <c r="BL16">
        <v>47278</v>
      </c>
      <c r="BM16">
        <v>49248</v>
      </c>
      <c r="BN16">
        <v>51248</v>
      </c>
      <c r="BO16">
        <v>53248</v>
      </c>
      <c r="BP16">
        <v>55248</v>
      </c>
      <c r="BQ16">
        <v>56458</v>
      </c>
      <c r="BR16">
        <v>58018</v>
      </c>
      <c r="BS16">
        <v>59128</v>
      </c>
      <c r="BT16">
        <v>60678</v>
      </c>
      <c r="BU16">
        <v>61748</v>
      </c>
      <c r="BV16">
        <v>63748</v>
      </c>
      <c r="BW16">
        <v>65608</v>
      </c>
      <c r="BX16">
        <v>67608</v>
      </c>
      <c r="BY16">
        <v>68458</v>
      </c>
      <c r="BZ16">
        <v>69928</v>
      </c>
      <c r="CA16">
        <v>71928</v>
      </c>
      <c r="CB16">
        <v>73568</v>
      </c>
      <c r="CC16">
        <v>73268</v>
      </c>
      <c r="CD16">
        <v>74868</v>
      </c>
      <c r="CE16">
        <v>76188</v>
      </c>
      <c r="CF16">
        <v>76848</v>
      </c>
      <c r="CG16">
        <v>78848</v>
      </c>
      <c r="CH16">
        <v>80468</v>
      </c>
      <c r="CI16">
        <v>82048</v>
      </c>
      <c r="CJ16">
        <v>82908</v>
      </c>
      <c r="CK16">
        <v>84908</v>
      </c>
      <c r="CL16">
        <v>85052</v>
      </c>
      <c r="CM16">
        <v>86752</v>
      </c>
      <c r="CN16">
        <v>88752</v>
      </c>
      <c r="CO16">
        <v>89866</v>
      </c>
      <c r="CP16">
        <v>91866</v>
      </c>
      <c r="CQ16">
        <v>93256</v>
      </c>
      <c r="CR16">
        <v>93449</v>
      </c>
      <c r="CS16">
        <v>94999</v>
      </c>
      <c r="CT16">
        <v>96999</v>
      </c>
      <c r="CU16">
        <v>98589</v>
      </c>
      <c r="CV16">
        <v>100589</v>
      </c>
      <c r="CW16">
        <v>102269</v>
      </c>
      <c r="CX16">
        <v>104089</v>
      </c>
      <c r="CY16">
        <v>106089</v>
      </c>
      <c r="CZ16">
        <v>107819</v>
      </c>
      <c r="DA16">
        <v>109819</v>
      </c>
      <c r="DB16">
        <v>109959</v>
      </c>
      <c r="DC16">
        <v>111549</v>
      </c>
      <c r="DD16">
        <v>113549</v>
      </c>
      <c r="DE16">
        <v>115199</v>
      </c>
      <c r="DF16">
        <v>116329</v>
      </c>
      <c r="DG16">
        <v>118019</v>
      </c>
      <c r="DH16">
        <v>120019</v>
      </c>
      <c r="DI16">
        <v>122019</v>
      </c>
      <c r="DJ16">
        <v>123359</v>
      </c>
      <c r="DK16">
        <v>124593</v>
      </c>
      <c r="DL16">
        <v>126593</v>
      </c>
      <c r="DM16">
        <v>127276</v>
      </c>
      <c r="DN16">
        <v>129276</v>
      </c>
      <c r="DO16">
        <v>130856</v>
      </c>
      <c r="DP16">
        <v>131732</v>
      </c>
      <c r="DQ16">
        <v>133732</v>
      </c>
      <c r="DR16">
        <v>133364</v>
      </c>
      <c r="DS16">
        <v>132337</v>
      </c>
      <c r="DT16">
        <v>131137</v>
      </c>
      <c r="DU16">
        <v>129637</v>
      </c>
      <c r="DV16">
        <v>129537</v>
      </c>
      <c r="DW16">
        <v>130337</v>
      </c>
      <c r="DX16">
        <v>131637</v>
      </c>
      <c r="DY16">
        <v>131297</v>
      </c>
      <c r="DZ16">
        <v>131937</v>
      </c>
      <c r="EA16">
        <v>130171</v>
      </c>
      <c r="EB16">
        <v>130404</v>
      </c>
      <c r="EC16">
        <v>131994</v>
      </c>
      <c r="ED16">
        <v>132874</v>
      </c>
      <c r="EE16">
        <v>134064</v>
      </c>
      <c r="EF16">
        <v>135004</v>
      </c>
      <c r="EG16">
        <v>134090</v>
      </c>
      <c r="EH16">
        <v>133846</v>
      </c>
      <c r="EI16">
        <v>134856</v>
      </c>
      <c r="EJ16">
        <v>136226</v>
      </c>
      <c r="EK16">
        <v>137663</v>
      </c>
      <c r="EL16">
        <v>139459</v>
      </c>
      <c r="EM16">
        <v>141459</v>
      </c>
      <c r="EN16">
        <v>141709</v>
      </c>
      <c r="EO16">
        <v>142639</v>
      </c>
      <c r="EP16">
        <v>144149</v>
      </c>
      <c r="EQ16">
        <v>146119</v>
      </c>
      <c r="ER16">
        <v>147949</v>
      </c>
      <c r="ES16">
        <v>148899</v>
      </c>
      <c r="ET16">
        <v>150249</v>
      </c>
      <c r="EU16">
        <v>151149</v>
      </c>
      <c r="EV16">
        <v>152569</v>
      </c>
      <c r="EW16">
        <v>153039</v>
      </c>
      <c r="EX16">
        <v>154029</v>
      </c>
      <c r="EY16">
        <v>155080</v>
      </c>
      <c r="EZ16">
        <v>156856</v>
      </c>
      <c r="FA16">
        <v>158616</v>
      </c>
      <c r="FB16">
        <v>158845</v>
      </c>
      <c r="FC16">
        <v>159033</v>
      </c>
      <c r="FD16">
        <v>160443</v>
      </c>
      <c r="FE16">
        <v>161565</v>
      </c>
      <c r="FF16">
        <v>162516</v>
      </c>
      <c r="FG16">
        <v>164476</v>
      </c>
      <c r="FH16">
        <v>166467</v>
      </c>
      <c r="FI16">
        <v>167900</v>
      </c>
      <c r="FJ16">
        <v>169290</v>
      </c>
      <c r="FK16">
        <v>170032</v>
      </c>
      <c r="FL16">
        <v>170492</v>
      </c>
      <c r="FM16">
        <v>171354</v>
      </c>
      <c r="FN16">
        <v>173334</v>
      </c>
      <c r="FO16">
        <v>175334</v>
      </c>
      <c r="FP16">
        <v>176888</v>
      </c>
      <c r="FQ16">
        <v>178308</v>
      </c>
      <c r="FR16">
        <v>179168</v>
      </c>
      <c r="FS16">
        <v>179479</v>
      </c>
      <c r="FT16">
        <v>180628</v>
      </c>
      <c r="FU16">
        <v>181718</v>
      </c>
      <c r="FV16">
        <v>183094</v>
      </c>
      <c r="FW16">
        <v>183554</v>
      </c>
      <c r="FX16">
        <v>183784</v>
      </c>
      <c r="FY16">
        <v>185408</v>
      </c>
      <c r="FZ16">
        <v>186888</v>
      </c>
      <c r="GA16">
        <v>187300</v>
      </c>
      <c r="GB16">
        <v>188632</v>
      </c>
      <c r="GC16">
        <v>190518</v>
      </c>
      <c r="GD16">
        <v>192018</v>
      </c>
      <c r="GE16">
        <v>192968</v>
      </c>
      <c r="GF16">
        <v>192688</v>
      </c>
      <c r="GG16">
        <v>192632</v>
      </c>
      <c r="GH16">
        <v>192125</v>
      </c>
      <c r="GI16">
        <v>193289</v>
      </c>
      <c r="GJ16">
        <v>194646</v>
      </c>
      <c r="GK16">
        <v>195856</v>
      </c>
      <c r="GL16">
        <v>197030</v>
      </c>
      <c r="GM16">
        <v>197309</v>
      </c>
      <c r="GN16">
        <v>197517</v>
      </c>
      <c r="GO16">
        <v>197711</v>
      </c>
      <c r="GP16">
        <v>198349</v>
      </c>
      <c r="GQ16">
        <v>199089</v>
      </c>
      <c r="GR16">
        <v>200059</v>
      </c>
      <c r="GS16">
        <v>200392</v>
      </c>
      <c r="GT16">
        <v>200762</v>
      </c>
      <c r="GU16">
        <v>202262</v>
      </c>
      <c r="GV16">
        <v>203022</v>
      </c>
      <c r="GW16">
        <v>203234</v>
      </c>
      <c r="GX16">
        <v>204072</v>
      </c>
      <c r="GY16">
        <v>204023</v>
      </c>
      <c r="GZ16">
        <v>205787</v>
      </c>
      <c r="HA16">
        <v>207775</v>
      </c>
      <c r="HB16">
        <v>209769</v>
      </c>
      <c r="HC16">
        <v>210900</v>
      </c>
      <c r="HD16">
        <v>212900</v>
      </c>
      <c r="HE16">
        <v>213993</v>
      </c>
      <c r="HF16">
        <v>215863</v>
      </c>
      <c r="HG16">
        <v>217863</v>
      </c>
      <c r="HH16">
        <v>219663</v>
      </c>
      <c r="HI16">
        <v>221663</v>
      </c>
      <c r="HJ16">
        <v>223464</v>
      </c>
      <c r="HK16">
        <v>224334</v>
      </c>
      <c r="HL16">
        <v>225124</v>
      </c>
      <c r="HM16">
        <v>226254</v>
      </c>
      <c r="HN16">
        <v>228124</v>
      </c>
      <c r="HO16">
        <v>230124</v>
      </c>
      <c r="HP16">
        <v>231384</v>
      </c>
      <c r="HQ16">
        <v>233274</v>
      </c>
      <c r="HR16">
        <v>234624</v>
      </c>
      <c r="HS16">
        <v>236288</v>
      </c>
      <c r="HT16">
        <v>237788</v>
      </c>
      <c r="HU16">
        <v>238780</v>
      </c>
      <c r="HV16">
        <v>240407</v>
      </c>
      <c r="HW16">
        <v>241372</v>
      </c>
      <c r="HX16">
        <v>240940</v>
      </c>
      <c r="HY16">
        <v>242331</v>
      </c>
      <c r="HZ16">
        <v>243141</v>
      </c>
      <c r="IA16">
        <v>244763</v>
      </c>
      <c r="IB16">
        <v>245804</v>
      </c>
      <c r="IC16">
        <v>247644</v>
      </c>
      <c r="ID16">
        <v>248664</v>
      </c>
      <c r="IE16">
        <v>248908</v>
      </c>
      <c r="IF16">
        <v>249518</v>
      </c>
      <c r="IG16">
        <v>250884</v>
      </c>
      <c r="IH16">
        <v>252884</v>
      </c>
      <c r="II16">
        <v>254324</v>
      </c>
      <c r="IJ16">
        <v>256324</v>
      </c>
      <c r="IK16">
        <v>258324</v>
      </c>
      <c r="IL16">
        <v>259934</v>
      </c>
      <c r="IM16">
        <v>261830</v>
      </c>
      <c r="IN16">
        <v>262848</v>
      </c>
      <c r="IO16">
        <v>264378</v>
      </c>
      <c r="IP16">
        <v>265657</v>
      </c>
      <c r="IQ16">
        <v>265737</v>
      </c>
      <c r="IR16">
        <v>267267</v>
      </c>
      <c r="IS16">
        <v>269247</v>
      </c>
      <c r="IT16">
        <v>269991</v>
      </c>
      <c r="IU16">
        <v>271991</v>
      </c>
      <c r="IV16">
        <v>273951</v>
      </c>
      <c r="IW16">
        <v>274931</v>
      </c>
      <c r="IX16">
        <v>276051</v>
      </c>
      <c r="IY16">
        <v>277163</v>
      </c>
      <c r="IZ16">
        <v>278145</v>
      </c>
      <c r="JA16">
        <v>280125</v>
      </c>
      <c r="JB16">
        <v>282125</v>
      </c>
      <c r="JC16">
        <v>283335</v>
      </c>
      <c r="JD16">
        <v>284935</v>
      </c>
      <c r="JE16">
        <v>286935</v>
      </c>
      <c r="JF16">
        <v>287935</v>
      </c>
      <c r="JG16">
        <v>289825</v>
      </c>
      <c r="JH16">
        <v>291825</v>
      </c>
      <c r="JI16">
        <v>293825</v>
      </c>
    </row>
    <row r="17" spans="1:269" x14ac:dyDescent="0.25">
      <c r="A17" t="s">
        <v>49</v>
      </c>
      <c r="B17">
        <v>527</v>
      </c>
      <c r="C17">
        <v>469</v>
      </c>
      <c r="D17">
        <v>-371</v>
      </c>
      <c r="E17">
        <v>405</v>
      </c>
      <c r="F17">
        <v>1268</v>
      </c>
      <c r="G17">
        <v>3040</v>
      </c>
      <c r="H17">
        <v>4809</v>
      </c>
      <c r="I17">
        <v>6198</v>
      </c>
      <c r="J17">
        <v>7493</v>
      </c>
      <c r="K17">
        <v>9228</v>
      </c>
      <c r="L17">
        <v>9572</v>
      </c>
      <c r="M17">
        <v>11204</v>
      </c>
      <c r="N17">
        <v>12856</v>
      </c>
      <c r="O17">
        <v>14576</v>
      </c>
      <c r="P17">
        <v>16246</v>
      </c>
      <c r="Q17">
        <v>17694</v>
      </c>
      <c r="R17">
        <v>18124</v>
      </c>
      <c r="S17">
        <v>19938</v>
      </c>
      <c r="T17">
        <v>21453</v>
      </c>
      <c r="U17">
        <v>21729</v>
      </c>
      <c r="V17">
        <v>23011</v>
      </c>
      <c r="W17">
        <v>24505</v>
      </c>
      <c r="X17">
        <v>25495</v>
      </c>
      <c r="Y17">
        <v>26045</v>
      </c>
      <c r="Z17">
        <v>28045</v>
      </c>
      <c r="AA17">
        <v>29164</v>
      </c>
      <c r="AB17">
        <v>29891</v>
      </c>
      <c r="AC17">
        <v>30405</v>
      </c>
      <c r="AD17">
        <v>30956</v>
      </c>
      <c r="AE17">
        <v>31769</v>
      </c>
      <c r="AF17">
        <v>31963</v>
      </c>
      <c r="AG17">
        <v>32996</v>
      </c>
      <c r="AH17">
        <v>33788</v>
      </c>
      <c r="AI17">
        <v>35708</v>
      </c>
      <c r="AJ17">
        <v>36184</v>
      </c>
      <c r="AK17">
        <v>37202</v>
      </c>
      <c r="AL17">
        <v>35212</v>
      </c>
      <c r="AM17">
        <v>35220</v>
      </c>
      <c r="AN17">
        <v>34005</v>
      </c>
      <c r="AO17">
        <v>32275</v>
      </c>
      <c r="AP17">
        <v>32364</v>
      </c>
      <c r="AQ17">
        <v>31814</v>
      </c>
      <c r="AR17">
        <v>31232</v>
      </c>
      <c r="AS17">
        <v>31176</v>
      </c>
      <c r="AT17">
        <v>30931</v>
      </c>
      <c r="AU17">
        <v>29635</v>
      </c>
      <c r="AV17">
        <v>30089</v>
      </c>
      <c r="AW17">
        <v>30877</v>
      </c>
      <c r="AX17">
        <v>30643</v>
      </c>
      <c r="AY17">
        <v>31571</v>
      </c>
      <c r="AZ17">
        <v>33115</v>
      </c>
      <c r="BA17">
        <v>34467</v>
      </c>
      <c r="BB17">
        <v>34947</v>
      </c>
      <c r="BC17">
        <v>34932</v>
      </c>
      <c r="BD17">
        <v>35054</v>
      </c>
      <c r="BE17">
        <v>36688</v>
      </c>
      <c r="BF17">
        <v>37407</v>
      </c>
      <c r="BG17">
        <v>38447</v>
      </c>
      <c r="BH17">
        <v>40313</v>
      </c>
      <c r="BI17">
        <v>40703</v>
      </c>
      <c r="BJ17">
        <v>42043</v>
      </c>
      <c r="BK17">
        <v>42873</v>
      </c>
      <c r="BL17">
        <v>43753</v>
      </c>
      <c r="BM17">
        <v>45433</v>
      </c>
      <c r="BN17">
        <v>46499</v>
      </c>
      <c r="BO17">
        <v>48115</v>
      </c>
      <c r="BP17">
        <v>50115</v>
      </c>
      <c r="BQ17">
        <v>52115</v>
      </c>
      <c r="BR17">
        <v>54115</v>
      </c>
      <c r="BS17">
        <v>54025</v>
      </c>
      <c r="BT17">
        <v>54901</v>
      </c>
      <c r="BU17">
        <v>56341</v>
      </c>
      <c r="BV17">
        <v>58260</v>
      </c>
      <c r="BW17">
        <v>59403</v>
      </c>
      <c r="BX17">
        <v>61403</v>
      </c>
      <c r="BY17">
        <v>61833</v>
      </c>
      <c r="BZ17">
        <v>63833</v>
      </c>
      <c r="CA17">
        <v>65833</v>
      </c>
      <c r="CB17">
        <v>67833</v>
      </c>
      <c r="CC17">
        <v>68133</v>
      </c>
      <c r="CD17">
        <v>69743</v>
      </c>
      <c r="CE17">
        <v>71743</v>
      </c>
      <c r="CF17">
        <v>72813</v>
      </c>
      <c r="CG17">
        <v>74813</v>
      </c>
      <c r="CH17">
        <v>76773</v>
      </c>
      <c r="CI17">
        <v>78563</v>
      </c>
      <c r="CJ17">
        <v>80563</v>
      </c>
      <c r="CK17">
        <v>82563</v>
      </c>
      <c r="CL17">
        <v>81969</v>
      </c>
      <c r="CM17">
        <v>83969</v>
      </c>
      <c r="CN17">
        <v>85549</v>
      </c>
      <c r="CO17">
        <v>86589</v>
      </c>
      <c r="CP17">
        <v>88589</v>
      </c>
      <c r="CQ17">
        <v>90299</v>
      </c>
      <c r="CR17">
        <v>89615</v>
      </c>
      <c r="CS17">
        <v>91615</v>
      </c>
      <c r="CT17">
        <v>93615</v>
      </c>
      <c r="CU17">
        <v>95055</v>
      </c>
      <c r="CV17">
        <v>96695</v>
      </c>
      <c r="CW17">
        <v>98695</v>
      </c>
      <c r="CX17">
        <v>100695</v>
      </c>
      <c r="CY17">
        <v>102695</v>
      </c>
      <c r="CZ17">
        <v>104695</v>
      </c>
      <c r="DA17">
        <v>106695</v>
      </c>
      <c r="DB17">
        <v>106875</v>
      </c>
      <c r="DC17">
        <v>108875</v>
      </c>
      <c r="DD17">
        <v>110875</v>
      </c>
      <c r="DE17">
        <v>111985</v>
      </c>
      <c r="DF17">
        <v>113455</v>
      </c>
      <c r="DG17">
        <v>115345</v>
      </c>
      <c r="DH17">
        <v>117211</v>
      </c>
      <c r="DI17">
        <v>119211</v>
      </c>
      <c r="DJ17">
        <v>121211</v>
      </c>
      <c r="DK17">
        <v>122671</v>
      </c>
      <c r="DL17">
        <v>124231</v>
      </c>
      <c r="DM17">
        <v>126201</v>
      </c>
      <c r="DN17">
        <v>127901</v>
      </c>
      <c r="DO17">
        <v>129411</v>
      </c>
      <c r="DP17">
        <v>130871</v>
      </c>
      <c r="DQ17">
        <v>131351</v>
      </c>
      <c r="DR17">
        <v>132551</v>
      </c>
      <c r="DS17">
        <v>131114</v>
      </c>
      <c r="DT17">
        <v>130384</v>
      </c>
      <c r="DU17">
        <v>128384</v>
      </c>
      <c r="DV17">
        <v>129004</v>
      </c>
      <c r="DW17">
        <v>129534</v>
      </c>
      <c r="DX17">
        <v>130320</v>
      </c>
      <c r="DY17">
        <v>131800</v>
      </c>
      <c r="DZ17">
        <v>132640</v>
      </c>
      <c r="EA17">
        <v>131112</v>
      </c>
      <c r="EB17">
        <v>131962</v>
      </c>
      <c r="EC17">
        <v>133122</v>
      </c>
      <c r="ED17">
        <v>134582</v>
      </c>
      <c r="EE17">
        <v>135922</v>
      </c>
      <c r="EF17">
        <v>137512</v>
      </c>
      <c r="EG17">
        <v>138217</v>
      </c>
      <c r="EH17">
        <v>139327</v>
      </c>
      <c r="EI17">
        <v>140407</v>
      </c>
      <c r="EJ17">
        <v>140997</v>
      </c>
      <c r="EK17">
        <v>142387</v>
      </c>
      <c r="EL17">
        <v>143562</v>
      </c>
      <c r="EM17">
        <v>145117</v>
      </c>
      <c r="EN17">
        <v>145769</v>
      </c>
      <c r="EO17">
        <v>146549</v>
      </c>
      <c r="EP17">
        <v>146931</v>
      </c>
      <c r="EQ17">
        <v>148633</v>
      </c>
      <c r="ER17">
        <v>149303</v>
      </c>
      <c r="ES17">
        <v>151013</v>
      </c>
      <c r="ET17">
        <v>152293</v>
      </c>
      <c r="EU17">
        <v>153119</v>
      </c>
      <c r="EV17">
        <v>154200</v>
      </c>
      <c r="EW17">
        <v>155414</v>
      </c>
      <c r="EX17">
        <v>156200</v>
      </c>
      <c r="EY17">
        <v>157586</v>
      </c>
      <c r="EZ17">
        <v>159069</v>
      </c>
      <c r="FA17">
        <v>160846</v>
      </c>
      <c r="FB17">
        <v>161966</v>
      </c>
      <c r="FC17">
        <v>162941</v>
      </c>
      <c r="FD17">
        <v>164261</v>
      </c>
      <c r="FE17">
        <v>164331</v>
      </c>
      <c r="FF17">
        <v>166055</v>
      </c>
      <c r="FG17">
        <v>167941</v>
      </c>
      <c r="FH17">
        <v>169791</v>
      </c>
      <c r="FI17">
        <v>171106</v>
      </c>
      <c r="FJ17">
        <v>172456</v>
      </c>
      <c r="FK17">
        <v>172847</v>
      </c>
      <c r="FL17">
        <v>174119</v>
      </c>
      <c r="FM17">
        <v>174739</v>
      </c>
      <c r="FN17">
        <v>176119</v>
      </c>
      <c r="FO17">
        <v>177499</v>
      </c>
      <c r="FP17">
        <v>178199</v>
      </c>
      <c r="FQ17">
        <v>180071</v>
      </c>
      <c r="FR17">
        <v>182071</v>
      </c>
      <c r="FS17">
        <v>182353</v>
      </c>
      <c r="FT17">
        <v>184261</v>
      </c>
      <c r="FU17">
        <v>185579</v>
      </c>
      <c r="FV17">
        <v>186944</v>
      </c>
      <c r="FW17">
        <v>187720</v>
      </c>
      <c r="FX17">
        <v>189020</v>
      </c>
      <c r="FY17">
        <v>190053</v>
      </c>
      <c r="FZ17">
        <v>191771</v>
      </c>
      <c r="GA17">
        <v>192355</v>
      </c>
      <c r="GB17">
        <v>193493</v>
      </c>
      <c r="GC17">
        <v>195023</v>
      </c>
      <c r="GD17">
        <v>196614</v>
      </c>
      <c r="GE17">
        <v>197748</v>
      </c>
      <c r="GF17">
        <v>197418</v>
      </c>
      <c r="GG17">
        <v>198298</v>
      </c>
      <c r="GH17">
        <v>197944</v>
      </c>
      <c r="GI17">
        <v>198225</v>
      </c>
      <c r="GJ17">
        <v>199162</v>
      </c>
      <c r="GK17">
        <v>199991</v>
      </c>
      <c r="GL17">
        <v>201585</v>
      </c>
      <c r="GM17">
        <v>201971</v>
      </c>
      <c r="GN17">
        <v>203111</v>
      </c>
      <c r="GO17">
        <v>203947</v>
      </c>
      <c r="GP17">
        <v>204305</v>
      </c>
      <c r="GQ17">
        <v>205027</v>
      </c>
      <c r="GR17">
        <v>205991</v>
      </c>
      <c r="GS17">
        <v>206429</v>
      </c>
      <c r="GT17">
        <v>207578</v>
      </c>
      <c r="GU17">
        <v>208539</v>
      </c>
      <c r="GV17">
        <v>209573</v>
      </c>
      <c r="GW17">
        <v>208823</v>
      </c>
      <c r="GX17">
        <v>210167</v>
      </c>
      <c r="GY17">
        <v>210492</v>
      </c>
      <c r="GZ17">
        <v>212027</v>
      </c>
      <c r="HA17">
        <v>213761</v>
      </c>
      <c r="HB17">
        <v>214631</v>
      </c>
      <c r="HC17">
        <v>216296</v>
      </c>
      <c r="HD17">
        <v>217400</v>
      </c>
      <c r="HE17">
        <v>219240</v>
      </c>
      <c r="HF17">
        <v>220080</v>
      </c>
      <c r="HG17">
        <v>221718</v>
      </c>
      <c r="HH17">
        <v>223708</v>
      </c>
      <c r="HI17">
        <v>225708</v>
      </c>
      <c r="HJ17">
        <v>227148</v>
      </c>
      <c r="HK17">
        <v>228068</v>
      </c>
      <c r="HL17">
        <v>228236</v>
      </c>
      <c r="HM17">
        <v>229732</v>
      </c>
      <c r="HN17">
        <v>231722</v>
      </c>
      <c r="HO17">
        <v>232840</v>
      </c>
      <c r="HP17">
        <v>234840</v>
      </c>
      <c r="HQ17">
        <v>236833</v>
      </c>
      <c r="HR17">
        <v>238803</v>
      </c>
      <c r="HS17">
        <v>239127</v>
      </c>
      <c r="HT17">
        <v>240967</v>
      </c>
      <c r="HU17">
        <v>242479</v>
      </c>
      <c r="HV17">
        <v>243803</v>
      </c>
      <c r="HW17">
        <v>244172</v>
      </c>
      <c r="HX17">
        <v>244922</v>
      </c>
      <c r="HY17">
        <v>246209</v>
      </c>
      <c r="HZ17">
        <v>247217</v>
      </c>
      <c r="IA17">
        <v>248873</v>
      </c>
      <c r="IB17">
        <v>249418</v>
      </c>
      <c r="IC17">
        <v>250658</v>
      </c>
      <c r="ID17">
        <v>251781</v>
      </c>
      <c r="IE17">
        <v>253098</v>
      </c>
      <c r="IF17">
        <v>254048</v>
      </c>
      <c r="IG17">
        <v>255424</v>
      </c>
      <c r="IH17">
        <v>256742</v>
      </c>
      <c r="II17">
        <v>257502</v>
      </c>
      <c r="IJ17">
        <v>259450</v>
      </c>
      <c r="IK17">
        <v>261450</v>
      </c>
      <c r="IL17">
        <v>262933</v>
      </c>
      <c r="IM17">
        <v>264453</v>
      </c>
      <c r="IN17">
        <v>264998</v>
      </c>
      <c r="IO17">
        <v>266321</v>
      </c>
      <c r="IP17">
        <v>267311</v>
      </c>
      <c r="IQ17">
        <v>267711</v>
      </c>
      <c r="IR17">
        <v>269512</v>
      </c>
      <c r="IS17">
        <v>271102</v>
      </c>
      <c r="IT17">
        <v>272112</v>
      </c>
      <c r="IU17">
        <v>273582</v>
      </c>
      <c r="IV17">
        <v>275092</v>
      </c>
      <c r="IW17">
        <v>275662</v>
      </c>
      <c r="IX17">
        <v>277022</v>
      </c>
      <c r="IY17">
        <v>278432</v>
      </c>
      <c r="IZ17">
        <v>279302</v>
      </c>
      <c r="JA17">
        <v>281164</v>
      </c>
      <c r="JB17">
        <v>282164</v>
      </c>
      <c r="JC17">
        <v>283634</v>
      </c>
      <c r="JD17">
        <v>285514</v>
      </c>
      <c r="JE17">
        <v>286437</v>
      </c>
      <c r="JF17">
        <v>287937</v>
      </c>
      <c r="JG17">
        <v>289827</v>
      </c>
      <c r="JH17">
        <v>291657</v>
      </c>
      <c r="JI17">
        <v>293657</v>
      </c>
    </row>
    <row r="18" spans="1:269" x14ac:dyDescent="0.25">
      <c r="A18" t="s">
        <v>117</v>
      </c>
      <c r="B18">
        <v>1070</v>
      </c>
      <c r="C18">
        <v>1234</v>
      </c>
      <c r="D18">
        <v>1334</v>
      </c>
      <c r="E18">
        <v>2098</v>
      </c>
      <c r="F18">
        <v>2014</v>
      </c>
      <c r="G18">
        <v>3332</v>
      </c>
      <c r="H18">
        <v>5332</v>
      </c>
      <c r="I18">
        <v>6472</v>
      </c>
      <c r="J18">
        <v>7822</v>
      </c>
      <c r="K18">
        <v>8724</v>
      </c>
      <c r="L18">
        <v>9578</v>
      </c>
      <c r="M18">
        <v>11285</v>
      </c>
      <c r="N18">
        <v>12707</v>
      </c>
      <c r="O18">
        <v>14257</v>
      </c>
      <c r="P18">
        <v>14656</v>
      </c>
      <c r="Q18">
        <v>16576</v>
      </c>
      <c r="R18">
        <v>18069</v>
      </c>
      <c r="S18">
        <v>19179</v>
      </c>
      <c r="T18">
        <v>19746</v>
      </c>
      <c r="U18">
        <v>20187</v>
      </c>
      <c r="V18">
        <v>22181</v>
      </c>
      <c r="W18">
        <v>24181</v>
      </c>
      <c r="X18">
        <v>24508</v>
      </c>
      <c r="Y18">
        <v>25314</v>
      </c>
      <c r="Z18">
        <v>27314</v>
      </c>
      <c r="AA18">
        <v>29220</v>
      </c>
      <c r="AB18">
        <v>29872</v>
      </c>
      <c r="AC18">
        <v>30360</v>
      </c>
      <c r="AD18">
        <v>31908</v>
      </c>
      <c r="AE18">
        <v>31838</v>
      </c>
      <c r="AF18">
        <v>31434</v>
      </c>
      <c r="AG18">
        <v>32308</v>
      </c>
      <c r="AH18">
        <v>33708</v>
      </c>
      <c r="AI18">
        <v>34998</v>
      </c>
      <c r="AJ18">
        <v>36998</v>
      </c>
      <c r="AK18">
        <v>36478</v>
      </c>
      <c r="AL18">
        <v>34528</v>
      </c>
      <c r="AM18">
        <v>34714</v>
      </c>
      <c r="AN18">
        <v>34124</v>
      </c>
      <c r="AO18">
        <v>32444</v>
      </c>
      <c r="AP18">
        <v>31752</v>
      </c>
      <c r="AQ18">
        <v>29442</v>
      </c>
      <c r="AR18">
        <v>27682</v>
      </c>
      <c r="AS18">
        <v>27262</v>
      </c>
      <c r="AT18">
        <v>25192</v>
      </c>
      <c r="AU18">
        <v>24842</v>
      </c>
      <c r="AV18">
        <v>25692</v>
      </c>
      <c r="AW18">
        <v>25757</v>
      </c>
      <c r="AX18">
        <v>27145</v>
      </c>
      <c r="AY18">
        <v>28545</v>
      </c>
      <c r="AZ18">
        <v>30015</v>
      </c>
      <c r="BA18">
        <v>32015</v>
      </c>
      <c r="BB18">
        <v>33565</v>
      </c>
      <c r="BC18">
        <v>33629</v>
      </c>
      <c r="BD18">
        <v>34869</v>
      </c>
      <c r="BE18">
        <v>34741</v>
      </c>
      <c r="BF18">
        <v>35821</v>
      </c>
      <c r="BG18">
        <v>36961</v>
      </c>
      <c r="BH18">
        <v>38961</v>
      </c>
      <c r="BI18">
        <v>39545</v>
      </c>
      <c r="BJ18">
        <v>41045</v>
      </c>
      <c r="BK18">
        <v>40845</v>
      </c>
      <c r="BL18">
        <v>42765</v>
      </c>
      <c r="BM18">
        <v>44691</v>
      </c>
      <c r="BN18">
        <v>46091</v>
      </c>
      <c r="BO18">
        <v>47611</v>
      </c>
      <c r="BP18">
        <v>49611</v>
      </c>
      <c r="BQ18">
        <v>50821</v>
      </c>
      <c r="BR18">
        <v>52821</v>
      </c>
      <c r="BS18">
        <v>53301</v>
      </c>
      <c r="BT18">
        <v>54571</v>
      </c>
      <c r="BU18">
        <v>55391</v>
      </c>
      <c r="BV18">
        <v>57391</v>
      </c>
      <c r="BW18">
        <v>58591</v>
      </c>
      <c r="BX18">
        <v>60431</v>
      </c>
      <c r="BY18">
        <v>60902</v>
      </c>
      <c r="BZ18">
        <v>62372</v>
      </c>
      <c r="CA18">
        <v>64372</v>
      </c>
      <c r="CB18">
        <v>65902</v>
      </c>
      <c r="CC18">
        <v>65122</v>
      </c>
      <c r="CD18">
        <v>66714</v>
      </c>
      <c r="CE18">
        <v>67904</v>
      </c>
      <c r="CF18">
        <v>68690</v>
      </c>
      <c r="CG18">
        <v>70560</v>
      </c>
      <c r="CH18">
        <v>72210</v>
      </c>
      <c r="CI18">
        <v>74210</v>
      </c>
      <c r="CJ18">
        <v>75074</v>
      </c>
      <c r="CK18">
        <v>77074</v>
      </c>
      <c r="CL18">
        <v>77330</v>
      </c>
      <c r="CM18">
        <v>79060</v>
      </c>
      <c r="CN18">
        <v>81060</v>
      </c>
      <c r="CO18">
        <v>83060</v>
      </c>
      <c r="CP18">
        <v>85060</v>
      </c>
      <c r="CQ18">
        <v>86480</v>
      </c>
      <c r="CR18">
        <v>85325</v>
      </c>
      <c r="CS18">
        <v>86895</v>
      </c>
      <c r="CT18">
        <v>88895</v>
      </c>
      <c r="CU18">
        <v>90605</v>
      </c>
      <c r="CV18">
        <v>92605</v>
      </c>
      <c r="CW18">
        <v>94515</v>
      </c>
      <c r="CX18">
        <v>96235</v>
      </c>
      <c r="CY18">
        <v>98235</v>
      </c>
      <c r="CZ18">
        <v>99575</v>
      </c>
      <c r="DA18">
        <v>101575</v>
      </c>
      <c r="DB18">
        <v>101459</v>
      </c>
      <c r="DC18">
        <v>103069</v>
      </c>
      <c r="DD18">
        <v>105069</v>
      </c>
      <c r="DE18">
        <v>106249</v>
      </c>
      <c r="DF18">
        <v>107439</v>
      </c>
      <c r="DG18">
        <v>109129</v>
      </c>
      <c r="DH18">
        <v>111129</v>
      </c>
      <c r="DI18">
        <v>112711</v>
      </c>
      <c r="DJ18">
        <v>113681</v>
      </c>
      <c r="DK18">
        <v>115361</v>
      </c>
      <c r="DL18">
        <v>116987</v>
      </c>
      <c r="DM18">
        <v>117650</v>
      </c>
      <c r="DN18">
        <v>119650</v>
      </c>
      <c r="DO18">
        <v>121110</v>
      </c>
      <c r="DP18">
        <v>122200</v>
      </c>
      <c r="DQ18">
        <v>124200</v>
      </c>
      <c r="DR18">
        <v>124089</v>
      </c>
      <c r="DS18">
        <v>124124</v>
      </c>
      <c r="DT18">
        <v>123334</v>
      </c>
      <c r="DU18">
        <v>122284</v>
      </c>
      <c r="DV18">
        <v>122289</v>
      </c>
      <c r="DW18">
        <v>124019</v>
      </c>
      <c r="DX18">
        <v>125399</v>
      </c>
      <c r="DY18">
        <v>126079</v>
      </c>
      <c r="DZ18">
        <v>126339</v>
      </c>
      <c r="EA18">
        <v>124773</v>
      </c>
      <c r="EB18">
        <v>125476</v>
      </c>
      <c r="EC18">
        <v>126796</v>
      </c>
      <c r="ED18">
        <v>128126</v>
      </c>
      <c r="EE18">
        <v>129456</v>
      </c>
      <c r="EF18">
        <v>130446</v>
      </c>
      <c r="EG18">
        <v>129162</v>
      </c>
      <c r="EH18">
        <v>129592</v>
      </c>
      <c r="EI18">
        <v>130632</v>
      </c>
      <c r="EJ18">
        <v>132032</v>
      </c>
      <c r="EK18">
        <v>133649</v>
      </c>
      <c r="EL18">
        <v>135560</v>
      </c>
      <c r="EM18">
        <v>137392</v>
      </c>
      <c r="EN18">
        <v>137702</v>
      </c>
      <c r="EO18">
        <v>138882</v>
      </c>
      <c r="EP18">
        <v>140882</v>
      </c>
      <c r="EQ18">
        <v>142382</v>
      </c>
      <c r="ER18">
        <v>143522</v>
      </c>
      <c r="ES18">
        <v>144502</v>
      </c>
      <c r="ET18">
        <v>145482</v>
      </c>
      <c r="EU18">
        <v>145876</v>
      </c>
      <c r="EV18">
        <v>146976</v>
      </c>
      <c r="EW18">
        <v>147922</v>
      </c>
      <c r="EX18">
        <v>148832</v>
      </c>
      <c r="EY18">
        <v>149973</v>
      </c>
      <c r="EZ18">
        <v>151361</v>
      </c>
      <c r="FA18">
        <v>153121</v>
      </c>
      <c r="FB18">
        <v>153313</v>
      </c>
      <c r="FC18">
        <v>153551</v>
      </c>
      <c r="FD18">
        <v>155021</v>
      </c>
      <c r="FE18">
        <v>156075</v>
      </c>
      <c r="FF18">
        <v>156947</v>
      </c>
      <c r="FG18">
        <v>158467</v>
      </c>
      <c r="FH18">
        <v>160467</v>
      </c>
      <c r="FI18">
        <v>162447</v>
      </c>
      <c r="FJ18">
        <v>163431</v>
      </c>
      <c r="FK18">
        <v>164143</v>
      </c>
      <c r="FL18">
        <v>164153</v>
      </c>
      <c r="FM18">
        <v>165565</v>
      </c>
      <c r="FN18">
        <v>167095</v>
      </c>
      <c r="FO18">
        <v>168655</v>
      </c>
      <c r="FP18">
        <v>169909</v>
      </c>
      <c r="FQ18">
        <v>171229</v>
      </c>
      <c r="FR18">
        <v>172089</v>
      </c>
      <c r="FS18">
        <v>172178</v>
      </c>
      <c r="FT18">
        <v>173787</v>
      </c>
      <c r="FU18">
        <v>174717</v>
      </c>
      <c r="FV18">
        <v>175663</v>
      </c>
      <c r="FW18">
        <v>177157</v>
      </c>
      <c r="FX18">
        <v>178369</v>
      </c>
      <c r="FY18">
        <v>180048</v>
      </c>
      <c r="FZ18">
        <v>181248</v>
      </c>
      <c r="GA18">
        <v>180716</v>
      </c>
      <c r="GB18">
        <v>182643</v>
      </c>
      <c r="GC18">
        <v>184583</v>
      </c>
      <c r="GD18">
        <v>186561</v>
      </c>
      <c r="GE18">
        <v>187771</v>
      </c>
      <c r="GF18">
        <v>187583</v>
      </c>
      <c r="GG18">
        <v>188069</v>
      </c>
      <c r="GH18">
        <v>187679</v>
      </c>
      <c r="GI18">
        <v>188820</v>
      </c>
      <c r="GJ18">
        <v>190301</v>
      </c>
      <c r="GK18">
        <v>192091</v>
      </c>
      <c r="GL18">
        <v>193380</v>
      </c>
      <c r="GM18">
        <v>193514</v>
      </c>
      <c r="GN18">
        <v>193874</v>
      </c>
      <c r="GO18">
        <v>195029</v>
      </c>
      <c r="GP18">
        <v>196370</v>
      </c>
      <c r="GQ18">
        <v>196790</v>
      </c>
      <c r="GR18">
        <v>197790</v>
      </c>
      <c r="GS18">
        <v>198265</v>
      </c>
      <c r="GT18">
        <v>200187</v>
      </c>
      <c r="GU18">
        <v>202187</v>
      </c>
      <c r="GV18">
        <v>202657</v>
      </c>
      <c r="GW18">
        <v>203509</v>
      </c>
      <c r="GX18">
        <v>204339</v>
      </c>
      <c r="GY18">
        <v>204757</v>
      </c>
      <c r="GZ18">
        <v>206534</v>
      </c>
      <c r="HA18">
        <v>208534</v>
      </c>
      <c r="HB18">
        <v>210534</v>
      </c>
      <c r="HC18">
        <v>211149</v>
      </c>
      <c r="HD18">
        <v>213149</v>
      </c>
      <c r="HE18">
        <v>214189</v>
      </c>
      <c r="HF18">
        <v>215929</v>
      </c>
      <c r="HG18">
        <v>217779</v>
      </c>
      <c r="HH18">
        <v>219579</v>
      </c>
      <c r="HI18">
        <v>221579</v>
      </c>
      <c r="HJ18">
        <v>223047</v>
      </c>
      <c r="HK18">
        <v>223517</v>
      </c>
      <c r="HL18">
        <v>223968</v>
      </c>
      <c r="HM18">
        <v>225308</v>
      </c>
      <c r="HN18">
        <v>226898</v>
      </c>
      <c r="HO18">
        <v>228898</v>
      </c>
      <c r="HP18">
        <v>230178</v>
      </c>
      <c r="HQ18">
        <v>232088</v>
      </c>
      <c r="HR18">
        <v>232390</v>
      </c>
      <c r="HS18">
        <v>233590</v>
      </c>
      <c r="HT18">
        <v>235110</v>
      </c>
      <c r="HU18">
        <v>236667</v>
      </c>
      <c r="HV18">
        <v>238545</v>
      </c>
      <c r="HW18">
        <v>240545</v>
      </c>
      <c r="HX18">
        <v>240195</v>
      </c>
      <c r="HY18">
        <v>241438</v>
      </c>
      <c r="HZ18">
        <v>242208</v>
      </c>
      <c r="IA18">
        <v>243898</v>
      </c>
      <c r="IB18">
        <v>245028</v>
      </c>
      <c r="IC18">
        <v>246868</v>
      </c>
      <c r="ID18">
        <v>247188</v>
      </c>
      <c r="IE18">
        <v>247452</v>
      </c>
      <c r="IF18">
        <v>248382</v>
      </c>
      <c r="IG18">
        <v>250382</v>
      </c>
      <c r="IH18">
        <v>252382</v>
      </c>
      <c r="II18">
        <v>253852</v>
      </c>
      <c r="IJ18">
        <v>255852</v>
      </c>
      <c r="IK18">
        <v>257852</v>
      </c>
      <c r="IL18">
        <v>259002</v>
      </c>
      <c r="IM18">
        <v>260798</v>
      </c>
      <c r="IN18">
        <v>261456</v>
      </c>
      <c r="IO18">
        <v>263008</v>
      </c>
      <c r="IP18">
        <v>264028</v>
      </c>
      <c r="IQ18">
        <v>264258</v>
      </c>
      <c r="IR18">
        <v>265028</v>
      </c>
      <c r="IS18">
        <v>267028</v>
      </c>
      <c r="IT18">
        <v>268282</v>
      </c>
      <c r="IU18">
        <v>269972</v>
      </c>
      <c r="IV18">
        <v>271482</v>
      </c>
      <c r="IW18">
        <v>273372</v>
      </c>
      <c r="IX18">
        <v>274362</v>
      </c>
      <c r="IY18">
        <v>275400</v>
      </c>
      <c r="IZ18">
        <v>276402</v>
      </c>
      <c r="JA18">
        <v>278402</v>
      </c>
      <c r="JB18">
        <v>280402</v>
      </c>
      <c r="JC18">
        <v>281542</v>
      </c>
      <c r="JD18">
        <v>283142</v>
      </c>
      <c r="JE18">
        <v>285142</v>
      </c>
      <c r="JF18">
        <v>286642</v>
      </c>
      <c r="JG18">
        <v>288102</v>
      </c>
      <c r="JH18">
        <v>289932</v>
      </c>
      <c r="JI18">
        <v>291932</v>
      </c>
    </row>
    <row r="19" spans="1:269" x14ac:dyDescent="0.25">
      <c r="A19" t="s">
        <v>107</v>
      </c>
      <c r="B19">
        <v>1006</v>
      </c>
      <c r="C19">
        <v>1487</v>
      </c>
      <c r="D19">
        <v>417</v>
      </c>
      <c r="E19">
        <v>1415</v>
      </c>
      <c r="F19">
        <v>2054</v>
      </c>
      <c r="G19">
        <v>3479</v>
      </c>
      <c r="H19">
        <v>5336</v>
      </c>
      <c r="I19">
        <v>6835</v>
      </c>
      <c r="J19">
        <v>7915</v>
      </c>
      <c r="K19">
        <v>9334</v>
      </c>
      <c r="L19">
        <v>9658</v>
      </c>
      <c r="M19">
        <v>10436</v>
      </c>
      <c r="N19">
        <v>12386</v>
      </c>
      <c r="O19">
        <v>14226</v>
      </c>
      <c r="P19">
        <v>15616</v>
      </c>
      <c r="Q19">
        <v>16616</v>
      </c>
      <c r="R19">
        <v>18086</v>
      </c>
      <c r="S19">
        <v>19952</v>
      </c>
      <c r="T19">
        <v>20841</v>
      </c>
      <c r="U19">
        <v>21145</v>
      </c>
      <c r="V19">
        <v>22545</v>
      </c>
      <c r="W19">
        <v>23575</v>
      </c>
      <c r="X19">
        <v>24386</v>
      </c>
      <c r="Y19">
        <v>25001</v>
      </c>
      <c r="Z19">
        <v>27001</v>
      </c>
      <c r="AA19">
        <v>28684</v>
      </c>
      <c r="AB19">
        <v>29065</v>
      </c>
      <c r="AC19">
        <v>29374</v>
      </c>
      <c r="AD19">
        <v>29267</v>
      </c>
      <c r="AE19">
        <v>30154</v>
      </c>
      <c r="AF19">
        <v>30432</v>
      </c>
      <c r="AG19">
        <v>31660</v>
      </c>
      <c r="AH19">
        <v>32898</v>
      </c>
      <c r="AI19">
        <v>34878</v>
      </c>
      <c r="AJ19">
        <v>36374</v>
      </c>
      <c r="AK19">
        <v>36453</v>
      </c>
      <c r="AL19">
        <v>34493</v>
      </c>
      <c r="AM19">
        <v>34463</v>
      </c>
      <c r="AN19">
        <v>33713</v>
      </c>
      <c r="AO19">
        <v>32357</v>
      </c>
      <c r="AP19">
        <v>32185</v>
      </c>
      <c r="AQ19">
        <v>31700</v>
      </c>
      <c r="AR19">
        <v>30880</v>
      </c>
      <c r="AS19">
        <v>30826</v>
      </c>
      <c r="AT19">
        <v>29786</v>
      </c>
      <c r="AU19">
        <v>28956</v>
      </c>
      <c r="AV19">
        <v>29014</v>
      </c>
      <c r="AW19">
        <v>29942</v>
      </c>
      <c r="AX19">
        <v>30268</v>
      </c>
      <c r="AY19">
        <v>31433</v>
      </c>
      <c r="AZ19">
        <v>33303</v>
      </c>
      <c r="BA19">
        <v>34765</v>
      </c>
      <c r="BB19">
        <v>35805</v>
      </c>
      <c r="BC19">
        <v>34810</v>
      </c>
      <c r="BD19">
        <v>35642</v>
      </c>
      <c r="BE19">
        <v>36976</v>
      </c>
      <c r="BF19">
        <v>36936</v>
      </c>
      <c r="BG19">
        <v>37260</v>
      </c>
      <c r="BH19">
        <v>39220</v>
      </c>
      <c r="BI19">
        <v>40160</v>
      </c>
      <c r="BJ19">
        <v>40690</v>
      </c>
      <c r="BK19">
        <v>41190</v>
      </c>
      <c r="BL19">
        <v>41660</v>
      </c>
      <c r="BM19">
        <v>43542</v>
      </c>
      <c r="BN19">
        <v>45120</v>
      </c>
      <c r="BO19">
        <v>46950</v>
      </c>
      <c r="BP19">
        <v>48950</v>
      </c>
      <c r="BQ19">
        <v>50950</v>
      </c>
      <c r="BR19">
        <v>52950</v>
      </c>
      <c r="BS19">
        <v>52870</v>
      </c>
      <c r="BT19">
        <v>53940</v>
      </c>
      <c r="BU19">
        <v>55440</v>
      </c>
      <c r="BV19">
        <v>57440</v>
      </c>
      <c r="BW19">
        <v>58750</v>
      </c>
      <c r="BX19">
        <v>60590</v>
      </c>
      <c r="BY19">
        <v>61460</v>
      </c>
      <c r="BZ19">
        <v>63460</v>
      </c>
      <c r="CA19">
        <v>65460</v>
      </c>
      <c r="CB19">
        <v>67340</v>
      </c>
      <c r="CC19">
        <v>67560</v>
      </c>
      <c r="CD19">
        <v>69180</v>
      </c>
      <c r="CE19">
        <v>71180</v>
      </c>
      <c r="CF19">
        <v>72020</v>
      </c>
      <c r="CG19">
        <v>74020</v>
      </c>
      <c r="CH19">
        <v>76000</v>
      </c>
      <c r="CI19">
        <v>77790</v>
      </c>
      <c r="CJ19">
        <v>79364</v>
      </c>
      <c r="CK19">
        <v>81364</v>
      </c>
      <c r="CL19">
        <v>80904</v>
      </c>
      <c r="CM19">
        <v>82904</v>
      </c>
      <c r="CN19">
        <v>84904</v>
      </c>
      <c r="CO19">
        <v>86384</v>
      </c>
      <c r="CP19">
        <v>88174</v>
      </c>
      <c r="CQ19">
        <v>89904</v>
      </c>
      <c r="CR19">
        <v>88884</v>
      </c>
      <c r="CS19">
        <v>90454</v>
      </c>
      <c r="CT19">
        <v>92214</v>
      </c>
      <c r="CU19">
        <v>93704</v>
      </c>
      <c r="CV19">
        <v>95344</v>
      </c>
      <c r="CW19">
        <v>97114</v>
      </c>
      <c r="CX19">
        <v>99114</v>
      </c>
      <c r="CY19">
        <v>101114</v>
      </c>
      <c r="CZ19">
        <v>103114</v>
      </c>
      <c r="DA19">
        <v>105114</v>
      </c>
      <c r="DB19">
        <v>105394</v>
      </c>
      <c r="DC19">
        <v>106964</v>
      </c>
      <c r="DD19">
        <v>108964</v>
      </c>
      <c r="DE19">
        <v>110574</v>
      </c>
      <c r="DF19">
        <v>112274</v>
      </c>
      <c r="DG19">
        <v>113924</v>
      </c>
      <c r="DH19">
        <v>115374</v>
      </c>
      <c r="DI19">
        <v>117374</v>
      </c>
      <c r="DJ19">
        <v>119374</v>
      </c>
      <c r="DK19">
        <v>121054</v>
      </c>
      <c r="DL19">
        <v>122594</v>
      </c>
      <c r="DM19">
        <v>124464</v>
      </c>
      <c r="DN19">
        <v>126264</v>
      </c>
      <c r="DO19">
        <v>127784</v>
      </c>
      <c r="DP19">
        <v>128814</v>
      </c>
      <c r="DQ19">
        <v>129364</v>
      </c>
      <c r="DR19">
        <v>129404</v>
      </c>
      <c r="DS19">
        <v>128890</v>
      </c>
      <c r="DT19">
        <v>128580</v>
      </c>
      <c r="DU19">
        <v>126960</v>
      </c>
      <c r="DV19">
        <v>127660</v>
      </c>
      <c r="DW19">
        <v>128360</v>
      </c>
      <c r="DX19">
        <v>129240</v>
      </c>
      <c r="DY19">
        <v>130170</v>
      </c>
      <c r="DZ19">
        <v>132000</v>
      </c>
      <c r="EA19">
        <v>130532</v>
      </c>
      <c r="EB19">
        <v>131562</v>
      </c>
      <c r="EC19">
        <v>132402</v>
      </c>
      <c r="ED19">
        <v>133112</v>
      </c>
      <c r="EE19">
        <v>134742</v>
      </c>
      <c r="EF19">
        <v>135652</v>
      </c>
      <c r="EG19">
        <v>134982</v>
      </c>
      <c r="EH19">
        <v>135742</v>
      </c>
      <c r="EI19">
        <v>136122</v>
      </c>
      <c r="EJ19">
        <v>137142</v>
      </c>
      <c r="EK19">
        <v>138732</v>
      </c>
      <c r="EL19">
        <v>140062</v>
      </c>
      <c r="EM19">
        <v>141797</v>
      </c>
      <c r="EN19">
        <v>142559</v>
      </c>
      <c r="EO19">
        <v>143519</v>
      </c>
      <c r="EP19">
        <v>143851</v>
      </c>
      <c r="EQ19">
        <v>145621</v>
      </c>
      <c r="ER19">
        <v>146121</v>
      </c>
      <c r="ES19">
        <v>147831</v>
      </c>
      <c r="ET19">
        <v>148321</v>
      </c>
      <c r="EU19">
        <v>149449</v>
      </c>
      <c r="EV19">
        <v>150666</v>
      </c>
      <c r="EW19">
        <v>151147</v>
      </c>
      <c r="EX19">
        <v>152501</v>
      </c>
      <c r="EY19">
        <v>154032</v>
      </c>
      <c r="EZ19">
        <v>155750</v>
      </c>
      <c r="FA19">
        <v>157627</v>
      </c>
      <c r="FB19">
        <v>157972</v>
      </c>
      <c r="FC19">
        <v>159516</v>
      </c>
      <c r="FD19">
        <v>161436</v>
      </c>
      <c r="FE19">
        <v>162439</v>
      </c>
      <c r="FF19">
        <v>164018</v>
      </c>
      <c r="FG19">
        <v>165993</v>
      </c>
      <c r="FH19">
        <v>167953</v>
      </c>
      <c r="FI19">
        <v>169296</v>
      </c>
      <c r="FJ19">
        <v>170710</v>
      </c>
      <c r="FK19">
        <v>171620</v>
      </c>
      <c r="FL19">
        <v>172415</v>
      </c>
      <c r="FM19">
        <v>173621</v>
      </c>
      <c r="FN19">
        <v>174621</v>
      </c>
      <c r="FO19">
        <v>176411</v>
      </c>
      <c r="FP19">
        <v>177091</v>
      </c>
      <c r="FQ19">
        <v>178543</v>
      </c>
      <c r="FR19">
        <v>180067</v>
      </c>
      <c r="FS19">
        <v>180689</v>
      </c>
      <c r="FT19">
        <v>182369</v>
      </c>
      <c r="FU19">
        <v>183840</v>
      </c>
      <c r="FV19">
        <v>185026</v>
      </c>
      <c r="FW19">
        <v>186466</v>
      </c>
      <c r="FX19">
        <v>188190</v>
      </c>
      <c r="FY19">
        <v>189740</v>
      </c>
      <c r="FZ19">
        <v>191142</v>
      </c>
      <c r="GA19">
        <v>191598</v>
      </c>
      <c r="GB19">
        <v>193324</v>
      </c>
      <c r="GC19">
        <v>195029</v>
      </c>
      <c r="GD19">
        <v>196755</v>
      </c>
      <c r="GE19">
        <v>197659</v>
      </c>
      <c r="GF19">
        <v>197379</v>
      </c>
      <c r="GG19">
        <v>198095</v>
      </c>
      <c r="GH19">
        <v>197971</v>
      </c>
      <c r="GI19">
        <v>198150</v>
      </c>
      <c r="GJ19">
        <v>199282</v>
      </c>
      <c r="GK19">
        <v>200744</v>
      </c>
      <c r="GL19">
        <v>202358</v>
      </c>
      <c r="GM19">
        <v>203208</v>
      </c>
      <c r="GN19">
        <v>204031</v>
      </c>
      <c r="GO19">
        <v>205081</v>
      </c>
      <c r="GP19">
        <v>205320</v>
      </c>
      <c r="GQ19">
        <v>206238</v>
      </c>
      <c r="GR19">
        <v>207328</v>
      </c>
      <c r="GS19">
        <v>207933</v>
      </c>
      <c r="GT19">
        <v>208768</v>
      </c>
      <c r="GU19">
        <v>210084</v>
      </c>
      <c r="GV19">
        <v>211290</v>
      </c>
      <c r="GW19">
        <v>210730</v>
      </c>
      <c r="GX19">
        <v>212210</v>
      </c>
      <c r="GY19">
        <v>212641</v>
      </c>
      <c r="GZ19">
        <v>214408</v>
      </c>
      <c r="HA19">
        <v>216259</v>
      </c>
      <c r="HB19">
        <v>217722</v>
      </c>
      <c r="HC19">
        <v>218132</v>
      </c>
      <c r="HD19">
        <v>219452</v>
      </c>
      <c r="HE19">
        <v>220936</v>
      </c>
      <c r="HF19">
        <v>221906</v>
      </c>
      <c r="HG19">
        <v>223616</v>
      </c>
      <c r="HH19">
        <v>225616</v>
      </c>
      <c r="HI19">
        <v>227616</v>
      </c>
      <c r="HJ19">
        <v>229056</v>
      </c>
      <c r="HK19">
        <v>229685</v>
      </c>
      <c r="HL19">
        <v>229148</v>
      </c>
      <c r="HM19">
        <v>230698</v>
      </c>
      <c r="HN19">
        <v>232698</v>
      </c>
      <c r="HO19">
        <v>234698</v>
      </c>
      <c r="HP19">
        <v>236058</v>
      </c>
      <c r="HQ19">
        <v>238058</v>
      </c>
      <c r="HR19">
        <v>239518</v>
      </c>
      <c r="HS19">
        <v>240382</v>
      </c>
      <c r="HT19">
        <v>242262</v>
      </c>
      <c r="HU19">
        <v>243701</v>
      </c>
      <c r="HV19">
        <v>244697</v>
      </c>
      <c r="HW19">
        <v>245334</v>
      </c>
      <c r="HX19">
        <v>245550</v>
      </c>
      <c r="HY19">
        <v>246739</v>
      </c>
      <c r="HZ19">
        <v>246442</v>
      </c>
      <c r="IA19">
        <v>247932</v>
      </c>
      <c r="IB19">
        <v>249073</v>
      </c>
      <c r="IC19">
        <v>249897</v>
      </c>
      <c r="ID19">
        <v>251544</v>
      </c>
      <c r="IE19">
        <v>252034</v>
      </c>
      <c r="IF19">
        <v>253199</v>
      </c>
      <c r="IG19">
        <v>255199</v>
      </c>
      <c r="IH19">
        <v>256689</v>
      </c>
      <c r="II19">
        <v>258132</v>
      </c>
      <c r="IJ19">
        <v>260132</v>
      </c>
      <c r="IK19">
        <v>262132</v>
      </c>
      <c r="IL19">
        <v>263452</v>
      </c>
      <c r="IM19">
        <v>264962</v>
      </c>
      <c r="IN19">
        <v>265522</v>
      </c>
      <c r="IO19">
        <v>266724</v>
      </c>
      <c r="IP19">
        <v>267824</v>
      </c>
      <c r="IQ19">
        <v>267428</v>
      </c>
      <c r="IR19">
        <v>268958</v>
      </c>
      <c r="IS19">
        <v>270668</v>
      </c>
      <c r="IT19">
        <v>271998</v>
      </c>
      <c r="IU19">
        <v>273658</v>
      </c>
      <c r="IV19">
        <v>275228</v>
      </c>
      <c r="IW19">
        <v>275798</v>
      </c>
      <c r="IX19">
        <v>276338</v>
      </c>
      <c r="IY19">
        <v>277158</v>
      </c>
      <c r="IZ19">
        <v>278028</v>
      </c>
      <c r="JA19">
        <v>279948</v>
      </c>
      <c r="JB19">
        <v>280948</v>
      </c>
      <c r="JC19">
        <v>282668</v>
      </c>
      <c r="JD19">
        <v>284598</v>
      </c>
      <c r="JE19">
        <v>285098</v>
      </c>
      <c r="JF19">
        <v>286608</v>
      </c>
      <c r="JG19">
        <v>288498</v>
      </c>
      <c r="JH19">
        <v>289824</v>
      </c>
      <c r="JI19">
        <v>291824</v>
      </c>
    </row>
    <row r="20" spans="1:269" x14ac:dyDescent="0.25">
      <c r="A20" t="s">
        <v>5</v>
      </c>
      <c r="B20">
        <v>1090</v>
      </c>
      <c r="C20">
        <v>1180</v>
      </c>
      <c r="D20">
        <v>474</v>
      </c>
      <c r="E20">
        <v>2166</v>
      </c>
      <c r="F20">
        <v>2446</v>
      </c>
      <c r="G20">
        <v>4316</v>
      </c>
      <c r="H20">
        <v>6268</v>
      </c>
      <c r="I20">
        <v>7623</v>
      </c>
      <c r="J20">
        <v>8773</v>
      </c>
      <c r="K20">
        <v>10263</v>
      </c>
      <c r="L20">
        <v>10705</v>
      </c>
      <c r="M20">
        <v>11669</v>
      </c>
      <c r="N20">
        <v>13249</v>
      </c>
      <c r="O20">
        <v>15241</v>
      </c>
      <c r="P20">
        <v>16737</v>
      </c>
      <c r="Q20">
        <v>17307</v>
      </c>
      <c r="R20">
        <v>18917</v>
      </c>
      <c r="S20">
        <v>20797</v>
      </c>
      <c r="T20">
        <v>21706</v>
      </c>
      <c r="U20">
        <v>21561</v>
      </c>
      <c r="V20">
        <v>23045</v>
      </c>
      <c r="W20">
        <v>23955</v>
      </c>
      <c r="X20">
        <v>24334</v>
      </c>
      <c r="Y20">
        <v>25220</v>
      </c>
      <c r="Z20">
        <v>27220</v>
      </c>
      <c r="AA20">
        <v>29106</v>
      </c>
      <c r="AB20">
        <v>29594</v>
      </c>
      <c r="AC20">
        <v>30470</v>
      </c>
      <c r="AD20">
        <v>30966</v>
      </c>
      <c r="AE20">
        <v>31931</v>
      </c>
      <c r="AF20">
        <v>31555</v>
      </c>
      <c r="AG20">
        <v>32757</v>
      </c>
      <c r="AH20">
        <v>34369</v>
      </c>
      <c r="AI20">
        <v>36369</v>
      </c>
      <c r="AJ20">
        <v>38369</v>
      </c>
      <c r="AK20">
        <v>38319</v>
      </c>
      <c r="AL20">
        <v>36899</v>
      </c>
      <c r="AM20">
        <v>37043</v>
      </c>
      <c r="AN20">
        <v>35543</v>
      </c>
      <c r="AO20">
        <v>33933</v>
      </c>
      <c r="AP20">
        <v>33926</v>
      </c>
      <c r="AQ20">
        <v>31796</v>
      </c>
      <c r="AR20">
        <v>30446</v>
      </c>
      <c r="AS20">
        <v>30112</v>
      </c>
      <c r="AT20">
        <v>28402</v>
      </c>
      <c r="AU20">
        <v>27272</v>
      </c>
      <c r="AV20">
        <v>27917</v>
      </c>
      <c r="AW20">
        <v>28237</v>
      </c>
      <c r="AX20">
        <v>28607</v>
      </c>
      <c r="AY20">
        <v>29487</v>
      </c>
      <c r="AZ20">
        <v>31407</v>
      </c>
      <c r="BA20">
        <v>32907</v>
      </c>
      <c r="BB20">
        <v>34907</v>
      </c>
      <c r="BC20">
        <v>33764</v>
      </c>
      <c r="BD20">
        <v>35214</v>
      </c>
      <c r="BE20">
        <v>35504</v>
      </c>
      <c r="BF20">
        <v>36352</v>
      </c>
      <c r="BG20">
        <v>36312</v>
      </c>
      <c r="BH20">
        <v>38312</v>
      </c>
      <c r="BI20">
        <v>38552</v>
      </c>
      <c r="BJ20">
        <v>39402</v>
      </c>
      <c r="BK20">
        <v>39786</v>
      </c>
      <c r="BL20">
        <v>40786</v>
      </c>
      <c r="BM20">
        <v>42776</v>
      </c>
      <c r="BN20">
        <v>44566</v>
      </c>
      <c r="BO20">
        <v>46556</v>
      </c>
      <c r="BP20">
        <v>48556</v>
      </c>
      <c r="BQ20">
        <v>50556</v>
      </c>
      <c r="BR20">
        <v>52536</v>
      </c>
      <c r="BS20">
        <v>53076</v>
      </c>
      <c r="BT20">
        <v>53356</v>
      </c>
      <c r="BU20">
        <v>54906</v>
      </c>
      <c r="BV20">
        <v>56906</v>
      </c>
      <c r="BW20">
        <v>57569</v>
      </c>
      <c r="BX20">
        <v>59009</v>
      </c>
      <c r="BY20">
        <v>59359</v>
      </c>
      <c r="BZ20">
        <v>60969</v>
      </c>
      <c r="CA20">
        <v>62969</v>
      </c>
      <c r="CB20">
        <v>64849</v>
      </c>
      <c r="CC20">
        <v>64699</v>
      </c>
      <c r="CD20">
        <v>66329</v>
      </c>
      <c r="CE20">
        <v>67509</v>
      </c>
      <c r="CF20">
        <v>68029</v>
      </c>
      <c r="CG20">
        <v>70029</v>
      </c>
      <c r="CH20">
        <v>71689</v>
      </c>
      <c r="CI20">
        <v>73369</v>
      </c>
      <c r="CJ20">
        <v>74476</v>
      </c>
      <c r="CK20">
        <v>76476</v>
      </c>
      <c r="CL20">
        <v>75788</v>
      </c>
      <c r="CM20">
        <v>77568</v>
      </c>
      <c r="CN20">
        <v>79568</v>
      </c>
      <c r="CO20">
        <v>80534</v>
      </c>
      <c r="CP20">
        <v>82534</v>
      </c>
      <c r="CQ20">
        <v>84284</v>
      </c>
      <c r="CR20">
        <v>83654</v>
      </c>
      <c r="CS20">
        <v>85654</v>
      </c>
      <c r="CT20">
        <v>87184</v>
      </c>
      <c r="CU20">
        <v>88694</v>
      </c>
      <c r="CV20">
        <v>90364</v>
      </c>
      <c r="CW20">
        <v>91814</v>
      </c>
      <c r="CX20">
        <v>93814</v>
      </c>
      <c r="CY20">
        <v>95814</v>
      </c>
      <c r="CZ20">
        <v>97814</v>
      </c>
      <c r="DA20">
        <v>99814</v>
      </c>
      <c r="DB20">
        <v>99938</v>
      </c>
      <c r="DC20">
        <v>101928</v>
      </c>
      <c r="DD20">
        <v>103928</v>
      </c>
      <c r="DE20">
        <v>105178</v>
      </c>
      <c r="DF20">
        <v>106888</v>
      </c>
      <c r="DG20">
        <v>108508</v>
      </c>
      <c r="DH20">
        <v>110508</v>
      </c>
      <c r="DI20">
        <v>112508</v>
      </c>
      <c r="DJ20">
        <v>114208</v>
      </c>
      <c r="DK20">
        <v>115498</v>
      </c>
      <c r="DL20">
        <v>116838</v>
      </c>
      <c r="DM20">
        <v>118358</v>
      </c>
      <c r="DN20">
        <v>120158</v>
      </c>
      <c r="DO20">
        <v>121288</v>
      </c>
      <c r="DP20">
        <v>122088</v>
      </c>
      <c r="DQ20">
        <v>123638</v>
      </c>
      <c r="DR20">
        <v>123632</v>
      </c>
      <c r="DS20">
        <v>122860</v>
      </c>
      <c r="DT20">
        <v>123130</v>
      </c>
      <c r="DU20">
        <v>121580</v>
      </c>
      <c r="DV20">
        <v>122090</v>
      </c>
      <c r="DW20">
        <v>122640</v>
      </c>
      <c r="DX20">
        <v>123810</v>
      </c>
      <c r="DY20">
        <v>124742</v>
      </c>
      <c r="DZ20">
        <v>125982</v>
      </c>
      <c r="EA20">
        <v>124366</v>
      </c>
      <c r="EB20">
        <v>125136</v>
      </c>
      <c r="EC20">
        <v>126026</v>
      </c>
      <c r="ED20">
        <v>126866</v>
      </c>
      <c r="EE20">
        <v>128226</v>
      </c>
      <c r="EF20">
        <v>129666</v>
      </c>
      <c r="EG20">
        <v>129326</v>
      </c>
      <c r="EH20">
        <v>130366</v>
      </c>
      <c r="EI20">
        <v>131316</v>
      </c>
      <c r="EJ20">
        <v>132145</v>
      </c>
      <c r="EK20">
        <v>133945</v>
      </c>
      <c r="EL20">
        <v>135395</v>
      </c>
      <c r="EM20">
        <v>137260</v>
      </c>
      <c r="EN20">
        <v>137780</v>
      </c>
      <c r="EO20">
        <v>138190</v>
      </c>
      <c r="EP20">
        <v>139240</v>
      </c>
      <c r="EQ20">
        <v>141090</v>
      </c>
      <c r="ER20">
        <v>142150</v>
      </c>
      <c r="ES20">
        <v>143020</v>
      </c>
      <c r="ET20">
        <v>143630</v>
      </c>
      <c r="EU20">
        <v>144138</v>
      </c>
      <c r="EV20">
        <v>145474</v>
      </c>
      <c r="EW20">
        <v>146024</v>
      </c>
      <c r="EX20">
        <v>147034</v>
      </c>
      <c r="EY20">
        <v>148425</v>
      </c>
      <c r="EZ20">
        <v>150345</v>
      </c>
      <c r="FA20">
        <v>152345</v>
      </c>
      <c r="FB20">
        <v>152672</v>
      </c>
      <c r="FC20">
        <v>153431</v>
      </c>
      <c r="FD20">
        <v>155420</v>
      </c>
      <c r="FE20">
        <v>156296</v>
      </c>
      <c r="FF20">
        <v>157587</v>
      </c>
      <c r="FG20">
        <v>159117</v>
      </c>
      <c r="FH20">
        <v>160307</v>
      </c>
      <c r="FI20">
        <v>162277</v>
      </c>
      <c r="FJ20">
        <v>163777</v>
      </c>
      <c r="FK20">
        <v>164631</v>
      </c>
      <c r="FL20">
        <v>164642</v>
      </c>
      <c r="FM20">
        <v>165454</v>
      </c>
      <c r="FN20">
        <v>166984</v>
      </c>
      <c r="FO20">
        <v>168504</v>
      </c>
      <c r="FP20">
        <v>169294</v>
      </c>
      <c r="FQ20">
        <v>171294</v>
      </c>
      <c r="FR20">
        <v>172995</v>
      </c>
      <c r="FS20">
        <v>173397</v>
      </c>
      <c r="FT20">
        <v>175077</v>
      </c>
      <c r="FU20">
        <v>176097</v>
      </c>
      <c r="FV20">
        <v>177287</v>
      </c>
      <c r="FW20">
        <v>179287</v>
      </c>
      <c r="FX20">
        <v>180659</v>
      </c>
      <c r="FY20">
        <v>181855</v>
      </c>
      <c r="FZ20">
        <v>183015</v>
      </c>
      <c r="GA20">
        <v>182803</v>
      </c>
      <c r="GB20">
        <v>184583</v>
      </c>
      <c r="GC20">
        <v>186019</v>
      </c>
      <c r="GD20">
        <v>187959</v>
      </c>
      <c r="GE20">
        <v>188993</v>
      </c>
      <c r="GF20">
        <v>188843</v>
      </c>
      <c r="GG20">
        <v>189151</v>
      </c>
      <c r="GH20">
        <v>188813</v>
      </c>
      <c r="GI20">
        <v>189096</v>
      </c>
      <c r="GJ20">
        <v>190318</v>
      </c>
      <c r="GK20">
        <v>191893</v>
      </c>
      <c r="GL20">
        <v>193778</v>
      </c>
      <c r="GM20">
        <v>194418</v>
      </c>
      <c r="GN20">
        <v>195968</v>
      </c>
      <c r="GO20">
        <v>197592</v>
      </c>
      <c r="GP20">
        <v>197172</v>
      </c>
      <c r="GQ20">
        <v>198370</v>
      </c>
      <c r="GR20">
        <v>199230</v>
      </c>
      <c r="GS20">
        <v>199980</v>
      </c>
      <c r="GT20">
        <v>200866</v>
      </c>
      <c r="GU20">
        <v>202255</v>
      </c>
      <c r="GV20">
        <v>203585</v>
      </c>
      <c r="GW20">
        <v>203175</v>
      </c>
      <c r="GX20">
        <v>204633</v>
      </c>
      <c r="GY20">
        <v>204913</v>
      </c>
      <c r="GZ20">
        <v>206823</v>
      </c>
      <c r="HA20">
        <v>208792</v>
      </c>
      <c r="HB20">
        <v>210792</v>
      </c>
      <c r="HC20">
        <v>211672</v>
      </c>
      <c r="HD20">
        <v>213626</v>
      </c>
      <c r="HE20">
        <v>215126</v>
      </c>
      <c r="HF20">
        <v>216636</v>
      </c>
      <c r="HG20">
        <v>218536</v>
      </c>
      <c r="HH20">
        <v>220536</v>
      </c>
      <c r="HI20">
        <v>222536</v>
      </c>
      <c r="HJ20">
        <v>223836</v>
      </c>
      <c r="HK20">
        <v>224726</v>
      </c>
      <c r="HL20">
        <v>224262</v>
      </c>
      <c r="HM20">
        <v>224918</v>
      </c>
      <c r="HN20">
        <v>226918</v>
      </c>
      <c r="HO20">
        <v>228458</v>
      </c>
      <c r="HP20">
        <v>230318</v>
      </c>
      <c r="HQ20">
        <v>232318</v>
      </c>
      <c r="HR20">
        <v>233468</v>
      </c>
      <c r="HS20">
        <v>234168</v>
      </c>
      <c r="HT20">
        <v>236168</v>
      </c>
      <c r="HU20">
        <v>237675</v>
      </c>
      <c r="HV20">
        <v>237915</v>
      </c>
      <c r="HW20">
        <v>238618</v>
      </c>
      <c r="HX20">
        <v>238538</v>
      </c>
      <c r="HY20">
        <v>239640</v>
      </c>
      <c r="HZ20">
        <v>240379</v>
      </c>
      <c r="IA20">
        <v>241679</v>
      </c>
      <c r="IB20">
        <v>242779</v>
      </c>
      <c r="IC20">
        <v>243849</v>
      </c>
      <c r="ID20">
        <v>245510</v>
      </c>
      <c r="IE20">
        <v>247510</v>
      </c>
      <c r="IF20">
        <v>248229</v>
      </c>
      <c r="IG20">
        <v>250229</v>
      </c>
      <c r="IH20">
        <v>252209</v>
      </c>
      <c r="II20">
        <v>253289</v>
      </c>
      <c r="IJ20">
        <v>255289</v>
      </c>
      <c r="IK20">
        <v>257289</v>
      </c>
      <c r="IL20">
        <v>258874</v>
      </c>
      <c r="IM20">
        <v>260534</v>
      </c>
      <c r="IN20">
        <v>260604</v>
      </c>
      <c r="IO20">
        <v>261784</v>
      </c>
      <c r="IP20">
        <v>262903</v>
      </c>
      <c r="IQ20">
        <v>262843</v>
      </c>
      <c r="IR20">
        <v>264283</v>
      </c>
      <c r="IS20">
        <v>265643</v>
      </c>
      <c r="IT20">
        <v>266983</v>
      </c>
      <c r="IU20">
        <v>268503</v>
      </c>
      <c r="IV20">
        <v>269883</v>
      </c>
      <c r="IW20">
        <v>270953</v>
      </c>
      <c r="IX20">
        <v>272453</v>
      </c>
      <c r="IY20">
        <v>273459</v>
      </c>
      <c r="IZ20">
        <v>274479</v>
      </c>
      <c r="JA20">
        <v>276449</v>
      </c>
      <c r="JB20">
        <v>278449</v>
      </c>
      <c r="JC20">
        <v>279729</v>
      </c>
      <c r="JD20">
        <v>281619</v>
      </c>
      <c r="JE20">
        <v>282619</v>
      </c>
      <c r="JF20">
        <v>284159</v>
      </c>
      <c r="JG20">
        <v>286049</v>
      </c>
      <c r="JH20">
        <v>287499</v>
      </c>
      <c r="JI20">
        <v>289499</v>
      </c>
    </row>
    <row r="21" spans="1:269" x14ac:dyDescent="0.25">
      <c r="A21" t="s">
        <v>139</v>
      </c>
      <c r="B21">
        <v>1670</v>
      </c>
      <c r="C21">
        <v>2114</v>
      </c>
      <c r="D21">
        <v>2290</v>
      </c>
      <c r="E21">
        <v>4178</v>
      </c>
      <c r="F21">
        <v>4624</v>
      </c>
      <c r="G21">
        <v>5706</v>
      </c>
      <c r="H21">
        <v>7706</v>
      </c>
      <c r="I21">
        <v>8966</v>
      </c>
      <c r="J21">
        <v>9900</v>
      </c>
      <c r="K21">
        <v>11445</v>
      </c>
      <c r="L21">
        <v>11972</v>
      </c>
      <c r="M21">
        <v>13316</v>
      </c>
      <c r="N21">
        <v>14926</v>
      </c>
      <c r="O21">
        <v>16926</v>
      </c>
      <c r="P21">
        <v>18215</v>
      </c>
      <c r="Q21">
        <v>18865</v>
      </c>
      <c r="R21">
        <v>19995</v>
      </c>
      <c r="S21">
        <v>21585</v>
      </c>
      <c r="T21">
        <v>22556</v>
      </c>
      <c r="U21">
        <v>22630</v>
      </c>
      <c r="V21">
        <v>24630</v>
      </c>
      <c r="W21">
        <v>25630</v>
      </c>
      <c r="X21">
        <v>26382</v>
      </c>
      <c r="Y21">
        <v>27372</v>
      </c>
      <c r="Z21">
        <v>28350</v>
      </c>
      <c r="AA21">
        <v>30350</v>
      </c>
      <c r="AB21">
        <v>30512</v>
      </c>
      <c r="AC21">
        <v>31534</v>
      </c>
      <c r="AD21">
        <v>32276</v>
      </c>
      <c r="AE21">
        <v>32903</v>
      </c>
      <c r="AF21">
        <v>33290</v>
      </c>
      <c r="AG21">
        <v>34032</v>
      </c>
      <c r="AH21">
        <v>35108</v>
      </c>
      <c r="AI21">
        <v>37108</v>
      </c>
      <c r="AJ21">
        <v>39108</v>
      </c>
      <c r="AK21">
        <v>38416</v>
      </c>
      <c r="AL21">
        <v>37668</v>
      </c>
      <c r="AM21">
        <v>37198</v>
      </c>
      <c r="AN21">
        <v>36906</v>
      </c>
      <c r="AO21">
        <v>35456</v>
      </c>
      <c r="AP21">
        <v>35649</v>
      </c>
      <c r="AQ21">
        <v>35107</v>
      </c>
      <c r="AR21">
        <v>33097</v>
      </c>
      <c r="AS21">
        <v>33740</v>
      </c>
      <c r="AT21">
        <v>31930</v>
      </c>
      <c r="AU21">
        <v>32304</v>
      </c>
      <c r="AV21">
        <v>33254</v>
      </c>
      <c r="AW21">
        <v>34624</v>
      </c>
      <c r="AX21">
        <v>35404</v>
      </c>
      <c r="AY21">
        <v>36774</v>
      </c>
      <c r="AZ21">
        <v>38694</v>
      </c>
      <c r="BA21">
        <v>40354</v>
      </c>
      <c r="BB21">
        <v>41854</v>
      </c>
      <c r="BC21">
        <v>40478</v>
      </c>
      <c r="BD21">
        <v>42478</v>
      </c>
      <c r="BE21">
        <v>42612</v>
      </c>
      <c r="BF21">
        <v>42603</v>
      </c>
      <c r="BG21">
        <v>42193</v>
      </c>
      <c r="BH21">
        <v>44193</v>
      </c>
      <c r="BI21">
        <v>44953</v>
      </c>
      <c r="BJ21">
        <v>45753</v>
      </c>
      <c r="BK21">
        <v>46043</v>
      </c>
      <c r="BL21">
        <v>47553</v>
      </c>
      <c r="BM21">
        <v>49553</v>
      </c>
      <c r="BN21">
        <v>51463</v>
      </c>
      <c r="BO21">
        <v>53463</v>
      </c>
      <c r="BP21">
        <v>55463</v>
      </c>
      <c r="BQ21">
        <v>56793</v>
      </c>
      <c r="BR21">
        <v>58793</v>
      </c>
      <c r="BS21">
        <v>57493</v>
      </c>
      <c r="BT21">
        <v>57883</v>
      </c>
      <c r="BU21">
        <v>59463</v>
      </c>
      <c r="BV21">
        <v>61463</v>
      </c>
      <c r="BW21">
        <v>62763</v>
      </c>
      <c r="BX21">
        <v>64763</v>
      </c>
      <c r="BY21">
        <v>65143</v>
      </c>
      <c r="BZ21">
        <v>67143</v>
      </c>
      <c r="CA21">
        <v>69143</v>
      </c>
      <c r="CB21">
        <v>70833</v>
      </c>
      <c r="CC21">
        <v>69908</v>
      </c>
      <c r="CD21">
        <v>71568</v>
      </c>
      <c r="CE21">
        <v>73568</v>
      </c>
      <c r="CF21">
        <v>73968</v>
      </c>
      <c r="CG21">
        <v>75438</v>
      </c>
      <c r="CH21">
        <v>76768</v>
      </c>
      <c r="CI21">
        <v>78238</v>
      </c>
      <c r="CJ21">
        <v>78659</v>
      </c>
      <c r="CK21">
        <v>80659</v>
      </c>
      <c r="CL21">
        <v>80119</v>
      </c>
      <c r="CM21">
        <v>81799</v>
      </c>
      <c r="CN21">
        <v>83799</v>
      </c>
      <c r="CO21">
        <v>84148</v>
      </c>
      <c r="CP21">
        <v>85828</v>
      </c>
      <c r="CQ21">
        <v>87568</v>
      </c>
      <c r="CR21">
        <v>86296</v>
      </c>
      <c r="CS21">
        <v>87916</v>
      </c>
      <c r="CT21">
        <v>89546</v>
      </c>
      <c r="CU21">
        <v>90496</v>
      </c>
      <c r="CV21">
        <v>92126</v>
      </c>
      <c r="CW21">
        <v>93576</v>
      </c>
      <c r="CX21">
        <v>95236</v>
      </c>
      <c r="CY21">
        <v>97236</v>
      </c>
      <c r="CZ21">
        <v>98937</v>
      </c>
      <c r="DA21">
        <v>100937</v>
      </c>
      <c r="DB21">
        <v>101371</v>
      </c>
      <c r="DC21">
        <v>102991</v>
      </c>
      <c r="DD21">
        <v>104991</v>
      </c>
      <c r="DE21">
        <v>106641</v>
      </c>
      <c r="DF21">
        <v>108311</v>
      </c>
      <c r="DG21">
        <v>109951</v>
      </c>
      <c r="DH21">
        <v>111951</v>
      </c>
      <c r="DI21">
        <v>113951</v>
      </c>
      <c r="DJ21">
        <v>114731</v>
      </c>
      <c r="DK21">
        <v>115841</v>
      </c>
      <c r="DL21">
        <v>117451</v>
      </c>
      <c r="DM21">
        <v>118561</v>
      </c>
      <c r="DN21">
        <v>120391</v>
      </c>
      <c r="DO21">
        <v>121483</v>
      </c>
      <c r="DP21">
        <v>122669</v>
      </c>
      <c r="DQ21">
        <v>124219</v>
      </c>
      <c r="DR21">
        <v>123758</v>
      </c>
      <c r="DS21">
        <v>122847</v>
      </c>
      <c r="DT21">
        <v>123277</v>
      </c>
      <c r="DU21">
        <v>124207</v>
      </c>
      <c r="DV21">
        <v>125917</v>
      </c>
      <c r="DW21">
        <v>127627</v>
      </c>
      <c r="DX21">
        <v>129027</v>
      </c>
      <c r="DY21">
        <v>129787</v>
      </c>
      <c r="DZ21">
        <v>130587</v>
      </c>
      <c r="EA21">
        <v>129091</v>
      </c>
      <c r="EB21">
        <v>130851</v>
      </c>
      <c r="EC21">
        <v>132361</v>
      </c>
      <c r="ED21">
        <v>134271</v>
      </c>
      <c r="EE21">
        <v>135821</v>
      </c>
      <c r="EF21">
        <v>137251</v>
      </c>
      <c r="EG21">
        <v>135621</v>
      </c>
      <c r="EH21">
        <v>135611</v>
      </c>
      <c r="EI21">
        <v>136441</v>
      </c>
      <c r="EJ21">
        <v>137631</v>
      </c>
      <c r="EK21">
        <v>139571</v>
      </c>
      <c r="EL21">
        <v>141191</v>
      </c>
      <c r="EM21">
        <v>142773</v>
      </c>
      <c r="EN21">
        <v>143863</v>
      </c>
      <c r="EO21">
        <v>143763</v>
      </c>
      <c r="EP21">
        <v>145333</v>
      </c>
      <c r="EQ21">
        <v>146863</v>
      </c>
      <c r="ER21">
        <v>147153</v>
      </c>
      <c r="ES21">
        <v>148453</v>
      </c>
      <c r="ET21">
        <v>149193</v>
      </c>
      <c r="EU21">
        <v>149564</v>
      </c>
      <c r="EV21">
        <v>150604</v>
      </c>
      <c r="EW21">
        <v>151744</v>
      </c>
      <c r="EX21">
        <v>152734</v>
      </c>
      <c r="EY21">
        <v>154246</v>
      </c>
      <c r="EZ21">
        <v>156036</v>
      </c>
      <c r="FA21">
        <v>157846</v>
      </c>
      <c r="FB21">
        <v>157933</v>
      </c>
      <c r="FC21">
        <v>157950</v>
      </c>
      <c r="FD21">
        <v>159950</v>
      </c>
      <c r="FE21">
        <v>160296</v>
      </c>
      <c r="FF21">
        <v>160712</v>
      </c>
      <c r="FG21">
        <v>162712</v>
      </c>
      <c r="FH21">
        <v>164472</v>
      </c>
      <c r="FI21">
        <v>166472</v>
      </c>
      <c r="FJ21">
        <v>167232</v>
      </c>
      <c r="FK21">
        <v>167617</v>
      </c>
      <c r="FL21">
        <v>167652</v>
      </c>
      <c r="FM21">
        <v>168749</v>
      </c>
      <c r="FN21">
        <v>170369</v>
      </c>
      <c r="FO21">
        <v>172369</v>
      </c>
      <c r="FP21">
        <v>173679</v>
      </c>
      <c r="FQ21">
        <v>175499</v>
      </c>
      <c r="FR21">
        <v>176811</v>
      </c>
      <c r="FS21">
        <v>176822</v>
      </c>
      <c r="FT21">
        <v>178272</v>
      </c>
      <c r="FU21">
        <v>179812</v>
      </c>
      <c r="FV21">
        <v>181080</v>
      </c>
      <c r="FW21">
        <v>183080</v>
      </c>
      <c r="FX21">
        <v>183590</v>
      </c>
      <c r="FY21">
        <v>184900</v>
      </c>
      <c r="FZ21">
        <v>186180</v>
      </c>
      <c r="GA21">
        <v>185956</v>
      </c>
      <c r="GB21">
        <v>187906</v>
      </c>
      <c r="GC21">
        <v>189516</v>
      </c>
      <c r="GD21">
        <v>191056</v>
      </c>
      <c r="GE21">
        <v>192496</v>
      </c>
      <c r="GF21">
        <v>192326</v>
      </c>
      <c r="GG21">
        <v>194040</v>
      </c>
      <c r="GH21">
        <v>195045</v>
      </c>
      <c r="GI21">
        <v>195181</v>
      </c>
      <c r="GJ21">
        <v>196690</v>
      </c>
      <c r="GK21">
        <v>198498</v>
      </c>
      <c r="GL21">
        <v>200070</v>
      </c>
      <c r="GM21">
        <v>199360</v>
      </c>
      <c r="GN21">
        <v>200610</v>
      </c>
      <c r="GO21">
        <v>201614</v>
      </c>
      <c r="GP21">
        <v>201955</v>
      </c>
      <c r="GQ21">
        <v>202489</v>
      </c>
      <c r="GR21">
        <v>203469</v>
      </c>
      <c r="GS21">
        <v>204945</v>
      </c>
      <c r="GT21">
        <v>205811</v>
      </c>
      <c r="GU21">
        <v>207811</v>
      </c>
      <c r="GV21">
        <v>209341</v>
      </c>
      <c r="GW21">
        <v>208706</v>
      </c>
      <c r="GX21">
        <v>210226</v>
      </c>
      <c r="GY21">
        <v>210208</v>
      </c>
      <c r="GZ21">
        <v>211968</v>
      </c>
      <c r="HA21">
        <v>213968</v>
      </c>
      <c r="HB21">
        <v>215968</v>
      </c>
      <c r="HC21">
        <v>216768</v>
      </c>
      <c r="HD21">
        <v>218768</v>
      </c>
      <c r="HE21">
        <v>220768</v>
      </c>
      <c r="HF21">
        <v>222218</v>
      </c>
      <c r="HG21">
        <v>223888</v>
      </c>
      <c r="HH21">
        <v>225478</v>
      </c>
      <c r="HI21">
        <v>227478</v>
      </c>
      <c r="HJ21">
        <v>228848</v>
      </c>
      <c r="HK21">
        <v>229768</v>
      </c>
      <c r="HL21">
        <v>229711</v>
      </c>
      <c r="HM21">
        <v>231081</v>
      </c>
      <c r="HN21">
        <v>232951</v>
      </c>
      <c r="HO21">
        <v>234113</v>
      </c>
      <c r="HP21">
        <v>236113</v>
      </c>
      <c r="HQ21">
        <v>238113</v>
      </c>
      <c r="HR21">
        <v>239703</v>
      </c>
      <c r="HS21">
        <v>240327</v>
      </c>
      <c r="HT21">
        <v>242327</v>
      </c>
      <c r="HU21">
        <v>242958</v>
      </c>
      <c r="HV21">
        <v>243418</v>
      </c>
      <c r="HW21">
        <v>245343</v>
      </c>
      <c r="HX21">
        <v>245653</v>
      </c>
      <c r="HY21">
        <v>244984</v>
      </c>
      <c r="HZ21">
        <v>244340</v>
      </c>
      <c r="IA21">
        <v>245660</v>
      </c>
      <c r="IB21">
        <v>246420</v>
      </c>
      <c r="IC21">
        <v>247230</v>
      </c>
      <c r="ID21">
        <v>247964</v>
      </c>
      <c r="IE21">
        <v>249964</v>
      </c>
      <c r="IF21">
        <v>250184</v>
      </c>
      <c r="IG21">
        <v>251384</v>
      </c>
      <c r="IH21">
        <v>252504</v>
      </c>
      <c r="II21">
        <v>254504</v>
      </c>
      <c r="IJ21">
        <v>256134</v>
      </c>
      <c r="IK21">
        <v>258134</v>
      </c>
      <c r="IL21">
        <v>259324</v>
      </c>
      <c r="IM21">
        <v>260744</v>
      </c>
      <c r="IN21">
        <v>261144</v>
      </c>
      <c r="IO21">
        <v>262522</v>
      </c>
      <c r="IP21">
        <v>263093</v>
      </c>
      <c r="IQ21">
        <v>262693</v>
      </c>
      <c r="IR21">
        <v>263533</v>
      </c>
      <c r="IS21">
        <v>265420</v>
      </c>
      <c r="IT21">
        <v>266480</v>
      </c>
      <c r="IU21">
        <v>268050</v>
      </c>
      <c r="IV21">
        <v>269510</v>
      </c>
      <c r="IW21">
        <v>270580</v>
      </c>
      <c r="IX21">
        <v>272060</v>
      </c>
      <c r="IY21">
        <v>273106</v>
      </c>
      <c r="IZ21">
        <v>273564</v>
      </c>
      <c r="JA21">
        <v>275564</v>
      </c>
      <c r="JB21">
        <v>277564</v>
      </c>
      <c r="JC21">
        <v>278814</v>
      </c>
      <c r="JD21">
        <v>280724</v>
      </c>
      <c r="JE21">
        <v>282174</v>
      </c>
      <c r="JF21">
        <v>283724</v>
      </c>
      <c r="JG21">
        <v>285614</v>
      </c>
      <c r="JH21">
        <v>286884</v>
      </c>
      <c r="JI21">
        <v>288884</v>
      </c>
    </row>
    <row r="22" spans="1:269" x14ac:dyDescent="0.25">
      <c r="A22" t="s">
        <v>52</v>
      </c>
      <c r="B22">
        <v>780</v>
      </c>
      <c r="C22">
        <v>497</v>
      </c>
      <c r="D22">
        <v>631</v>
      </c>
      <c r="E22">
        <v>2451</v>
      </c>
      <c r="F22">
        <v>2373</v>
      </c>
      <c r="G22">
        <v>3691</v>
      </c>
      <c r="H22">
        <v>5691</v>
      </c>
      <c r="I22">
        <v>6721</v>
      </c>
      <c r="J22">
        <v>7805</v>
      </c>
      <c r="K22">
        <v>8884</v>
      </c>
      <c r="L22">
        <v>9738</v>
      </c>
      <c r="M22">
        <v>10760</v>
      </c>
      <c r="N22">
        <v>11850</v>
      </c>
      <c r="O22">
        <v>13440</v>
      </c>
      <c r="P22">
        <v>14149</v>
      </c>
      <c r="Q22">
        <v>16099</v>
      </c>
      <c r="R22">
        <v>17599</v>
      </c>
      <c r="S22">
        <v>18849</v>
      </c>
      <c r="T22">
        <v>19400</v>
      </c>
      <c r="U22">
        <v>19891</v>
      </c>
      <c r="V22">
        <v>21891</v>
      </c>
      <c r="W22">
        <v>23711</v>
      </c>
      <c r="X22">
        <v>24355</v>
      </c>
      <c r="Y22">
        <v>25661</v>
      </c>
      <c r="Z22">
        <v>27631</v>
      </c>
      <c r="AA22">
        <v>29602</v>
      </c>
      <c r="AB22">
        <v>30234</v>
      </c>
      <c r="AC22">
        <v>31434</v>
      </c>
      <c r="AD22">
        <v>32276</v>
      </c>
      <c r="AE22">
        <v>32756</v>
      </c>
      <c r="AF22">
        <v>32804</v>
      </c>
      <c r="AG22">
        <v>32818</v>
      </c>
      <c r="AH22">
        <v>34218</v>
      </c>
      <c r="AI22">
        <v>35988</v>
      </c>
      <c r="AJ22">
        <v>37988</v>
      </c>
      <c r="AK22">
        <v>37606</v>
      </c>
      <c r="AL22">
        <v>35720</v>
      </c>
      <c r="AM22">
        <v>36764</v>
      </c>
      <c r="AN22">
        <v>37442</v>
      </c>
      <c r="AO22">
        <v>35512</v>
      </c>
      <c r="AP22">
        <v>35541</v>
      </c>
      <c r="AQ22">
        <v>33071</v>
      </c>
      <c r="AR22">
        <v>32001</v>
      </c>
      <c r="AS22">
        <v>32592</v>
      </c>
      <c r="AT22">
        <v>30918</v>
      </c>
      <c r="AU22">
        <v>29718</v>
      </c>
      <c r="AV22">
        <v>29916</v>
      </c>
      <c r="AW22">
        <v>31544</v>
      </c>
      <c r="AX22">
        <v>33054</v>
      </c>
      <c r="AY22">
        <v>34014</v>
      </c>
      <c r="AZ22">
        <v>35444</v>
      </c>
      <c r="BA22">
        <v>37104</v>
      </c>
      <c r="BB22">
        <v>38654</v>
      </c>
      <c r="BC22">
        <v>37789</v>
      </c>
      <c r="BD22">
        <v>39669</v>
      </c>
      <c r="BE22">
        <v>39649</v>
      </c>
      <c r="BF22">
        <v>41009</v>
      </c>
      <c r="BG22">
        <v>42629</v>
      </c>
      <c r="BH22">
        <v>44629</v>
      </c>
      <c r="BI22">
        <v>45169</v>
      </c>
      <c r="BJ22">
        <v>46368</v>
      </c>
      <c r="BK22">
        <v>46018</v>
      </c>
      <c r="BL22">
        <v>47508</v>
      </c>
      <c r="BM22">
        <v>49434</v>
      </c>
      <c r="BN22">
        <v>50824</v>
      </c>
      <c r="BO22">
        <v>52774</v>
      </c>
      <c r="BP22">
        <v>54774</v>
      </c>
      <c r="BQ22">
        <v>56034</v>
      </c>
      <c r="BR22">
        <v>57554</v>
      </c>
      <c r="BS22">
        <v>57704</v>
      </c>
      <c r="BT22">
        <v>58674</v>
      </c>
      <c r="BU22">
        <v>59564</v>
      </c>
      <c r="BV22">
        <v>61564</v>
      </c>
      <c r="BW22">
        <v>62824</v>
      </c>
      <c r="BX22">
        <v>64824</v>
      </c>
      <c r="BY22">
        <v>65394</v>
      </c>
      <c r="BZ22">
        <v>66894</v>
      </c>
      <c r="CA22">
        <v>68894</v>
      </c>
      <c r="CB22">
        <v>70064</v>
      </c>
      <c r="CC22">
        <v>69974</v>
      </c>
      <c r="CD22">
        <v>71576</v>
      </c>
      <c r="CE22">
        <v>72776</v>
      </c>
      <c r="CF22">
        <v>73186</v>
      </c>
      <c r="CG22">
        <v>75076</v>
      </c>
      <c r="CH22">
        <v>76426</v>
      </c>
      <c r="CI22">
        <v>78116</v>
      </c>
      <c r="CJ22">
        <v>79176</v>
      </c>
      <c r="CK22">
        <v>81176</v>
      </c>
      <c r="CL22">
        <v>81466</v>
      </c>
      <c r="CM22">
        <v>83196</v>
      </c>
      <c r="CN22">
        <v>85196</v>
      </c>
      <c r="CO22">
        <v>85995</v>
      </c>
      <c r="CP22">
        <v>87995</v>
      </c>
      <c r="CQ22">
        <v>89015</v>
      </c>
      <c r="CR22">
        <v>88672</v>
      </c>
      <c r="CS22">
        <v>90672</v>
      </c>
      <c r="CT22">
        <v>92232</v>
      </c>
      <c r="CU22">
        <v>93492</v>
      </c>
      <c r="CV22">
        <v>95152</v>
      </c>
      <c r="CW22">
        <v>96842</v>
      </c>
      <c r="CX22">
        <v>98562</v>
      </c>
      <c r="CY22">
        <v>100562</v>
      </c>
      <c r="CZ22">
        <v>102292</v>
      </c>
      <c r="DA22">
        <v>104292</v>
      </c>
      <c r="DB22">
        <v>104136</v>
      </c>
      <c r="DC22">
        <v>105786</v>
      </c>
      <c r="DD22">
        <v>107786</v>
      </c>
      <c r="DE22">
        <v>109436</v>
      </c>
      <c r="DF22">
        <v>110586</v>
      </c>
      <c r="DG22">
        <v>112006</v>
      </c>
      <c r="DH22">
        <v>114006</v>
      </c>
      <c r="DI22">
        <v>116006</v>
      </c>
      <c r="DJ22">
        <v>116836</v>
      </c>
      <c r="DK22">
        <v>118148</v>
      </c>
      <c r="DL22">
        <v>119988</v>
      </c>
      <c r="DM22">
        <v>120506</v>
      </c>
      <c r="DN22">
        <v>122506</v>
      </c>
      <c r="DO22">
        <v>123823</v>
      </c>
      <c r="DP22">
        <v>125053</v>
      </c>
      <c r="DQ22">
        <v>126633</v>
      </c>
      <c r="DR22">
        <v>125734</v>
      </c>
      <c r="DS22">
        <v>124992</v>
      </c>
      <c r="DT22">
        <v>124152</v>
      </c>
      <c r="DU22">
        <v>124368</v>
      </c>
      <c r="DV22">
        <v>125338</v>
      </c>
      <c r="DW22">
        <v>127198</v>
      </c>
      <c r="DX22">
        <v>128508</v>
      </c>
      <c r="DY22">
        <v>129378</v>
      </c>
      <c r="DZ22">
        <v>129598</v>
      </c>
      <c r="EA22">
        <v>127892</v>
      </c>
      <c r="EB22">
        <v>128522</v>
      </c>
      <c r="EC22">
        <v>130402</v>
      </c>
      <c r="ED22">
        <v>132342</v>
      </c>
      <c r="EE22">
        <v>132872</v>
      </c>
      <c r="EF22">
        <v>134369</v>
      </c>
      <c r="EG22">
        <v>133145</v>
      </c>
      <c r="EH22">
        <v>132945</v>
      </c>
      <c r="EI22">
        <v>134065</v>
      </c>
      <c r="EJ22">
        <v>135105</v>
      </c>
      <c r="EK22">
        <v>136880</v>
      </c>
      <c r="EL22">
        <v>138860</v>
      </c>
      <c r="EM22">
        <v>140704</v>
      </c>
      <c r="EN22">
        <v>140784</v>
      </c>
      <c r="EO22">
        <v>141334</v>
      </c>
      <c r="EP22">
        <v>142358</v>
      </c>
      <c r="EQ22">
        <v>143928</v>
      </c>
      <c r="ER22">
        <v>145068</v>
      </c>
      <c r="ES22">
        <v>145598</v>
      </c>
      <c r="ET22">
        <v>147148</v>
      </c>
      <c r="EU22">
        <v>147383</v>
      </c>
      <c r="EV22">
        <v>148993</v>
      </c>
      <c r="EW22">
        <v>149200</v>
      </c>
      <c r="EX22">
        <v>150220</v>
      </c>
      <c r="EY22">
        <v>151431</v>
      </c>
      <c r="EZ22">
        <v>152819</v>
      </c>
      <c r="FA22">
        <v>154819</v>
      </c>
      <c r="FB22">
        <v>155093</v>
      </c>
      <c r="FC22">
        <v>155061</v>
      </c>
      <c r="FD22">
        <v>157061</v>
      </c>
      <c r="FE22">
        <v>158176</v>
      </c>
      <c r="FF22">
        <v>158838</v>
      </c>
      <c r="FG22">
        <v>160838</v>
      </c>
      <c r="FH22">
        <v>162268</v>
      </c>
      <c r="FI22">
        <v>164268</v>
      </c>
      <c r="FJ22">
        <v>166268</v>
      </c>
      <c r="FK22">
        <v>166050</v>
      </c>
      <c r="FL22">
        <v>165870</v>
      </c>
      <c r="FM22">
        <v>167487</v>
      </c>
      <c r="FN22">
        <v>169487</v>
      </c>
      <c r="FO22">
        <v>171047</v>
      </c>
      <c r="FP22">
        <v>172311</v>
      </c>
      <c r="FQ22">
        <v>173731</v>
      </c>
      <c r="FR22">
        <v>174891</v>
      </c>
      <c r="FS22">
        <v>174420</v>
      </c>
      <c r="FT22">
        <v>175590</v>
      </c>
      <c r="FU22">
        <v>176960</v>
      </c>
      <c r="FV22">
        <v>177634</v>
      </c>
      <c r="FW22">
        <v>179634</v>
      </c>
      <c r="FX22">
        <v>180474</v>
      </c>
      <c r="FY22">
        <v>182214</v>
      </c>
      <c r="FZ22">
        <v>183454</v>
      </c>
      <c r="GA22">
        <v>183172</v>
      </c>
      <c r="GB22">
        <v>185134</v>
      </c>
      <c r="GC22">
        <v>187114</v>
      </c>
      <c r="GD22">
        <v>189114</v>
      </c>
      <c r="GE22">
        <v>189214</v>
      </c>
      <c r="GF22">
        <v>189102</v>
      </c>
      <c r="GG22">
        <v>188893</v>
      </c>
      <c r="GH22">
        <v>188847</v>
      </c>
      <c r="GI22">
        <v>190068</v>
      </c>
      <c r="GJ22">
        <v>191567</v>
      </c>
      <c r="GK22">
        <v>193487</v>
      </c>
      <c r="GL22">
        <v>194537</v>
      </c>
      <c r="GM22">
        <v>193427</v>
      </c>
      <c r="GN22">
        <v>194217</v>
      </c>
      <c r="GO22">
        <v>193993</v>
      </c>
      <c r="GP22">
        <v>195029</v>
      </c>
      <c r="GQ22">
        <v>195989</v>
      </c>
      <c r="GR22">
        <v>197539</v>
      </c>
      <c r="GS22">
        <v>197668</v>
      </c>
      <c r="GT22">
        <v>199163</v>
      </c>
      <c r="GU22">
        <v>200843</v>
      </c>
      <c r="GV22">
        <v>201873</v>
      </c>
      <c r="GW22">
        <v>202285</v>
      </c>
      <c r="GX22">
        <v>203725</v>
      </c>
      <c r="GY22">
        <v>203925</v>
      </c>
      <c r="GZ22">
        <v>205025</v>
      </c>
      <c r="HA22">
        <v>207025</v>
      </c>
      <c r="HB22">
        <v>209025</v>
      </c>
      <c r="HC22">
        <v>209170</v>
      </c>
      <c r="HD22">
        <v>211170</v>
      </c>
      <c r="HE22">
        <v>212510</v>
      </c>
      <c r="HF22">
        <v>213572</v>
      </c>
      <c r="HG22">
        <v>215462</v>
      </c>
      <c r="HH22">
        <v>217072</v>
      </c>
      <c r="HI22">
        <v>219072</v>
      </c>
      <c r="HJ22">
        <v>219805</v>
      </c>
      <c r="HK22">
        <v>220695</v>
      </c>
      <c r="HL22">
        <v>220986</v>
      </c>
      <c r="HM22">
        <v>222296</v>
      </c>
      <c r="HN22">
        <v>223896</v>
      </c>
      <c r="HO22">
        <v>225476</v>
      </c>
      <c r="HP22">
        <v>226626</v>
      </c>
      <c r="HQ22">
        <v>228102</v>
      </c>
      <c r="HR22">
        <v>228374</v>
      </c>
      <c r="HS22">
        <v>229824</v>
      </c>
      <c r="HT22">
        <v>230963</v>
      </c>
      <c r="HU22">
        <v>232540</v>
      </c>
      <c r="HV22">
        <v>233522</v>
      </c>
      <c r="HW22">
        <v>235522</v>
      </c>
      <c r="HX22">
        <v>235062</v>
      </c>
      <c r="HY22">
        <v>236813</v>
      </c>
      <c r="HZ22">
        <v>236681</v>
      </c>
      <c r="IA22">
        <v>238441</v>
      </c>
      <c r="IB22">
        <v>240081</v>
      </c>
      <c r="IC22">
        <v>241804</v>
      </c>
      <c r="ID22">
        <v>242694</v>
      </c>
      <c r="IE22">
        <v>243494</v>
      </c>
      <c r="IF22">
        <v>244474</v>
      </c>
      <c r="IG22">
        <v>246474</v>
      </c>
      <c r="IH22">
        <v>248474</v>
      </c>
      <c r="II22">
        <v>249634</v>
      </c>
      <c r="IJ22">
        <v>251243</v>
      </c>
      <c r="IK22">
        <v>253243</v>
      </c>
      <c r="IL22">
        <v>254893</v>
      </c>
      <c r="IM22">
        <v>256733</v>
      </c>
      <c r="IN22">
        <v>256868</v>
      </c>
      <c r="IO22">
        <v>258010</v>
      </c>
      <c r="IP22">
        <v>258666</v>
      </c>
      <c r="IQ22">
        <v>259336</v>
      </c>
      <c r="IR22">
        <v>260566</v>
      </c>
      <c r="IS22">
        <v>262566</v>
      </c>
      <c r="IT22">
        <v>263766</v>
      </c>
      <c r="IU22">
        <v>265456</v>
      </c>
      <c r="IV22">
        <v>267216</v>
      </c>
      <c r="IW22">
        <v>268236</v>
      </c>
      <c r="IX22">
        <v>269256</v>
      </c>
      <c r="IY22">
        <v>270767</v>
      </c>
      <c r="IZ22">
        <v>271747</v>
      </c>
      <c r="JA22">
        <v>273747</v>
      </c>
      <c r="JB22">
        <v>275747</v>
      </c>
      <c r="JC22">
        <v>277407</v>
      </c>
      <c r="JD22">
        <v>279007</v>
      </c>
      <c r="JE22">
        <v>281007</v>
      </c>
      <c r="JF22">
        <v>282547</v>
      </c>
      <c r="JG22">
        <v>284437</v>
      </c>
      <c r="JH22">
        <v>286267</v>
      </c>
      <c r="JI22">
        <v>288267</v>
      </c>
    </row>
    <row r="23" spans="1:269" x14ac:dyDescent="0.25">
      <c r="A23" t="s">
        <v>138</v>
      </c>
      <c r="B23">
        <v>1152</v>
      </c>
      <c r="C23">
        <v>998</v>
      </c>
      <c r="D23">
        <v>88</v>
      </c>
      <c r="E23">
        <v>1052</v>
      </c>
      <c r="F23">
        <v>2117</v>
      </c>
      <c r="G23">
        <v>3642</v>
      </c>
      <c r="H23">
        <v>5329</v>
      </c>
      <c r="I23">
        <v>7042</v>
      </c>
      <c r="J23">
        <v>8068</v>
      </c>
      <c r="K23">
        <v>9203</v>
      </c>
      <c r="L23">
        <v>9227</v>
      </c>
      <c r="M23">
        <v>10356</v>
      </c>
      <c r="N23">
        <v>11738</v>
      </c>
      <c r="O23">
        <v>13252</v>
      </c>
      <c r="P23">
        <v>14642</v>
      </c>
      <c r="Q23">
        <v>16022</v>
      </c>
      <c r="R23">
        <v>16794</v>
      </c>
      <c r="S23">
        <v>18414</v>
      </c>
      <c r="T23">
        <v>19782</v>
      </c>
      <c r="U23">
        <v>19967</v>
      </c>
      <c r="V23">
        <v>21032</v>
      </c>
      <c r="W23">
        <v>22571</v>
      </c>
      <c r="X23">
        <v>23738</v>
      </c>
      <c r="Y23">
        <v>25315</v>
      </c>
      <c r="Z23">
        <v>26767</v>
      </c>
      <c r="AA23">
        <v>28119</v>
      </c>
      <c r="AB23">
        <v>28673</v>
      </c>
      <c r="AC23">
        <v>29482</v>
      </c>
      <c r="AD23">
        <v>30358</v>
      </c>
      <c r="AE23">
        <v>31547</v>
      </c>
      <c r="AF23">
        <v>31802</v>
      </c>
      <c r="AG23">
        <v>32621</v>
      </c>
      <c r="AH23">
        <v>33546</v>
      </c>
      <c r="AI23">
        <v>35215</v>
      </c>
      <c r="AJ23">
        <v>35631</v>
      </c>
      <c r="AK23">
        <v>36747</v>
      </c>
      <c r="AL23">
        <v>35087</v>
      </c>
      <c r="AM23">
        <v>35331</v>
      </c>
      <c r="AN23">
        <v>35100</v>
      </c>
      <c r="AO23">
        <v>33635</v>
      </c>
      <c r="AP23">
        <v>33637</v>
      </c>
      <c r="AQ23">
        <v>32949</v>
      </c>
      <c r="AR23">
        <v>32628</v>
      </c>
      <c r="AS23">
        <v>32264</v>
      </c>
      <c r="AT23">
        <v>31159</v>
      </c>
      <c r="AU23">
        <v>30119</v>
      </c>
      <c r="AV23">
        <v>30390</v>
      </c>
      <c r="AW23">
        <v>31240</v>
      </c>
      <c r="AX23">
        <v>30858</v>
      </c>
      <c r="AY23">
        <v>31569</v>
      </c>
      <c r="AZ23">
        <v>32843</v>
      </c>
      <c r="BA23">
        <v>34310</v>
      </c>
      <c r="BB23">
        <v>35549</v>
      </c>
      <c r="BC23">
        <v>35484</v>
      </c>
      <c r="BD23">
        <v>35884</v>
      </c>
      <c r="BE23">
        <v>36872</v>
      </c>
      <c r="BF23">
        <v>37316</v>
      </c>
      <c r="BG23">
        <v>37766</v>
      </c>
      <c r="BH23">
        <v>39397</v>
      </c>
      <c r="BI23">
        <v>40087</v>
      </c>
      <c r="BJ23">
        <v>41541</v>
      </c>
      <c r="BK23">
        <v>42423</v>
      </c>
      <c r="BL23">
        <v>43213</v>
      </c>
      <c r="BM23">
        <v>44613</v>
      </c>
      <c r="BN23">
        <v>45855</v>
      </c>
      <c r="BO23">
        <v>47211</v>
      </c>
      <c r="BP23">
        <v>49131</v>
      </c>
      <c r="BQ23">
        <v>50631</v>
      </c>
      <c r="BR23">
        <v>52631</v>
      </c>
      <c r="BS23">
        <v>52721</v>
      </c>
      <c r="BT23">
        <v>54482</v>
      </c>
      <c r="BU23">
        <v>55776</v>
      </c>
      <c r="BV23">
        <v>57574</v>
      </c>
      <c r="BW23">
        <v>58987</v>
      </c>
      <c r="BX23">
        <v>60987</v>
      </c>
      <c r="BY23">
        <v>61387</v>
      </c>
      <c r="BZ23">
        <v>63387</v>
      </c>
      <c r="CA23">
        <v>65387</v>
      </c>
      <c r="CB23">
        <v>67387</v>
      </c>
      <c r="CC23">
        <v>67757</v>
      </c>
      <c r="CD23">
        <v>69647</v>
      </c>
      <c r="CE23">
        <v>71647</v>
      </c>
      <c r="CF23">
        <v>72161</v>
      </c>
      <c r="CG23">
        <v>74147</v>
      </c>
      <c r="CH23">
        <v>76147</v>
      </c>
      <c r="CI23">
        <v>78147</v>
      </c>
      <c r="CJ23">
        <v>80147</v>
      </c>
      <c r="CK23">
        <v>82147</v>
      </c>
      <c r="CL23">
        <v>81781</v>
      </c>
      <c r="CM23">
        <v>83781</v>
      </c>
      <c r="CN23">
        <v>85361</v>
      </c>
      <c r="CO23">
        <v>86521</v>
      </c>
      <c r="CP23">
        <v>88521</v>
      </c>
      <c r="CQ23">
        <v>90231</v>
      </c>
      <c r="CR23">
        <v>89507</v>
      </c>
      <c r="CS23">
        <v>91037</v>
      </c>
      <c r="CT23">
        <v>93027</v>
      </c>
      <c r="CU23">
        <v>94567</v>
      </c>
      <c r="CV23">
        <v>96567</v>
      </c>
      <c r="CW23">
        <v>98567</v>
      </c>
      <c r="CX23">
        <v>100567</v>
      </c>
      <c r="CY23">
        <v>102567</v>
      </c>
      <c r="CZ23">
        <v>104567</v>
      </c>
      <c r="DA23">
        <v>106567</v>
      </c>
      <c r="DB23">
        <v>107217</v>
      </c>
      <c r="DC23">
        <v>108757</v>
      </c>
      <c r="DD23">
        <v>110737</v>
      </c>
      <c r="DE23">
        <v>111847</v>
      </c>
      <c r="DF23">
        <v>113277</v>
      </c>
      <c r="DG23">
        <v>114941</v>
      </c>
      <c r="DH23">
        <v>116211</v>
      </c>
      <c r="DI23">
        <v>118211</v>
      </c>
      <c r="DJ23">
        <v>120211</v>
      </c>
      <c r="DK23">
        <v>121861</v>
      </c>
      <c r="DL23">
        <v>123321</v>
      </c>
      <c r="DM23">
        <v>125123</v>
      </c>
      <c r="DN23">
        <v>126983</v>
      </c>
      <c r="DO23">
        <v>128588</v>
      </c>
      <c r="DP23">
        <v>129978</v>
      </c>
      <c r="DQ23">
        <v>130874</v>
      </c>
      <c r="DR23">
        <v>131224</v>
      </c>
      <c r="DS23">
        <v>129277</v>
      </c>
      <c r="DT23">
        <v>128857</v>
      </c>
      <c r="DU23">
        <v>127217</v>
      </c>
      <c r="DV23">
        <v>127637</v>
      </c>
      <c r="DW23">
        <v>127987</v>
      </c>
      <c r="DX23">
        <v>128846</v>
      </c>
      <c r="DY23">
        <v>129876</v>
      </c>
      <c r="DZ23">
        <v>130976</v>
      </c>
      <c r="EA23">
        <v>129868</v>
      </c>
      <c r="EB23">
        <v>130628</v>
      </c>
      <c r="EC23">
        <v>131748</v>
      </c>
      <c r="ED23">
        <v>133068</v>
      </c>
      <c r="EE23">
        <v>134198</v>
      </c>
      <c r="EF23">
        <v>135168</v>
      </c>
      <c r="EG23">
        <v>135563</v>
      </c>
      <c r="EH23">
        <v>136463</v>
      </c>
      <c r="EI23">
        <v>137083</v>
      </c>
      <c r="EJ23">
        <v>137643</v>
      </c>
      <c r="EK23">
        <v>138763</v>
      </c>
      <c r="EL23">
        <v>140223</v>
      </c>
      <c r="EM23">
        <v>141608</v>
      </c>
      <c r="EN23">
        <v>141760</v>
      </c>
      <c r="EO23">
        <v>142880</v>
      </c>
      <c r="EP23">
        <v>143100</v>
      </c>
      <c r="EQ23">
        <v>144682</v>
      </c>
      <c r="ER23">
        <v>145252</v>
      </c>
      <c r="ES23">
        <v>146382</v>
      </c>
      <c r="ET23">
        <v>147102</v>
      </c>
      <c r="EU23">
        <v>148558</v>
      </c>
      <c r="EV23">
        <v>149847</v>
      </c>
      <c r="EW23">
        <v>150470</v>
      </c>
      <c r="EX23">
        <v>151522</v>
      </c>
      <c r="EY23">
        <v>152917</v>
      </c>
      <c r="EZ23">
        <v>154197</v>
      </c>
      <c r="FA23">
        <v>155304</v>
      </c>
      <c r="FB23">
        <v>155344</v>
      </c>
      <c r="FC23">
        <v>156805</v>
      </c>
      <c r="FD23">
        <v>158039</v>
      </c>
      <c r="FE23">
        <v>158661</v>
      </c>
      <c r="FF23">
        <v>159791</v>
      </c>
      <c r="FG23">
        <v>161580</v>
      </c>
      <c r="FH23">
        <v>163398</v>
      </c>
      <c r="FI23">
        <v>164520</v>
      </c>
      <c r="FJ23">
        <v>165240</v>
      </c>
      <c r="FK23">
        <v>165558</v>
      </c>
      <c r="FL23">
        <v>166702</v>
      </c>
      <c r="FM23">
        <v>167716</v>
      </c>
      <c r="FN23">
        <v>169066</v>
      </c>
      <c r="FO23">
        <v>170321</v>
      </c>
      <c r="FP23">
        <v>171676</v>
      </c>
      <c r="FQ23">
        <v>173518</v>
      </c>
      <c r="FR23">
        <v>175448</v>
      </c>
      <c r="FS23">
        <v>175910</v>
      </c>
      <c r="FT23">
        <v>177716</v>
      </c>
      <c r="FU23">
        <v>178963</v>
      </c>
      <c r="FV23">
        <v>180153</v>
      </c>
      <c r="FW23">
        <v>181229</v>
      </c>
      <c r="FX23">
        <v>181955</v>
      </c>
      <c r="FY23">
        <v>182797</v>
      </c>
      <c r="FZ23">
        <v>184485</v>
      </c>
      <c r="GA23">
        <v>185394</v>
      </c>
      <c r="GB23">
        <v>185923</v>
      </c>
      <c r="GC23">
        <v>187358</v>
      </c>
      <c r="GD23">
        <v>188860</v>
      </c>
      <c r="GE23">
        <v>190544</v>
      </c>
      <c r="GF23">
        <v>190018</v>
      </c>
      <c r="GG23">
        <v>190796</v>
      </c>
      <c r="GH23">
        <v>189978</v>
      </c>
      <c r="GI23">
        <v>190086</v>
      </c>
      <c r="GJ23">
        <v>190828</v>
      </c>
      <c r="GK23">
        <v>191801</v>
      </c>
      <c r="GL23">
        <v>193259</v>
      </c>
      <c r="GM23">
        <v>193645</v>
      </c>
      <c r="GN23">
        <v>194574</v>
      </c>
      <c r="GO23">
        <v>195296</v>
      </c>
      <c r="GP23">
        <v>195491</v>
      </c>
      <c r="GQ23">
        <v>195711</v>
      </c>
      <c r="GR23">
        <v>196429</v>
      </c>
      <c r="GS23">
        <v>196687</v>
      </c>
      <c r="GT23">
        <v>197227</v>
      </c>
      <c r="GU23">
        <v>198136</v>
      </c>
      <c r="GV23">
        <v>198895</v>
      </c>
      <c r="GW23">
        <v>198035</v>
      </c>
      <c r="GX23">
        <v>199178</v>
      </c>
      <c r="GY23">
        <v>199557</v>
      </c>
      <c r="GZ23">
        <v>200962</v>
      </c>
      <c r="HA23">
        <v>202496</v>
      </c>
      <c r="HB23">
        <v>203696</v>
      </c>
      <c r="HC23">
        <v>204959</v>
      </c>
      <c r="HD23">
        <v>206375</v>
      </c>
      <c r="HE23">
        <v>207625</v>
      </c>
      <c r="HF23">
        <v>208695</v>
      </c>
      <c r="HG23">
        <v>210465</v>
      </c>
      <c r="HH23">
        <v>212413</v>
      </c>
      <c r="HI23">
        <v>213893</v>
      </c>
      <c r="HJ23">
        <v>215523</v>
      </c>
      <c r="HK23">
        <v>216233</v>
      </c>
      <c r="HL23">
        <v>217325</v>
      </c>
      <c r="HM23">
        <v>218749</v>
      </c>
      <c r="HN23">
        <v>220163</v>
      </c>
      <c r="HO23">
        <v>221623</v>
      </c>
      <c r="HP23">
        <v>223593</v>
      </c>
      <c r="HQ23">
        <v>225530</v>
      </c>
      <c r="HR23">
        <v>227420</v>
      </c>
      <c r="HS23">
        <v>227910</v>
      </c>
      <c r="HT23">
        <v>229365</v>
      </c>
      <c r="HU23">
        <v>230211</v>
      </c>
      <c r="HV23">
        <v>231292</v>
      </c>
      <c r="HW23">
        <v>231875</v>
      </c>
      <c r="HX23">
        <v>232881</v>
      </c>
      <c r="HY23">
        <v>233983</v>
      </c>
      <c r="HZ23">
        <v>235434</v>
      </c>
      <c r="IA23">
        <v>236908</v>
      </c>
      <c r="IB23">
        <v>238302</v>
      </c>
      <c r="IC23">
        <v>238940</v>
      </c>
      <c r="ID23">
        <v>240177</v>
      </c>
      <c r="IE23">
        <v>241809</v>
      </c>
      <c r="IF23">
        <v>242626</v>
      </c>
      <c r="IG23">
        <v>243891</v>
      </c>
      <c r="IH23">
        <v>245559</v>
      </c>
      <c r="II23">
        <v>246207</v>
      </c>
      <c r="IJ23">
        <v>248030</v>
      </c>
      <c r="IK23">
        <v>250000</v>
      </c>
      <c r="IL23">
        <v>251463</v>
      </c>
      <c r="IM23">
        <v>252463</v>
      </c>
      <c r="IN23">
        <v>253828</v>
      </c>
      <c r="IO23">
        <v>255062</v>
      </c>
      <c r="IP23">
        <v>255457</v>
      </c>
      <c r="IQ23">
        <v>255867</v>
      </c>
      <c r="IR23">
        <v>257526</v>
      </c>
      <c r="IS23">
        <v>259026</v>
      </c>
      <c r="IT23">
        <v>260288</v>
      </c>
      <c r="IU23">
        <v>262138</v>
      </c>
      <c r="IV23">
        <v>263559</v>
      </c>
      <c r="IW23">
        <v>264429</v>
      </c>
      <c r="IX23">
        <v>265749</v>
      </c>
      <c r="IY23">
        <v>266622</v>
      </c>
      <c r="IZ23">
        <v>267438</v>
      </c>
      <c r="JA23">
        <v>269240</v>
      </c>
      <c r="JB23">
        <v>270120</v>
      </c>
      <c r="JC23">
        <v>271720</v>
      </c>
      <c r="JD23">
        <v>273490</v>
      </c>
      <c r="JE23">
        <v>273910</v>
      </c>
      <c r="JF23">
        <v>275780</v>
      </c>
      <c r="JG23">
        <v>277670</v>
      </c>
      <c r="JH23">
        <v>279670</v>
      </c>
      <c r="JI23">
        <v>281615</v>
      </c>
    </row>
    <row r="24" spans="1:269" x14ac:dyDescent="0.25">
      <c r="A24" t="s">
        <v>77</v>
      </c>
      <c r="B24">
        <v>1406</v>
      </c>
      <c r="C24">
        <v>1614</v>
      </c>
      <c r="D24">
        <v>2816</v>
      </c>
      <c r="E24">
        <v>4214</v>
      </c>
      <c r="F24">
        <v>3878</v>
      </c>
      <c r="G24">
        <v>3826</v>
      </c>
      <c r="H24">
        <v>5826</v>
      </c>
      <c r="I24">
        <v>6004</v>
      </c>
      <c r="J24">
        <v>7116</v>
      </c>
      <c r="K24">
        <v>8287</v>
      </c>
      <c r="L24">
        <v>8257</v>
      </c>
      <c r="M24">
        <v>9617</v>
      </c>
      <c r="N24">
        <v>10787</v>
      </c>
      <c r="O24">
        <v>10350</v>
      </c>
      <c r="P24">
        <v>10349</v>
      </c>
      <c r="Q24">
        <v>11859</v>
      </c>
      <c r="R24">
        <v>12399</v>
      </c>
      <c r="S24">
        <v>13369</v>
      </c>
      <c r="T24">
        <v>13736</v>
      </c>
      <c r="U24">
        <v>13476</v>
      </c>
      <c r="V24">
        <v>15476</v>
      </c>
      <c r="W24">
        <v>17476</v>
      </c>
      <c r="X24">
        <v>18810</v>
      </c>
      <c r="Y24">
        <v>19880</v>
      </c>
      <c r="Z24">
        <v>21208</v>
      </c>
      <c r="AA24">
        <v>22554</v>
      </c>
      <c r="AB24">
        <v>24114</v>
      </c>
      <c r="AC24">
        <v>25334</v>
      </c>
      <c r="AD24">
        <v>26156</v>
      </c>
      <c r="AE24">
        <v>27255</v>
      </c>
      <c r="AF24">
        <v>27135</v>
      </c>
      <c r="AG24">
        <v>28099</v>
      </c>
      <c r="AH24">
        <v>28828</v>
      </c>
      <c r="AI24">
        <v>30423</v>
      </c>
      <c r="AJ24">
        <v>32423</v>
      </c>
      <c r="AK24">
        <v>31291</v>
      </c>
      <c r="AL24">
        <v>29561</v>
      </c>
      <c r="AM24">
        <v>30287</v>
      </c>
      <c r="AN24">
        <v>30769</v>
      </c>
      <c r="AO24">
        <v>28555</v>
      </c>
      <c r="AP24">
        <v>28167</v>
      </c>
      <c r="AQ24">
        <v>26957</v>
      </c>
      <c r="AR24">
        <v>25981</v>
      </c>
      <c r="AS24">
        <v>27521</v>
      </c>
      <c r="AT24">
        <v>26481</v>
      </c>
      <c r="AU24">
        <v>27181</v>
      </c>
      <c r="AV24">
        <v>28225</v>
      </c>
      <c r="AW24">
        <v>29129</v>
      </c>
      <c r="AX24">
        <v>30963</v>
      </c>
      <c r="AY24">
        <v>31653</v>
      </c>
      <c r="AZ24">
        <v>31843</v>
      </c>
      <c r="BA24">
        <v>33503</v>
      </c>
      <c r="BB24">
        <v>34633</v>
      </c>
      <c r="BC24">
        <v>33773</v>
      </c>
      <c r="BD24">
        <v>35773</v>
      </c>
      <c r="BE24">
        <v>36663</v>
      </c>
      <c r="BF24">
        <v>37173</v>
      </c>
      <c r="BG24">
        <v>37633</v>
      </c>
      <c r="BH24">
        <v>39633</v>
      </c>
      <c r="BI24">
        <v>40623</v>
      </c>
      <c r="BJ24">
        <v>41733</v>
      </c>
      <c r="BK24">
        <v>41853</v>
      </c>
      <c r="BL24">
        <v>43023</v>
      </c>
      <c r="BM24">
        <v>44949</v>
      </c>
      <c r="BN24">
        <v>46419</v>
      </c>
      <c r="BO24">
        <v>48369</v>
      </c>
      <c r="BP24">
        <v>50019</v>
      </c>
      <c r="BQ24">
        <v>51229</v>
      </c>
      <c r="BR24">
        <v>51384</v>
      </c>
      <c r="BS24">
        <v>52064</v>
      </c>
      <c r="BT24">
        <v>52530</v>
      </c>
      <c r="BU24">
        <v>53180</v>
      </c>
      <c r="BV24">
        <v>55180</v>
      </c>
      <c r="BW24">
        <v>55780</v>
      </c>
      <c r="BX24">
        <v>57150</v>
      </c>
      <c r="BY24">
        <v>57580</v>
      </c>
      <c r="BZ24">
        <v>59580</v>
      </c>
      <c r="CA24">
        <v>61580</v>
      </c>
      <c r="CB24">
        <v>63230</v>
      </c>
      <c r="CC24">
        <v>62320</v>
      </c>
      <c r="CD24">
        <v>63680</v>
      </c>
      <c r="CE24">
        <v>64450</v>
      </c>
      <c r="CF24">
        <v>65840</v>
      </c>
      <c r="CG24">
        <v>67840</v>
      </c>
      <c r="CH24">
        <v>69170</v>
      </c>
      <c r="CI24">
        <v>70520</v>
      </c>
      <c r="CJ24">
        <v>70542</v>
      </c>
      <c r="CK24">
        <v>72542</v>
      </c>
      <c r="CL24">
        <v>72258</v>
      </c>
      <c r="CM24">
        <v>74098</v>
      </c>
      <c r="CN24">
        <v>76078</v>
      </c>
      <c r="CO24">
        <v>77348</v>
      </c>
      <c r="CP24">
        <v>79238</v>
      </c>
      <c r="CQ24">
        <v>80478</v>
      </c>
      <c r="CR24">
        <v>79631</v>
      </c>
      <c r="CS24">
        <v>81261</v>
      </c>
      <c r="CT24">
        <v>83261</v>
      </c>
      <c r="CU24">
        <v>85181</v>
      </c>
      <c r="CV24">
        <v>87181</v>
      </c>
      <c r="CW24">
        <v>88803</v>
      </c>
      <c r="CX24">
        <v>90413</v>
      </c>
      <c r="CY24">
        <v>92133</v>
      </c>
      <c r="CZ24">
        <v>93113</v>
      </c>
      <c r="DA24">
        <v>95113</v>
      </c>
      <c r="DB24">
        <v>95507</v>
      </c>
      <c r="DC24">
        <v>97167</v>
      </c>
      <c r="DD24">
        <v>99167</v>
      </c>
      <c r="DE24">
        <v>100167</v>
      </c>
      <c r="DF24">
        <v>101847</v>
      </c>
      <c r="DG24">
        <v>103537</v>
      </c>
      <c r="DH24">
        <v>105537</v>
      </c>
      <c r="DI24">
        <v>106897</v>
      </c>
      <c r="DJ24">
        <v>108557</v>
      </c>
      <c r="DK24">
        <v>109269</v>
      </c>
      <c r="DL24">
        <v>110067</v>
      </c>
      <c r="DM24">
        <v>109980</v>
      </c>
      <c r="DN24">
        <v>111980</v>
      </c>
      <c r="DO24">
        <v>112861</v>
      </c>
      <c r="DP24">
        <v>113151</v>
      </c>
      <c r="DQ24">
        <v>114751</v>
      </c>
      <c r="DR24">
        <v>114030</v>
      </c>
      <c r="DS24">
        <v>113398</v>
      </c>
      <c r="DT24">
        <v>112614</v>
      </c>
      <c r="DU24">
        <v>113194</v>
      </c>
      <c r="DV24">
        <v>114794</v>
      </c>
      <c r="DW24">
        <v>116684</v>
      </c>
      <c r="DX24">
        <v>117984</v>
      </c>
      <c r="DY24">
        <v>119544</v>
      </c>
      <c r="DZ24">
        <v>119315</v>
      </c>
      <c r="EA24">
        <v>117899</v>
      </c>
      <c r="EB24">
        <v>119299</v>
      </c>
      <c r="EC24">
        <v>121139</v>
      </c>
      <c r="ED24">
        <v>122639</v>
      </c>
      <c r="EE24">
        <v>123766</v>
      </c>
      <c r="EF24">
        <v>125526</v>
      </c>
      <c r="EG24">
        <v>124763</v>
      </c>
      <c r="EH24">
        <v>125893</v>
      </c>
      <c r="EI24">
        <v>126973</v>
      </c>
      <c r="EJ24">
        <v>128148</v>
      </c>
      <c r="EK24">
        <v>129885</v>
      </c>
      <c r="EL24">
        <v>130645</v>
      </c>
      <c r="EM24">
        <v>131479</v>
      </c>
      <c r="EN24">
        <v>131999</v>
      </c>
      <c r="EO24">
        <v>132553</v>
      </c>
      <c r="EP24">
        <v>133685</v>
      </c>
      <c r="EQ24">
        <v>135325</v>
      </c>
      <c r="ER24">
        <v>136315</v>
      </c>
      <c r="ES24">
        <v>136597</v>
      </c>
      <c r="ET24">
        <v>138017</v>
      </c>
      <c r="EU24">
        <v>138417</v>
      </c>
      <c r="EV24">
        <v>139337</v>
      </c>
      <c r="EW24">
        <v>139847</v>
      </c>
      <c r="EX24">
        <v>140571</v>
      </c>
      <c r="EY24">
        <v>141263</v>
      </c>
      <c r="EZ24">
        <v>142531</v>
      </c>
      <c r="FA24">
        <v>144531</v>
      </c>
      <c r="FB24">
        <v>145301</v>
      </c>
      <c r="FC24">
        <v>144634</v>
      </c>
      <c r="FD24">
        <v>146634</v>
      </c>
      <c r="FE24">
        <v>147684</v>
      </c>
      <c r="FF24">
        <v>148345</v>
      </c>
      <c r="FG24">
        <v>149481</v>
      </c>
      <c r="FH24">
        <v>151421</v>
      </c>
      <c r="FI24">
        <v>153421</v>
      </c>
      <c r="FJ24">
        <v>153931</v>
      </c>
      <c r="FK24">
        <v>154871</v>
      </c>
      <c r="FL24">
        <v>155935</v>
      </c>
      <c r="FM24">
        <v>156822</v>
      </c>
      <c r="FN24">
        <v>158472</v>
      </c>
      <c r="FO24">
        <v>159732</v>
      </c>
      <c r="FP24">
        <v>161412</v>
      </c>
      <c r="FQ24">
        <v>162732</v>
      </c>
      <c r="FR24">
        <v>164368</v>
      </c>
      <c r="FS24">
        <v>164336</v>
      </c>
      <c r="FT24">
        <v>165836</v>
      </c>
      <c r="FU24">
        <v>167626</v>
      </c>
      <c r="FV24">
        <v>167992</v>
      </c>
      <c r="FW24">
        <v>169992</v>
      </c>
      <c r="FX24">
        <v>171512</v>
      </c>
      <c r="FY24">
        <v>173232</v>
      </c>
      <c r="FZ24">
        <v>174502</v>
      </c>
      <c r="GA24">
        <v>173952</v>
      </c>
      <c r="GB24">
        <v>175952</v>
      </c>
      <c r="GC24">
        <v>177552</v>
      </c>
      <c r="GD24">
        <v>178642</v>
      </c>
      <c r="GE24">
        <v>179282</v>
      </c>
      <c r="GF24">
        <v>179132</v>
      </c>
      <c r="GG24">
        <v>179300</v>
      </c>
      <c r="GH24">
        <v>180262</v>
      </c>
      <c r="GI24">
        <v>181206</v>
      </c>
      <c r="GJ24">
        <v>182918</v>
      </c>
      <c r="GK24">
        <v>184908</v>
      </c>
      <c r="GL24">
        <v>186137</v>
      </c>
      <c r="GM24">
        <v>185195</v>
      </c>
      <c r="GN24">
        <v>186107</v>
      </c>
      <c r="GO24">
        <v>186731</v>
      </c>
      <c r="GP24">
        <v>187495</v>
      </c>
      <c r="GQ24">
        <v>188565</v>
      </c>
      <c r="GR24">
        <v>190565</v>
      </c>
      <c r="GS24">
        <v>192414</v>
      </c>
      <c r="GT24">
        <v>192504</v>
      </c>
      <c r="GU24">
        <v>194026</v>
      </c>
      <c r="GV24">
        <v>195356</v>
      </c>
      <c r="GW24">
        <v>194965</v>
      </c>
      <c r="GX24">
        <v>196435</v>
      </c>
      <c r="GY24">
        <v>197179</v>
      </c>
      <c r="GZ24">
        <v>198319</v>
      </c>
      <c r="HA24">
        <v>200319</v>
      </c>
      <c r="HB24">
        <v>202319</v>
      </c>
      <c r="HC24">
        <v>201762</v>
      </c>
      <c r="HD24">
        <v>203762</v>
      </c>
      <c r="HE24">
        <v>204192</v>
      </c>
      <c r="HF24">
        <v>204733</v>
      </c>
      <c r="HG24">
        <v>206353</v>
      </c>
      <c r="HH24">
        <v>207581</v>
      </c>
      <c r="HI24">
        <v>209581</v>
      </c>
      <c r="HJ24">
        <v>210433</v>
      </c>
      <c r="HK24">
        <v>211738</v>
      </c>
      <c r="HL24">
        <v>212438</v>
      </c>
      <c r="HM24">
        <v>214066</v>
      </c>
      <c r="HN24">
        <v>215116</v>
      </c>
      <c r="HO24">
        <v>216966</v>
      </c>
      <c r="HP24">
        <v>218326</v>
      </c>
      <c r="HQ24">
        <v>219924</v>
      </c>
      <c r="HR24">
        <v>220502</v>
      </c>
      <c r="HS24">
        <v>221902</v>
      </c>
      <c r="HT24">
        <v>222672</v>
      </c>
      <c r="HU24">
        <v>223812</v>
      </c>
      <c r="HV24">
        <v>225092</v>
      </c>
      <c r="HW24">
        <v>227092</v>
      </c>
      <c r="HX24">
        <v>227162</v>
      </c>
      <c r="HY24">
        <v>228282</v>
      </c>
      <c r="HZ24">
        <v>228382</v>
      </c>
      <c r="IA24">
        <v>228821</v>
      </c>
      <c r="IB24">
        <v>230331</v>
      </c>
      <c r="IC24">
        <v>231571</v>
      </c>
      <c r="ID24">
        <v>232395</v>
      </c>
      <c r="IE24">
        <v>232469</v>
      </c>
      <c r="IF24">
        <v>232676</v>
      </c>
      <c r="IG24">
        <v>234556</v>
      </c>
      <c r="IH24">
        <v>236556</v>
      </c>
      <c r="II24">
        <v>237774</v>
      </c>
      <c r="IJ24">
        <v>239714</v>
      </c>
      <c r="IK24">
        <v>241714</v>
      </c>
      <c r="IL24">
        <v>242854</v>
      </c>
      <c r="IM24">
        <v>244434</v>
      </c>
      <c r="IN24">
        <v>245378</v>
      </c>
      <c r="IO24">
        <v>246628</v>
      </c>
      <c r="IP24">
        <v>247669</v>
      </c>
      <c r="IQ24">
        <v>248182</v>
      </c>
      <c r="IR24">
        <v>249302</v>
      </c>
      <c r="IS24">
        <v>251302</v>
      </c>
      <c r="IT24">
        <v>252866</v>
      </c>
      <c r="IU24">
        <v>254556</v>
      </c>
      <c r="IV24">
        <v>255956</v>
      </c>
      <c r="IW24">
        <v>257606</v>
      </c>
      <c r="IX24">
        <v>257711</v>
      </c>
      <c r="IY24">
        <v>259011</v>
      </c>
      <c r="IZ24">
        <v>260081</v>
      </c>
      <c r="JA24">
        <v>262081</v>
      </c>
      <c r="JB24">
        <v>264081</v>
      </c>
      <c r="JC24">
        <v>265551</v>
      </c>
      <c r="JD24">
        <v>267061</v>
      </c>
      <c r="JE24">
        <v>269061</v>
      </c>
      <c r="JF24">
        <v>270691</v>
      </c>
      <c r="JG24">
        <v>271701</v>
      </c>
      <c r="JH24">
        <v>273381</v>
      </c>
      <c r="JI24">
        <v>275381</v>
      </c>
    </row>
    <row r="25" spans="1:269" x14ac:dyDescent="0.25">
      <c r="A25" t="s">
        <v>21</v>
      </c>
      <c r="B25">
        <v>1160</v>
      </c>
      <c r="C25">
        <v>1505</v>
      </c>
      <c r="D25">
        <v>3365</v>
      </c>
      <c r="E25">
        <v>5335</v>
      </c>
      <c r="F25">
        <v>5244</v>
      </c>
      <c r="G25">
        <v>6644</v>
      </c>
      <c r="H25">
        <v>8644</v>
      </c>
      <c r="I25">
        <v>9531</v>
      </c>
      <c r="J25">
        <v>10455</v>
      </c>
      <c r="K25">
        <v>11491</v>
      </c>
      <c r="L25">
        <v>10907</v>
      </c>
      <c r="M25">
        <v>11601</v>
      </c>
      <c r="N25">
        <v>12751</v>
      </c>
      <c r="O25">
        <v>13651</v>
      </c>
      <c r="P25">
        <v>14360</v>
      </c>
      <c r="Q25">
        <v>16310</v>
      </c>
      <c r="R25">
        <v>17345</v>
      </c>
      <c r="S25">
        <v>18205</v>
      </c>
      <c r="T25">
        <v>18342</v>
      </c>
      <c r="U25">
        <v>18362</v>
      </c>
      <c r="V25">
        <v>20362</v>
      </c>
      <c r="W25">
        <v>21634</v>
      </c>
      <c r="X25">
        <v>23148</v>
      </c>
      <c r="Y25">
        <v>23954</v>
      </c>
      <c r="Z25">
        <v>25366</v>
      </c>
      <c r="AA25">
        <v>27366</v>
      </c>
      <c r="AB25">
        <v>27058</v>
      </c>
      <c r="AC25">
        <v>28318</v>
      </c>
      <c r="AD25">
        <v>28890</v>
      </c>
      <c r="AE25">
        <v>29363</v>
      </c>
      <c r="AF25">
        <v>29113</v>
      </c>
      <c r="AG25">
        <v>30101</v>
      </c>
      <c r="AH25">
        <v>31081</v>
      </c>
      <c r="AI25">
        <v>32801</v>
      </c>
      <c r="AJ25">
        <v>34801</v>
      </c>
      <c r="AK25">
        <v>33789</v>
      </c>
      <c r="AL25">
        <v>33039</v>
      </c>
      <c r="AM25">
        <v>33883</v>
      </c>
      <c r="AN25">
        <v>35277</v>
      </c>
      <c r="AO25">
        <v>34803</v>
      </c>
      <c r="AP25">
        <v>35044</v>
      </c>
      <c r="AQ25">
        <v>33084</v>
      </c>
      <c r="AR25">
        <v>32081</v>
      </c>
      <c r="AS25">
        <v>32346</v>
      </c>
      <c r="AT25">
        <v>30334</v>
      </c>
      <c r="AU25">
        <v>30314</v>
      </c>
      <c r="AV25">
        <v>29744</v>
      </c>
      <c r="AW25">
        <v>31594</v>
      </c>
      <c r="AX25">
        <v>33154</v>
      </c>
      <c r="AY25">
        <v>35024</v>
      </c>
      <c r="AZ25">
        <v>36005</v>
      </c>
      <c r="BA25">
        <v>38005</v>
      </c>
      <c r="BB25">
        <v>39435</v>
      </c>
      <c r="BC25">
        <v>38755</v>
      </c>
      <c r="BD25">
        <v>40747</v>
      </c>
      <c r="BE25">
        <v>40367</v>
      </c>
      <c r="BF25">
        <v>41067</v>
      </c>
      <c r="BG25">
        <v>42077</v>
      </c>
      <c r="BH25">
        <v>44077</v>
      </c>
      <c r="BI25">
        <v>44227</v>
      </c>
      <c r="BJ25">
        <v>45367</v>
      </c>
      <c r="BK25">
        <v>45297</v>
      </c>
      <c r="BL25">
        <v>46457</v>
      </c>
      <c r="BM25">
        <v>48073</v>
      </c>
      <c r="BN25">
        <v>49663</v>
      </c>
      <c r="BO25">
        <v>51663</v>
      </c>
      <c r="BP25">
        <v>53663</v>
      </c>
      <c r="BQ25">
        <v>55313</v>
      </c>
      <c r="BR25">
        <v>56413</v>
      </c>
      <c r="BS25">
        <v>56733</v>
      </c>
      <c r="BT25">
        <v>57382</v>
      </c>
      <c r="BU25">
        <v>58282</v>
      </c>
      <c r="BV25">
        <v>60282</v>
      </c>
      <c r="BW25">
        <v>61272</v>
      </c>
      <c r="BX25">
        <v>63212</v>
      </c>
      <c r="BY25">
        <v>63882</v>
      </c>
      <c r="BZ25">
        <v>65772</v>
      </c>
      <c r="CA25">
        <v>67772</v>
      </c>
      <c r="CB25">
        <v>69332</v>
      </c>
      <c r="CC25">
        <v>69112</v>
      </c>
      <c r="CD25">
        <v>71104</v>
      </c>
      <c r="CE25">
        <v>72664</v>
      </c>
      <c r="CF25">
        <v>73120</v>
      </c>
      <c r="CG25">
        <v>74440</v>
      </c>
      <c r="CH25">
        <v>75800</v>
      </c>
      <c r="CI25">
        <v>77080</v>
      </c>
      <c r="CJ25">
        <v>77616</v>
      </c>
      <c r="CK25">
        <v>79616</v>
      </c>
      <c r="CL25">
        <v>79318</v>
      </c>
      <c r="CM25">
        <v>80998</v>
      </c>
      <c r="CN25">
        <v>82998</v>
      </c>
      <c r="CO25">
        <v>84194</v>
      </c>
      <c r="CP25">
        <v>86194</v>
      </c>
      <c r="CQ25">
        <v>87094</v>
      </c>
      <c r="CR25">
        <v>86632</v>
      </c>
      <c r="CS25">
        <v>88252</v>
      </c>
      <c r="CT25">
        <v>89802</v>
      </c>
      <c r="CU25">
        <v>91122</v>
      </c>
      <c r="CV25">
        <v>92782</v>
      </c>
      <c r="CW25">
        <v>93902</v>
      </c>
      <c r="CX25">
        <v>95652</v>
      </c>
      <c r="CY25">
        <v>97652</v>
      </c>
      <c r="CZ25">
        <v>99392</v>
      </c>
      <c r="DA25">
        <v>101392</v>
      </c>
      <c r="DB25">
        <v>101666</v>
      </c>
      <c r="DC25">
        <v>103326</v>
      </c>
      <c r="DD25">
        <v>105326</v>
      </c>
      <c r="DE25">
        <v>106976</v>
      </c>
      <c r="DF25">
        <v>107926</v>
      </c>
      <c r="DG25">
        <v>109346</v>
      </c>
      <c r="DH25">
        <v>111346</v>
      </c>
      <c r="DI25">
        <v>113346</v>
      </c>
      <c r="DJ25">
        <v>114786</v>
      </c>
      <c r="DK25">
        <v>115896</v>
      </c>
      <c r="DL25">
        <v>117856</v>
      </c>
      <c r="DM25">
        <v>118092</v>
      </c>
      <c r="DN25">
        <v>120092</v>
      </c>
      <c r="DO25">
        <v>121409</v>
      </c>
      <c r="DP25">
        <v>122101</v>
      </c>
      <c r="DQ25">
        <v>123001</v>
      </c>
      <c r="DR25">
        <v>122910</v>
      </c>
      <c r="DS25">
        <v>121512</v>
      </c>
      <c r="DT25">
        <v>121142</v>
      </c>
      <c r="DU25">
        <v>121044</v>
      </c>
      <c r="DV25">
        <v>122194</v>
      </c>
      <c r="DW25">
        <v>124144</v>
      </c>
      <c r="DX25">
        <v>125114</v>
      </c>
      <c r="DY25">
        <v>126024</v>
      </c>
      <c r="DZ25">
        <v>126994</v>
      </c>
      <c r="EA25">
        <v>125428</v>
      </c>
      <c r="EB25">
        <v>127265</v>
      </c>
      <c r="EC25">
        <v>128745</v>
      </c>
      <c r="ED25">
        <v>130745</v>
      </c>
      <c r="EE25">
        <v>131815</v>
      </c>
      <c r="EF25">
        <v>132741</v>
      </c>
      <c r="EG25">
        <v>131927</v>
      </c>
      <c r="EH25">
        <v>132567</v>
      </c>
      <c r="EI25">
        <v>133027</v>
      </c>
      <c r="EJ25">
        <v>134577</v>
      </c>
      <c r="EK25">
        <v>136567</v>
      </c>
      <c r="EL25">
        <v>137747</v>
      </c>
      <c r="EM25">
        <v>139591</v>
      </c>
      <c r="EN25">
        <v>140061</v>
      </c>
      <c r="EO25">
        <v>140941</v>
      </c>
      <c r="EP25">
        <v>141725</v>
      </c>
      <c r="EQ25">
        <v>143155</v>
      </c>
      <c r="ER25">
        <v>144085</v>
      </c>
      <c r="ES25">
        <v>145045</v>
      </c>
      <c r="ET25">
        <v>145745</v>
      </c>
      <c r="EU25">
        <v>145256</v>
      </c>
      <c r="EV25">
        <v>146426</v>
      </c>
      <c r="EW25">
        <v>147153</v>
      </c>
      <c r="EX25">
        <v>148143</v>
      </c>
      <c r="EY25">
        <v>149224</v>
      </c>
      <c r="EZ25">
        <v>150642</v>
      </c>
      <c r="FA25">
        <v>152482</v>
      </c>
      <c r="FB25">
        <v>152785</v>
      </c>
      <c r="FC25">
        <v>152911</v>
      </c>
      <c r="FD25">
        <v>154911</v>
      </c>
      <c r="FE25">
        <v>156069</v>
      </c>
      <c r="FF25">
        <v>156531</v>
      </c>
      <c r="FG25">
        <v>158531</v>
      </c>
      <c r="FH25">
        <v>159571</v>
      </c>
      <c r="FI25">
        <v>161571</v>
      </c>
      <c r="FJ25">
        <v>162861</v>
      </c>
      <c r="FK25">
        <v>162521</v>
      </c>
      <c r="FL25">
        <v>162941</v>
      </c>
      <c r="FM25">
        <v>164268</v>
      </c>
      <c r="FN25">
        <v>166268</v>
      </c>
      <c r="FO25">
        <v>167467</v>
      </c>
      <c r="FP25">
        <v>168777</v>
      </c>
      <c r="FQ25">
        <v>169671</v>
      </c>
      <c r="FR25">
        <v>170631</v>
      </c>
      <c r="FS25">
        <v>170230</v>
      </c>
      <c r="FT25">
        <v>171560</v>
      </c>
      <c r="FU25">
        <v>172750</v>
      </c>
      <c r="FV25">
        <v>173278</v>
      </c>
      <c r="FW25">
        <v>175278</v>
      </c>
      <c r="FX25">
        <v>175398</v>
      </c>
      <c r="FY25">
        <v>177098</v>
      </c>
      <c r="FZ25">
        <v>177648</v>
      </c>
      <c r="GA25">
        <v>177418</v>
      </c>
      <c r="GB25">
        <v>179418</v>
      </c>
      <c r="GC25">
        <v>181058</v>
      </c>
      <c r="GD25">
        <v>182658</v>
      </c>
      <c r="GE25">
        <v>182758</v>
      </c>
      <c r="GF25">
        <v>181988</v>
      </c>
      <c r="GG25">
        <v>182264</v>
      </c>
      <c r="GH25">
        <v>183822</v>
      </c>
      <c r="GI25">
        <v>184286</v>
      </c>
      <c r="GJ25">
        <v>185524</v>
      </c>
      <c r="GK25">
        <v>187504</v>
      </c>
      <c r="GL25">
        <v>187818</v>
      </c>
      <c r="GM25">
        <v>186736</v>
      </c>
      <c r="GN25">
        <v>188243</v>
      </c>
      <c r="GO25">
        <v>189143</v>
      </c>
      <c r="GP25">
        <v>190153</v>
      </c>
      <c r="GQ25">
        <v>190549</v>
      </c>
      <c r="GR25">
        <v>192099</v>
      </c>
      <c r="GS25">
        <v>191684</v>
      </c>
      <c r="GT25">
        <v>193264</v>
      </c>
      <c r="GU25">
        <v>194634</v>
      </c>
      <c r="GV25">
        <v>195524</v>
      </c>
      <c r="GW25">
        <v>194989</v>
      </c>
      <c r="GX25">
        <v>196539</v>
      </c>
      <c r="GY25">
        <v>197281</v>
      </c>
      <c r="GZ25">
        <v>198401</v>
      </c>
      <c r="HA25">
        <v>200401</v>
      </c>
      <c r="HB25">
        <v>202401</v>
      </c>
      <c r="HC25">
        <v>202627</v>
      </c>
      <c r="HD25">
        <v>204627</v>
      </c>
      <c r="HE25">
        <v>205967</v>
      </c>
      <c r="HF25">
        <v>207066</v>
      </c>
      <c r="HG25">
        <v>208666</v>
      </c>
      <c r="HH25">
        <v>209836</v>
      </c>
      <c r="HI25">
        <v>211836</v>
      </c>
      <c r="HJ25">
        <v>212552</v>
      </c>
      <c r="HK25">
        <v>213362</v>
      </c>
      <c r="HL25">
        <v>213977</v>
      </c>
      <c r="HM25">
        <v>214877</v>
      </c>
      <c r="HN25">
        <v>216517</v>
      </c>
      <c r="HO25">
        <v>218353</v>
      </c>
      <c r="HP25">
        <v>219963</v>
      </c>
      <c r="HQ25">
        <v>221523</v>
      </c>
      <c r="HR25">
        <v>221794</v>
      </c>
      <c r="HS25">
        <v>223518</v>
      </c>
      <c r="HT25">
        <v>224777</v>
      </c>
      <c r="HU25">
        <v>225824</v>
      </c>
      <c r="HV25">
        <v>227044</v>
      </c>
      <c r="HW25">
        <v>229044</v>
      </c>
      <c r="HX25">
        <v>227687</v>
      </c>
      <c r="HY25">
        <v>229224</v>
      </c>
      <c r="HZ25">
        <v>229348</v>
      </c>
      <c r="IA25">
        <v>230578</v>
      </c>
      <c r="IB25">
        <v>232158</v>
      </c>
      <c r="IC25">
        <v>233137</v>
      </c>
      <c r="ID25">
        <v>233907</v>
      </c>
      <c r="IE25">
        <v>233782</v>
      </c>
      <c r="IF25">
        <v>234562</v>
      </c>
      <c r="IG25">
        <v>235672</v>
      </c>
      <c r="IH25">
        <v>237561</v>
      </c>
      <c r="II25">
        <v>238351</v>
      </c>
      <c r="IJ25">
        <v>239960</v>
      </c>
      <c r="IK25">
        <v>241960</v>
      </c>
      <c r="IL25">
        <v>243630</v>
      </c>
      <c r="IM25">
        <v>245130</v>
      </c>
      <c r="IN25">
        <v>245460</v>
      </c>
      <c r="IO25">
        <v>246890</v>
      </c>
      <c r="IP25">
        <v>247579</v>
      </c>
      <c r="IQ25">
        <v>248014</v>
      </c>
      <c r="IR25">
        <v>249174</v>
      </c>
      <c r="IS25">
        <v>251174</v>
      </c>
      <c r="IT25">
        <v>252070</v>
      </c>
      <c r="IU25">
        <v>253330</v>
      </c>
      <c r="IV25">
        <v>254490</v>
      </c>
      <c r="IW25">
        <v>256460</v>
      </c>
      <c r="IX25">
        <v>257440</v>
      </c>
      <c r="IY25">
        <v>258648</v>
      </c>
      <c r="IZ25">
        <v>258956</v>
      </c>
      <c r="JA25">
        <v>260956</v>
      </c>
      <c r="JB25">
        <v>262956</v>
      </c>
      <c r="JC25">
        <v>264086</v>
      </c>
      <c r="JD25">
        <v>265686</v>
      </c>
      <c r="JE25">
        <v>267686</v>
      </c>
      <c r="JF25">
        <v>269266</v>
      </c>
      <c r="JG25">
        <v>271156</v>
      </c>
      <c r="JH25">
        <v>272986</v>
      </c>
      <c r="JI25">
        <v>274986</v>
      </c>
    </row>
    <row r="26" spans="1:269" x14ac:dyDescent="0.25">
      <c r="A26" t="s">
        <v>99</v>
      </c>
      <c r="B26">
        <v>1670</v>
      </c>
      <c r="C26">
        <v>2114</v>
      </c>
      <c r="D26">
        <v>1044</v>
      </c>
      <c r="E26">
        <v>2932</v>
      </c>
      <c r="F26">
        <v>3378</v>
      </c>
      <c r="G26">
        <v>4460</v>
      </c>
      <c r="H26">
        <v>6460</v>
      </c>
      <c r="I26">
        <v>7720</v>
      </c>
      <c r="J26">
        <v>8654</v>
      </c>
      <c r="K26">
        <v>10199</v>
      </c>
      <c r="L26">
        <v>10746</v>
      </c>
      <c r="M26">
        <v>12090</v>
      </c>
      <c r="N26">
        <v>13700</v>
      </c>
      <c r="O26">
        <v>15700</v>
      </c>
      <c r="P26">
        <v>16989</v>
      </c>
      <c r="Q26">
        <v>17639</v>
      </c>
      <c r="R26">
        <v>18769</v>
      </c>
      <c r="S26">
        <v>20359</v>
      </c>
      <c r="T26">
        <v>21330</v>
      </c>
      <c r="U26">
        <v>21404</v>
      </c>
      <c r="V26">
        <v>23404</v>
      </c>
      <c r="W26">
        <v>24404</v>
      </c>
      <c r="X26">
        <v>25156</v>
      </c>
      <c r="Y26">
        <v>26146</v>
      </c>
      <c r="Z26">
        <v>27124</v>
      </c>
      <c r="AA26">
        <v>29124</v>
      </c>
      <c r="AB26">
        <v>29286</v>
      </c>
      <c r="AC26">
        <v>30308</v>
      </c>
      <c r="AD26">
        <v>31050</v>
      </c>
      <c r="AE26">
        <v>31677</v>
      </c>
      <c r="AF26">
        <v>32064</v>
      </c>
      <c r="AG26">
        <v>32806</v>
      </c>
      <c r="AH26">
        <v>33882</v>
      </c>
      <c r="AI26">
        <v>35882</v>
      </c>
      <c r="AJ26">
        <v>37882</v>
      </c>
      <c r="AK26">
        <v>37190</v>
      </c>
      <c r="AL26">
        <v>36542</v>
      </c>
      <c r="AM26">
        <v>36072</v>
      </c>
      <c r="AN26">
        <v>35052</v>
      </c>
      <c r="AO26">
        <v>33552</v>
      </c>
      <c r="AP26">
        <v>33494</v>
      </c>
      <c r="AQ26">
        <v>31424</v>
      </c>
      <c r="AR26">
        <v>29354</v>
      </c>
      <c r="AS26">
        <v>29362</v>
      </c>
      <c r="AT26">
        <v>27232</v>
      </c>
      <c r="AU26">
        <v>26246</v>
      </c>
      <c r="AV26">
        <v>26336</v>
      </c>
      <c r="AW26">
        <v>27286</v>
      </c>
      <c r="AX26">
        <v>27286</v>
      </c>
      <c r="AY26">
        <v>28656</v>
      </c>
      <c r="AZ26">
        <v>30576</v>
      </c>
      <c r="BA26">
        <v>32236</v>
      </c>
      <c r="BB26">
        <v>33736</v>
      </c>
      <c r="BC26">
        <v>32360</v>
      </c>
      <c r="BD26">
        <v>34360</v>
      </c>
      <c r="BE26">
        <v>34494</v>
      </c>
      <c r="BF26">
        <v>34485</v>
      </c>
      <c r="BG26">
        <v>34075</v>
      </c>
      <c r="BH26">
        <v>36075</v>
      </c>
      <c r="BI26">
        <v>36835</v>
      </c>
      <c r="BJ26">
        <v>37505</v>
      </c>
      <c r="BK26">
        <v>37795</v>
      </c>
      <c r="BL26">
        <v>39235</v>
      </c>
      <c r="BM26">
        <v>41235</v>
      </c>
      <c r="BN26">
        <v>43145</v>
      </c>
      <c r="BO26">
        <v>45145</v>
      </c>
      <c r="BP26">
        <v>47145</v>
      </c>
      <c r="BQ26">
        <v>48475</v>
      </c>
      <c r="BR26">
        <v>50475</v>
      </c>
      <c r="BS26">
        <v>49175</v>
      </c>
      <c r="BT26">
        <v>49565</v>
      </c>
      <c r="BU26">
        <v>51145</v>
      </c>
      <c r="BV26">
        <v>53145</v>
      </c>
      <c r="BW26">
        <v>54445</v>
      </c>
      <c r="BX26">
        <v>56445</v>
      </c>
      <c r="BY26">
        <v>56825</v>
      </c>
      <c r="BZ26">
        <v>58825</v>
      </c>
      <c r="CA26">
        <v>60825</v>
      </c>
      <c r="CB26">
        <v>62515</v>
      </c>
      <c r="CC26">
        <v>61590</v>
      </c>
      <c r="CD26">
        <v>63250</v>
      </c>
      <c r="CE26">
        <v>65250</v>
      </c>
      <c r="CF26">
        <v>65650</v>
      </c>
      <c r="CG26">
        <v>67120</v>
      </c>
      <c r="CH26">
        <v>68450</v>
      </c>
      <c r="CI26">
        <v>69920</v>
      </c>
      <c r="CJ26">
        <v>70341</v>
      </c>
      <c r="CK26">
        <v>72341</v>
      </c>
      <c r="CL26">
        <v>71801</v>
      </c>
      <c r="CM26">
        <v>73481</v>
      </c>
      <c r="CN26">
        <v>75481</v>
      </c>
      <c r="CO26">
        <v>75830</v>
      </c>
      <c r="CP26">
        <v>77510</v>
      </c>
      <c r="CQ26">
        <v>79250</v>
      </c>
      <c r="CR26">
        <v>77978</v>
      </c>
      <c r="CS26">
        <v>79598</v>
      </c>
      <c r="CT26">
        <v>81228</v>
      </c>
      <c r="CU26">
        <v>82178</v>
      </c>
      <c r="CV26">
        <v>83808</v>
      </c>
      <c r="CW26">
        <v>85258</v>
      </c>
      <c r="CX26">
        <v>86918</v>
      </c>
      <c r="CY26">
        <v>88918</v>
      </c>
      <c r="CZ26">
        <v>90619</v>
      </c>
      <c r="DA26">
        <v>92619</v>
      </c>
      <c r="DB26">
        <v>93053</v>
      </c>
      <c r="DC26">
        <v>94673</v>
      </c>
      <c r="DD26">
        <v>96673</v>
      </c>
      <c r="DE26">
        <v>98323</v>
      </c>
      <c r="DF26">
        <v>99993</v>
      </c>
      <c r="DG26">
        <v>101633</v>
      </c>
      <c r="DH26">
        <v>103633</v>
      </c>
      <c r="DI26">
        <v>105633</v>
      </c>
      <c r="DJ26">
        <v>106413</v>
      </c>
      <c r="DK26">
        <v>107523</v>
      </c>
      <c r="DL26">
        <v>109133</v>
      </c>
      <c r="DM26">
        <v>110243</v>
      </c>
      <c r="DN26">
        <v>112073</v>
      </c>
      <c r="DO26">
        <v>113165</v>
      </c>
      <c r="DP26">
        <v>114351</v>
      </c>
      <c r="DQ26">
        <v>115901</v>
      </c>
      <c r="DR26">
        <v>115490</v>
      </c>
      <c r="DS26">
        <v>114629</v>
      </c>
      <c r="DT26">
        <v>115059</v>
      </c>
      <c r="DU26">
        <v>115509</v>
      </c>
      <c r="DV26">
        <v>116759</v>
      </c>
      <c r="DW26">
        <v>117559</v>
      </c>
      <c r="DX26">
        <v>118969</v>
      </c>
      <c r="DY26">
        <v>119729</v>
      </c>
      <c r="DZ26">
        <v>120529</v>
      </c>
      <c r="EA26">
        <v>119033</v>
      </c>
      <c r="EB26">
        <v>120793</v>
      </c>
      <c r="EC26">
        <v>122303</v>
      </c>
      <c r="ED26">
        <v>123743</v>
      </c>
      <c r="EE26">
        <v>125293</v>
      </c>
      <c r="EF26">
        <v>126223</v>
      </c>
      <c r="EG26">
        <v>124603</v>
      </c>
      <c r="EH26">
        <v>124593</v>
      </c>
      <c r="EI26">
        <v>125423</v>
      </c>
      <c r="EJ26">
        <v>126613</v>
      </c>
      <c r="EK26">
        <v>128553</v>
      </c>
      <c r="EL26">
        <v>130173</v>
      </c>
      <c r="EM26">
        <v>131755</v>
      </c>
      <c r="EN26">
        <v>132845</v>
      </c>
      <c r="EO26">
        <v>132745</v>
      </c>
      <c r="EP26">
        <v>134315</v>
      </c>
      <c r="EQ26">
        <v>135845</v>
      </c>
      <c r="ER26">
        <v>136135</v>
      </c>
      <c r="ES26">
        <v>137435</v>
      </c>
      <c r="ET26">
        <v>138125</v>
      </c>
      <c r="EU26">
        <v>138496</v>
      </c>
      <c r="EV26">
        <v>139536</v>
      </c>
      <c r="EW26">
        <v>140676</v>
      </c>
      <c r="EX26">
        <v>141716</v>
      </c>
      <c r="EY26">
        <v>143228</v>
      </c>
      <c r="EZ26">
        <v>145018</v>
      </c>
      <c r="FA26">
        <v>146828</v>
      </c>
      <c r="FB26">
        <v>146915</v>
      </c>
      <c r="FC26">
        <v>146932</v>
      </c>
      <c r="FD26">
        <v>148932</v>
      </c>
      <c r="FE26">
        <v>149278</v>
      </c>
      <c r="FF26">
        <v>149694</v>
      </c>
      <c r="FG26">
        <v>151694</v>
      </c>
      <c r="FH26">
        <v>153454</v>
      </c>
      <c r="FI26">
        <v>155454</v>
      </c>
      <c r="FJ26">
        <v>156214</v>
      </c>
      <c r="FK26">
        <v>156599</v>
      </c>
      <c r="FL26">
        <v>156634</v>
      </c>
      <c r="FM26">
        <v>157731</v>
      </c>
      <c r="FN26">
        <v>159351</v>
      </c>
      <c r="FO26">
        <v>161351</v>
      </c>
      <c r="FP26">
        <v>162661</v>
      </c>
      <c r="FQ26">
        <v>164481</v>
      </c>
      <c r="FR26">
        <v>165793</v>
      </c>
      <c r="FS26">
        <v>165804</v>
      </c>
      <c r="FT26">
        <v>167254</v>
      </c>
      <c r="FU26">
        <v>168724</v>
      </c>
      <c r="FV26">
        <v>169992</v>
      </c>
      <c r="FW26">
        <v>171992</v>
      </c>
      <c r="FX26">
        <v>172002</v>
      </c>
      <c r="FY26">
        <v>173202</v>
      </c>
      <c r="FZ26">
        <v>174482</v>
      </c>
      <c r="GA26">
        <v>174258</v>
      </c>
      <c r="GB26">
        <v>175718</v>
      </c>
      <c r="GC26">
        <v>177328</v>
      </c>
      <c r="GD26">
        <v>178868</v>
      </c>
      <c r="GE26">
        <v>180308</v>
      </c>
      <c r="GF26">
        <v>180138</v>
      </c>
      <c r="GG26">
        <v>181384</v>
      </c>
      <c r="GH26">
        <v>182145</v>
      </c>
      <c r="GI26">
        <v>182321</v>
      </c>
      <c r="GJ26">
        <v>183830</v>
      </c>
      <c r="GK26">
        <v>185638</v>
      </c>
      <c r="GL26">
        <v>187210</v>
      </c>
      <c r="GM26">
        <v>186500</v>
      </c>
      <c r="GN26">
        <v>187750</v>
      </c>
      <c r="GO26">
        <v>188674</v>
      </c>
      <c r="GP26">
        <v>188575</v>
      </c>
      <c r="GQ26">
        <v>189129</v>
      </c>
      <c r="GR26">
        <v>190129</v>
      </c>
      <c r="GS26">
        <v>191045</v>
      </c>
      <c r="GT26">
        <v>191911</v>
      </c>
      <c r="GU26">
        <v>193911</v>
      </c>
      <c r="GV26">
        <v>195411</v>
      </c>
      <c r="GW26">
        <v>194746</v>
      </c>
      <c r="GX26">
        <v>196266</v>
      </c>
      <c r="GY26">
        <v>196248</v>
      </c>
      <c r="GZ26">
        <v>198008</v>
      </c>
      <c r="HA26">
        <v>200008</v>
      </c>
      <c r="HB26">
        <v>202008</v>
      </c>
      <c r="HC26">
        <v>202808</v>
      </c>
      <c r="HD26">
        <v>204808</v>
      </c>
      <c r="HE26">
        <v>206808</v>
      </c>
      <c r="HF26">
        <v>208308</v>
      </c>
      <c r="HG26">
        <v>209978</v>
      </c>
      <c r="HH26">
        <v>211568</v>
      </c>
      <c r="HI26">
        <v>213568</v>
      </c>
      <c r="HJ26">
        <v>214938</v>
      </c>
      <c r="HK26">
        <v>215858</v>
      </c>
      <c r="HL26">
        <v>215801</v>
      </c>
      <c r="HM26">
        <v>217171</v>
      </c>
      <c r="HN26">
        <v>219041</v>
      </c>
      <c r="HO26">
        <v>220203</v>
      </c>
      <c r="HP26">
        <v>222203</v>
      </c>
      <c r="HQ26">
        <v>224203</v>
      </c>
      <c r="HR26">
        <v>225793</v>
      </c>
      <c r="HS26">
        <v>226517</v>
      </c>
      <c r="HT26">
        <v>228517</v>
      </c>
      <c r="HU26">
        <v>229027</v>
      </c>
      <c r="HV26">
        <v>229507</v>
      </c>
      <c r="HW26">
        <v>230952</v>
      </c>
      <c r="HX26">
        <v>231262</v>
      </c>
      <c r="HY26">
        <v>230593</v>
      </c>
      <c r="HZ26">
        <v>229949</v>
      </c>
      <c r="IA26">
        <v>231269</v>
      </c>
      <c r="IB26">
        <v>232029</v>
      </c>
      <c r="IC26">
        <v>232839</v>
      </c>
      <c r="ID26">
        <v>233573</v>
      </c>
      <c r="IE26">
        <v>235573</v>
      </c>
      <c r="IF26">
        <v>235843</v>
      </c>
      <c r="IG26">
        <v>237043</v>
      </c>
      <c r="IH26">
        <v>238163</v>
      </c>
      <c r="II26">
        <v>240163</v>
      </c>
      <c r="IJ26">
        <v>241793</v>
      </c>
      <c r="IK26">
        <v>243793</v>
      </c>
      <c r="IL26">
        <v>244983</v>
      </c>
      <c r="IM26">
        <v>246403</v>
      </c>
      <c r="IN26">
        <v>246803</v>
      </c>
      <c r="IO26">
        <v>248181</v>
      </c>
      <c r="IP26">
        <v>248752</v>
      </c>
      <c r="IQ26">
        <v>248402</v>
      </c>
      <c r="IR26">
        <v>249242</v>
      </c>
      <c r="IS26">
        <v>250659</v>
      </c>
      <c r="IT26">
        <v>251719</v>
      </c>
      <c r="IU26">
        <v>253289</v>
      </c>
      <c r="IV26">
        <v>254749</v>
      </c>
      <c r="IW26">
        <v>255819</v>
      </c>
      <c r="IX26">
        <v>257299</v>
      </c>
      <c r="IY26">
        <v>258345</v>
      </c>
      <c r="IZ26">
        <v>258853</v>
      </c>
      <c r="JA26">
        <v>260853</v>
      </c>
      <c r="JB26">
        <v>262853</v>
      </c>
      <c r="JC26">
        <v>264103</v>
      </c>
      <c r="JD26">
        <v>266013</v>
      </c>
      <c r="JE26">
        <v>267513</v>
      </c>
      <c r="JF26">
        <v>269063</v>
      </c>
      <c r="JG26">
        <v>270953</v>
      </c>
      <c r="JH26">
        <v>272223</v>
      </c>
      <c r="JI26">
        <v>274223</v>
      </c>
    </row>
    <row r="27" spans="1:269" x14ac:dyDescent="0.25">
      <c r="A27" t="s">
        <v>25</v>
      </c>
      <c r="B27">
        <v>290</v>
      </c>
      <c r="C27">
        <v>44</v>
      </c>
      <c r="D27">
        <v>-596</v>
      </c>
      <c r="E27">
        <v>284</v>
      </c>
      <c r="F27">
        <v>200</v>
      </c>
      <c r="G27">
        <v>1518</v>
      </c>
      <c r="H27">
        <v>3518</v>
      </c>
      <c r="I27">
        <v>4548</v>
      </c>
      <c r="J27">
        <v>5632</v>
      </c>
      <c r="K27">
        <v>6632</v>
      </c>
      <c r="L27">
        <v>7526</v>
      </c>
      <c r="M27">
        <v>8548</v>
      </c>
      <c r="N27">
        <v>9638</v>
      </c>
      <c r="O27">
        <v>11228</v>
      </c>
      <c r="P27">
        <v>11857</v>
      </c>
      <c r="Q27">
        <v>13807</v>
      </c>
      <c r="R27">
        <v>15307</v>
      </c>
      <c r="S27">
        <v>16557</v>
      </c>
      <c r="T27">
        <v>17108</v>
      </c>
      <c r="U27">
        <v>17599</v>
      </c>
      <c r="V27">
        <v>19599</v>
      </c>
      <c r="W27">
        <v>21419</v>
      </c>
      <c r="X27">
        <v>22063</v>
      </c>
      <c r="Y27">
        <v>23369</v>
      </c>
      <c r="Z27">
        <v>25339</v>
      </c>
      <c r="AA27">
        <v>27310</v>
      </c>
      <c r="AB27">
        <v>27942</v>
      </c>
      <c r="AC27">
        <v>29142</v>
      </c>
      <c r="AD27">
        <v>29984</v>
      </c>
      <c r="AE27">
        <v>30404</v>
      </c>
      <c r="AF27">
        <v>30452</v>
      </c>
      <c r="AG27">
        <v>30406</v>
      </c>
      <c r="AH27">
        <v>31806</v>
      </c>
      <c r="AI27">
        <v>33576</v>
      </c>
      <c r="AJ27">
        <v>35576</v>
      </c>
      <c r="AK27">
        <v>35256</v>
      </c>
      <c r="AL27">
        <v>32956</v>
      </c>
      <c r="AM27">
        <v>33106</v>
      </c>
      <c r="AN27">
        <v>32456</v>
      </c>
      <c r="AO27">
        <v>30446</v>
      </c>
      <c r="AP27">
        <v>30224</v>
      </c>
      <c r="AQ27">
        <v>27794</v>
      </c>
      <c r="AR27">
        <v>26494</v>
      </c>
      <c r="AS27">
        <v>25794</v>
      </c>
      <c r="AT27">
        <v>23760</v>
      </c>
      <c r="AU27">
        <v>22790</v>
      </c>
      <c r="AV27">
        <v>23138</v>
      </c>
      <c r="AW27">
        <v>23386</v>
      </c>
      <c r="AX27">
        <v>24896</v>
      </c>
      <c r="AY27">
        <v>25816</v>
      </c>
      <c r="AZ27">
        <v>27246</v>
      </c>
      <c r="BA27">
        <v>28906</v>
      </c>
      <c r="BB27">
        <v>30456</v>
      </c>
      <c r="BC27">
        <v>29591</v>
      </c>
      <c r="BD27">
        <v>31001</v>
      </c>
      <c r="BE27">
        <v>30881</v>
      </c>
      <c r="BF27">
        <v>32241</v>
      </c>
      <c r="BG27">
        <v>33861</v>
      </c>
      <c r="BH27">
        <v>35861</v>
      </c>
      <c r="BI27">
        <v>36401</v>
      </c>
      <c r="BJ27">
        <v>37530</v>
      </c>
      <c r="BK27">
        <v>37180</v>
      </c>
      <c r="BL27">
        <v>38620</v>
      </c>
      <c r="BM27">
        <v>40546</v>
      </c>
      <c r="BN27">
        <v>41936</v>
      </c>
      <c r="BO27">
        <v>43886</v>
      </c>
      <c r="BP27">
        <v>45886</v>
      </c>
      <c r="BQ27">
        <v>47146</v>
      </c>
      <c r="BR27">
        <v>48666</v>
      </c>
      <c r="BS27">
        <v>48816</v>
      </c>
      <c r="BT27">
        <v>49786</v>
      </c>
      <c r="BU27">
        <v>50676</v>
      </c>
      <c r="BV27">
        <v>52676</v>
      </c>
      <c r="BW27">
        <v>53936</v>
      </c>
      <c r="BX27">
        <v>55936</v>
      </c>
      <c r="BY27">
        <v>56506</v>
      </c>
      <c r="BZ27">
        <v>58006</v>
      </c>
      <c r="CA27">
        <v>60006</v>
      </c>
      <c r="CB27">
        <v>61176</v>
      </c>
      <c r="CC27">
        <v>61086</v>
      </c>
      <c r="CD27">
        <v>62688</v>
      </c>
      <c r="CE27">
        <v>63888</v>
      </c>
      <c r="CF27">
        <v>64298</v>
      </c>
      <c r="CG27">
        <v>66188</v>
      </c>
      <c r="CH27">
        <v>67538</v>
      </c>
      <c r="CI27">
        <v>69228</v>
      </c>
      <c r="CJ27">
        <v>70288</v>
      </c>
      <c r="CK27">
        <v>72288</v>
      </c>
      <c r="CL27">
        <v>72578</v>
      </c>
      <c r="CM27">
        <v>74308</v>
      </c>
      <c r="CN27">
        <v>76308</v>
      </c>
      <c r="CO27">
        <v>77107</v>
      </c>
      <c r="CP27">
        <v>79107</v>
      </c>
      <c r="CQ27">
        <v>80127</v>
      </c>
      <c r="CR27">
        <v>79784</v>
      </c>
      <c r="CS27">
        <v>81784</v>
      </c>
      <c r="CT27">
        <v>83344</v>
      </c>
      <c r="CU27">
        <v>84604</v>
      </c>
      <c r="CV27">
        <v>86264</v>
      </c>
      <c r="CW27">
        <v>87954</v>
      </c>
      <c r="CX27">
        <v>89674</v>
      </c>
      <c r="CY27">
        <v>91674</v>
      </c>
      <c r="CZ27">
        <v>93404</v>
      </c>
      <c r="DA27">
        <v>95404</v>
      </c>
      <c r="DB27">
        <v>95248</v>
      </c>
      <c r="DC27">
        <v>96898</v>
      </c>
      <c r="DD27">
        <v>98898</v>
      </c>
      <c r="DE27">
        <v>100548</v>
      </c>
      <c r="DF27">
        <v>101698</v>
      </c>
      <c r="DG27">
        <v>103118</v>
      </c>
      <c r="DH27">
        <v>105118</v>
      </c>
      <c r="DI27">
        <v>107118</v>
      </c>
      <c r="DJ27">
        <v>107998</v>
      </c>
      <c r="DK27">
        <v>109310</v>
      </c>
      <c r="DL27">
        <v>111150</v>
      </c>
      <c r="DM27">
        <v>111668</v>
      </c>
      <c r="DN27">
        <v>113668</v>
      </c>
      <c r="DO27">
        <v>114985</v>
      </c>
      <c r="DP27">
        <v>116215</v>
      </c>
      <c r="DQ27">
        <v>117795</v>
      </c>
      <c r="DR27">
        <v>116946</v>
      </c>
      <c r="DS27">
        <v>116254</v>
      </c>
      <c r="DT27">
        <v>115064</v>
      </c>
      <c r="DU27">
        <v>114490</v>
      </c>
      <c r="DV27">
        <v>114520</v>
      </c>
      <c r="DW27">
        <v>115910</v>
      </c>
      <c r="DX27">
        <v>117220</v>
      </c>
      <c r="DY27">
        <v>118090</v>
      </c>
      <c r="DZ27">
        <v>118310</v>
      </c>
      <c r="EA27">
        <v>116604</v>
      </c>
      <c r="EB27">
        <v>117334</v>
      </c>
      <c r="EC27">
        <v>118244</v>
      </c>
      <c r="ED27">
        <v>119714</v>
      </c>
      <c r="EE27">
        <v>120244</v>
      </c>
      <c r="EF27">
        <v>121244</v>
      </c>
      <c r="EG27">
        <v>120020</v>
      </c>
      <c r="EH27">
        <v>119850</v>
      </c>
      <c r="EI27">
        <v>120970</v>
      </c>
      <c r="EJ27">
        <v>122010</v>
      </c>
      <c r="EK27">
        <v>123337</v>
      </c>
      <c r="EL27">
        <v>125317</v>
      </c>
      <c r="EM27">
        <v>127161</v>
      </c>
      <c r="EN27">
        <v>127241</v>
      </c>
      <c r="EO27">
        <v>127791</v>
      </c>
      <c r="EP27">
        <v>128815</v>
      </c>
      <c r="EQ27">
        <v>130385</v>
      </c>
      <c r="ER27">
        <v>131525</v>
      </c>
      <c r="ES27">
        <v>132055</v>
      </c>
      <c r="ET27">
        <v>133555</v>
      </c>
      <c r="EU27">
        <v>133690</v>
      </c>
      <c r="EV27">
        <v>135300</v>
      </c>
      <c r="EW27">
        <v>135507</v>
      </c>
      <c r="EX27">
        <v>136577</v>
      </c>
      <c r="EY27">
        <v>137788</v>
      </c>
      <c r="EZ27">
        <v>139176</v>
      </c>
      <c r="FA27">
        <v>141176</v>
      </c>
      <c r="FB27">
        <v>141450</v>
      </c>
      <c r="FC27">
        <v>141418</v>
      </c>
      <c r="FD27">
        <v>143418</v>
      </c>
      <c r="FE27">
        <v>144533</v>
      </c>
      <c r="FF27">
        <v>145195</v>
      </c>
      <c r="FG27">
        <v>147195</v>
      </c>
      <c r="FH27">
        <v>148625</v>
      </c>
      <c r="FI27">
        <v>150625</v>
      </c>
      <c r="FJ27">
        <v>152625</v>
      </c>
      <c r="FK27">
        <v>152407</v>
      </c>
      <c r="FL27">
        <v>152277</v>
      </c>
      <c r="FM27">
        <v>153894</v>
      </c>
      <c r="FN27">
        <v>155894</v>
      </c>
      <c r="FO27">
        <v>157454</v>
      </c>
      <c r="FP27">
        <v>158718</v>
      </c>
      <c r="FQ27">
        <v>160138</v>
      </c>
      <c r="FR27">
        <v>161238</v>
      </c>
      <c r="FS27">
        <v>160767</v>
      </c>
      <c r="FT27">
        <v>161937</v>
      </c>
      <c r="FU27">
        <v>163307</v>
      </c>
      <c r="FV27">
        <v>163981</v>
      </c>
      <c r="FW27">
        <v>165981</v>
      </c>
      <c r="FX27">
        <v>166821</v>
      </c>
      <c r="FY27">
        <v>168561</v>
      </c>
      <c r="FZ27">
        <v>169801</v>
      </c>
      <c r="GA27">
        <v>169519</v>
      </c>
      <c r="GB27">
        <v>171481</v>
      </c>
      <c r="GC27">
        <v>173461</v>
      </c>
      <c r="GD27">
        <v>175461</v>
      </c>
      <c r="GE27">
        <v>175611</v>
      </c>
      <c r="GF27">
        <v>175499</v>
      </c>
      <c r="GG27">
        <v>175440</v>
      </c>
      <c r="GH27">
        <v>174739</v>
      </c>
      <c r="GI27">
        <v>176000</v>
      </c>
      <c r="GJ27">
        <v>177499</v>
      </c>
      <c r="GK27">
        <v>179419</v>
      </c>
      <c r="GL27">
        <v>180469</v>
      </c>
      <c r="GM27">
        <v>179269</v>
      </c>
      <c r="GN27">
        <v>179609</v>
      </c>
      <c r="GO27">
        <v>179585</v>
      </c>
      <c r="GP27">
        <v>180621</v>
      </c>
      <c r="GQ27">
        <v>181591</v>
      </c>
      <c r="GR27">
        <v>183141</v>
      </c>
      <c r="GS27">
        <v>182722</v>
      </c>
      <c r="GT27">
        <v>184217</v>
      </c>
      <c r="GU27">
        <v>185897</v>
      </c>
      <c r="GV27">
        <v>186897</v>
      </c>
      <c r="GW27">
        <v>187349</v>
      </c>
      <c r="GX27">
        <v>188789</v>
      </c>
      <c r="GY27">
        <v>188989</v>
      </c>
      <c r="GZ27">
        <v>190089</v>
      </c>
      <c r="HA27">
        <v>192089</v>
      </c>
      <c r="HB27">
        <v>194089</v>
      </c>
      <c r="HC27">
        <v>194234</v>
      </c>
      <c r="HD27">
        <v>196234</v>
      </c>
      <c r="HE27">
        <v>197574</v>
      </c>
      <c r="HF27">
        <v>198636</v>
      </c>
      <c r="HG27">
        <v>200526</v>
      </c>
      <c r="HH27">
        <v>202136</v>
      </c>
      <c r="HI27">
        <v>204136</v>
      </c>
      <c r="HJ27">
        <v>204869</v>
      </c>
      <c r="HK27">
        <v>205759</v>
      </c>
      <c r="HL27">
        <v>206050</v>
      </c>
      <c r="HM27">
        <v>207360</v>
      </c>
      <c r="HN27">
        <v>208960</v>
      </c>
      <c r="HO27">
        <v>210540</v>
      </c>
      <c r="HP27">
        <v>211690</v>
      </c>
      <c r="HQ27">
        <v>213166</v>
      </c>
      <c r="HR27">
        <v>213438</v>
      </c>
      <c r="HS27">
        <v>214938</v>
      </c>
      <c r="HT27">
        <v>216077</v>
      </c>
      <c r="HU27">
        <v>217654</v>
      </c>
      <c r="HV27">
        <v>218636</v>
      </c>
      <c r="HW27">
        <v>220636</v>
      </c>
      <c r="HX27">
        <v>220176</v>
      </c>
      <c r="HY27">
        <v>221927</v>
      </c>
      <c r="HZ27">
        <v>221795</v>
      </c>
      <c r="IA27">
        <v>223555</v>
      </c>
      <c r="IB27">
        <v>225195</v>
      </c>
      <c r="IC27">
        <v>226918</v>
      </c>
      <c r="ID27">
        <v>227808</v>
      </c>
      <c r="IE27">
        <v>228608</v>
      </c>
      <c r="IF27">
        <v>229588</v>
      </c>
      <c r="IG27">
        <v>231588</v>
      </c>
      <c r="IH27">
        <v>233588</v>
      </c>
      <c r="II27">
        <v>234748</v>
      </c>
      <c r="IJ27">
        <v>236357</v>
      </c>
      <c r="IK27">
        <v>238357</v>
      </c>
      <c r="IL27">
        <v>240007</v>
      </c>
      <c r="IM27">
        <v>241847</v>
      </c>
      <c r="IN27">
        <v>241982</v>
      </c>
      <c r="IO27">
        <v>243124</v>
      </c>
      <c r="IP27">
        <v>243780</v>
      </c>
      <c r="IQ27">
        <v>244450</v>
      </c>
      <c r="IR27">
        <v>245680</v>
      </c>
      <c r="IS27">
        <v>247680</v>
      </c>
      <c r="IT27">
        <v>248880</v>
      </c>
      <c r="IU27">
        <v>250570</v>
      </c>
      <c r="IV27">
        <v>252330</v>
      </c>
      <c r="IW27">
        <v>253350</v>
      </c>
      <c r="IX27">
        <v>254370</v>
      </c>
      <c r="IY27">
        <v>255881</v>
      </c>
      <c r="IZ27">
        <v>256841</v>
      </c>
      <c r="JA27">
        <v>258841</v>
      </c>
      <c r="JB27">
        <v>260841</v>
      </c>
      <c r="JC27">
        <v>262501</v>
      </c>
      <c r="JD27">
        <v>264101</v>
      </c>
      <c r="JE27">
        <v>266101</v>
      </c>
      <c r="JF27">
        <v>267641</v>
      </c>
      <c r="JG27">
        <v>269531</v>
      </c>
      <c r="JH27">
        <v>271361</v>
      </c>
      <c r="JI27">
        <v>273361</v>
      </c>
    </row>
    <row r="28" spans="1:269" x14ac:dyDescent="0.25">
      <c r="A28" t="s">
        <v>174</v>
      </c>
      <c r="B28">
        <v>1406</v>
      </c>
      <c r="C28">
        <v>1614</v>
      </c>
      <c r="D28">
        <v>1896</v>
      </c>
      <c r="E28">
        <v>3294</v>
      </c>
      <c r="F28">
        <v>2958</v>
      </c>
      <c r="G28">
        <v>2956</v>
      </c>
      <c r="H28">
        <v>4956</v>
      </c>
      <c r="I28">
        <v>5134</v>
      </c>
      <c r="J28">
        <v>6246</v>
      </c>
      <c r="K28">
        <v>7417</v>
      </c>
      <c r="L28">
        <v>7387</v>
      </c>
      <c r="M28">
        <v>8747</v>
      </c>
      <c r="N28">
        <v>9917</v>
      </c>
      <c r="O28">
        <v>9480</v>
      </c>
      <c r="P28">
        <v>9479</v>
      </c>
      <c r="Q28">
        <v>10989</v>
      </c>
      <c r="R28">
        <v>11529</v>
      </c>
      <c r="S28">
        <v>12499</v>
      </c>
      <c r="T28">
        <v>12866</v>
      </c>
      <c r="U28">
        <v>12606</v>
      </c>
      <c r="V28">
        <v>14606</v>
      </c>
      <c r="W28">
        <v>16606</v>
      </c>
      <c r="X28">
        <v>17940</v>
      </c>
      <c r="Y28">
        <v>19010</v>
      </c>
      <c r="Z28">
        <v>20338</v>
      </c>
      <c r="AA28">
        <v>21734</v>
      </c>
      <c r="AB28">
        <v>23294</v>
      </c>
      <c r="AC28">
        <v>23964</v>
      </c>
      <c r="AD28">
        <v>24786</v>
      </c>
      <c r="AE28">
        <v>25885</v>
      </c>
      <c r="AF28">
        <v>25765</v>
      </c>
      <c r="AG28">
        <v>26729</v>
      </c>
      <c r="AH28">
        <v>27458</v>
      </c>
      <c r="AI28">
        <v>29053</v>
      </c>
      <c r="AJ28">
        <v>31053</v>
      </c>
      <c r="AK28">
        <v>29971</v>
      </c>
      <c r="AL28">
        <v>28391</v>
      </c>
      <c r="AM28">
        <v>28653</v>
      </c>
      <c r="AN28">
        <v>29165</v>
      </c>
      <c r="AO28">
        <v>26775</v>
      </c>
      <c r="AP28">
        <v>26457</v>
      </c>
      <c r="AQ28">
        <v>24827</v>
      </c>
      <c r="AR28">
        <v>23951</v>
      </c>
      <c r="AS28">
        <v>25491</v>
      </c>
      <c r="AT28">
        <v>24461</v>
      </c>
      <c r="AU28">
        <v>25161</v>
      </c>
      <c r="AV28">
        <v>25795</v>
      </c>
      <c r="AW28">
        <v>26645</v>
      </c>
      <c r="AX28">
        <v>28479</v>
      </c>
      <c r="AY28">
        <v>29169</v>
      </c>
      <c r="AZ28">
        <v>29359</v>
      </c>
      <c r="BA28">
        <v>31019</v>
      </c>
      <c r="BB28">
        <v>32149</v>
      </c>
      <c r="BC28">
        <v>31289</v>
      </c>
      <c r="BD28">
        <v>32739</v>
      </c>
      <c r="BE28">
        <v>33629</v>
      </c>
      <c r="BF28">
        <v>34139</v>
      </c>
      <c r="BG28">
        <v>34599</v>
      </c>
      <c r="BH28">
        <v>36599</v>
      </c>
      <c r="BI28">
        <v>37589</v>
      </c>
      <c r="BJ28">
        <v>38699</v>
      </c>
      <c r="BK28">
        <v>38819</v>
      </c>
      <c r="BL28">
        <v>39989</v>
      </c>
      <c r="BM28">
        <v>41915</v>
      </c>
      <c r="BN28">
        <v>43385</v>
      </c>
      <c r="BO28">
        <v>45335</v>
      </c>
      <c r="BP28">
        <v>46985</v>
      </c>
      <c r="BQ28">
        <v>48195</v>
      </c>
      <c r="BR28">
        <v>48350</v>
      </c>
      <c r="BS28">
        <v>49030</v>
      </c>
      <c r="BT28">
        <v>49496</v>
      </c>
      <c r="BU28">
        <v>50146</v>
      </c>
      <c r="BV28">
        <v>52146</v>
      </c>
      <c r="BW28">
        <v>52746</v>
      </c>
      <c r="BX28">
        <v>54116</v>
      </c>
      <c r="BY28">
        <v>54546</v>
      </c>
      <c r="BZ28">
        <v>56546</v>
      </c>
      <c r="CA28">
        <v>58546</v>
      </c>
      <c r="CB28">
        <v>60196</v>
      </c>
      <c r="CC28">
        <v>59286</v>
      </c>
      <c r="CD28">
        <v>60646</v>
      </c>
      <c r="CE28">
        <v>61416</v>
      </c>
      <c r="CF28">
        <v>62806</v>
      </c>
      <c r="CG28">
        <v>64806</v>
      </c>
      <c r="CH28">
        <v>66136</v>
      </c>
      <c r="CI28">
        <v>67486</v>
      </c>
      <c r="CJ28">
        <v>67508</v>
      </c>
      <c r="CK28">
        <v>69508</v>
      </c>
      <c r="CL28">
        <v>69224</v>
      </c>
      <c r="CM28">
        <v>71064</v>
      </c>
      <c r="CN28">
        <v>73044</v>
      </c>
      <c r="CO28">
        <v>74314</v>
      </c>
      <c r="CP28">
        <v>76204</v>
      </c>
      <c r="CQ28">
        <v>77444</v>
      </c>
      <c r="CR28">
        <v>76597</v>
      </c>
      <c r="CS28">
        <v>78227</v>
      </c>
      <c r="CT28">
        <v>80227</v>
      </c>
      <c r="CU28">
        <v>82147</v>
      </c>
      <c r="CV28">
        <v>84147</v>
      </c>
      <c r="CW28">
        <v>85769</v>
      </c>
      <c r="CX28">
        <v>87379</v>
      </c>
      <c r="CY28">
        <v>89099</v>
      </c>
      <c r="CZ28">
        <v>90079</v>
      </c>
      <c r="DA28">
        <v>92079</v>
      </c>
      <c r="DB28">
        <v>92473</v>
      </c>
      <c r="DC28">
        <v>94133</v>
      </c>
      <c r="DD28">
        <v>96133</v>
      </c>
      <c r="DE28">
        <v>97133</v>
      </c>
      <c r="DF28">
        <v>98813</v>
      </c>
      <c r="DG28">
        <v>100503</v>
      </c>
      <c r="DH28">
        <v>102503</v>
      </c>
      <c r="DI28">
        <v>103863</v>
      </c>
      <c r="DJ28">
        <v>105523</v>
      </c>
      <c r="DK28">
        <v>106235</v>
      </c>
      <c r="DL28">
        <v>107033</v>
      </c>
      <c r="DM28">
        <v>106946</v>
      </c>
      <c r="DN28">
        <v>108946</v>
      </c>
      <c r="DO28">
        <v>109827</v>
      </c>
      <c r="DP28">
        <v>110117</v>
      </c>
      <c r="DQ28">
        <v>111717</v>
      </c>
      <c r="DR28">
        <v>111046</v>
      </c>
      <c r="DS28">
        <v>110464</v>
      </c>
      <c r="DT28">
        <v>109680</v>
      </c>
      <c r="DU28">
        <v>110260</v>
      </c>
      <c r="DV28">
        <v>111860</v>
      </c>
      <c r="DW28">
        <v>113750</v>
      </c>
      <c r="DX28">
        <v>115050</v>
      </c>
      <c r="DY28">
        <v>116610</v>
      </c>
      <c r="DZ28">
        <v>116381</v>
      </c>
      <c r="EA28">
        <v>114965</v>
      </c>
      <c r="EB28">
        <v>116415</v>
      </c>
      <c r="EC28">
        <v>118255</v>
      </c>
      <c r="ED28">
        <v>119755</v>
      </c>
      <c r="EE28">
        <v>120882</v>
      </c>
      <c r="EF28">
        <v>122642</v>
      </c>
      <c r="EG28">
        <v>121879</v>
      </c>
      <c r="EH28">
        <v>123009</v>
      </c>
      <c r="EI28">
        <v>124089</v>
      </c>
      <c r="EJ28">
        <v>125264</v>
      </c>
      <c r="EK28">
        <v>127001</v>
      </c>
      <c r="EL28">
        <v>127761</v>
      </c>
      <c r="EM28">
        <v>128595</v>
      </c>
      <c r="EN28">
        <v>129115</v>
      </c>
      <c r="EO28">
        <v>129669</v>
      </c>
      <c r="EP28">
        <v>130801</v>
      </c>
      <c r="EQ28">
        <v>132441</v>
      </c>
      <c r="ER28">
        <v>133431</v>
      </c>
      <c r="ES28">
        <v>133713</v>
      </c>
      <c r="ET28">
        <v>135133</v>
      </c>
      <c r="EU28">
        <v>135533</v>
      </c>
      <c r="EV28">
        <v>136453</v>
      </c>
      <c r="EW28">
        <v>136963</v>
      </c>
      <c r="EX28">
        <v>137687</v>
      </c>
      <c r="EY28">
        <v>138379</v>
      </c>
      <c r="EZ28">
        <v>139647</v>
      </c>
      <c r="FA28">
        <v>141647</v>
      </c>
      <c r="FB28">
        <v>142417</v>
      </c>
      <c r="FC28">
        <v>141750</v>
      </c>
      <c r="FD28">
        <v>143750</v>
      </c>
      <c r="FE28">
        <v>144800</v>
      </c>
      <c r="FF28">
        <v>145461</v>
      </c>
      <c r="FG28">
        <v>146597</v>
      </c>
      <c r="FH28">
        <v>148537</v>
      </c>
      <c r="FI28">
        <v>150537</v>
      </c>
      <c r="FJ28">
        <v>151047</v>
      </c>
      <c r="FK28">
        <v>151987</v>
      </c>
      <c r="FL28">
        <v>153051</v>
      </c>
      <c r="FM28">
        <v>153938</v>
      </c>
      <c r="FN28">
        <v>155588</v>
      </c>
      <c r="FO28">
        <v>156848</v>
      </c>
      <c r="FP28">
        <v>158528</v>
      </c>
      <c r="FQ28">
        <v>159848</v>
      </c>
      <c r="FR28">
        <v>161484</v>
      </c>
      <c r="FS28">
        <v>161452</v>
      </c>
      <c r="FT28">
        <v>162952</v>
      </c>
      <c r="FU28">
        <v>164742</v>
      </c>
      <c r="FV28">
        <v>165108</v>
      </c>
      <c r="FW28">
        <v>167108</v>
      </c>
      <c r="FX28">
        <v>168628</v>
      </c>
      <c r="FY28">
        <v>170348</v>
      </c>
      <c r="FZ28">
        <v>171618</v>
      </c>
      <c r="GA28">
        <v>171068</v>
      </c>
      <c r="GB28">
        <v>173068</v>
      </c>
      <c r="GC28">
        <v>174668</v>
      </c>
      <c r="GD28">
        <v>175758</v>
      </c>
      <c r="GE28">
        <v>176398</v>
      </c>
      <c r="GF28">
        <v>176248</v>
      </c>
      <c r="GG28">
        <v>176466</v>
      </c>
      <c r="GH28">
        <v>177178</v>
      </c>
      <c r="GI28">
        <v>178152</v>
      </c>
      <c r="GJ28">
        <v>179864</v>
      </c>
      <c r="GK28">
        <v>181854</v>
      </c>
      <c r="GL28">
        <v>183083</v>
      </c>
      <c r="GM28">
        <v>182141</v>
      </c>
      <c r="GN28">
        <v>183053</v>
      </c>
      <c r="GO28">
        <v>183247</v>
      </c>
      <c r="GP28">
        <v>184011</v>
      </c>
      <c r="GQ28">
        <v>185081</v>
      </c>
      <c r="GR28">
        <v>187081</v>
      </c>
      <c r="GS28">
        <v>188930</v>
      </c>
      <c r="GT28">
        <v>189020</v>
      </c>
      <c r="GU28">
        <v>190542</v>
      </c>
      <c r="GV28">
        <v>191872</v>
      </c>
      <c r="GW28">
        <v>191481</v>
      </c>
      <c r="GX28">
        <v>192951</v>
      </c>
      <c r="GY28">
        <v>193695</v>
      </c>
      <c r="GZ28">
        <v>194835</v>
      </c>
      <c r="HA28">
        <v>196835</v>
      </c>
      <c r="HB28">
        <v>198835</v>
      </c>
      <c r="HC28">
        <v>198278</v>
      </c>
      <c r="HD28">
        <v>200278</v>
      </c>
      <c r="HE28">
        <v>200708</v>
      </c>
      <c r="HF28">
        <v>201249</v>
      </c>
      <c r="HG28">
        <v>202869</v>
      </c>
      <c r="HH28">
        <v>204097</v>
      </c>
      <c r="HI28">
        <v>206097</v>
      </c>
      <c r="HJ28">
        <v>206949</v>
      </c>
      <c r="HK28">
        <v>208254</v>
      </c>
      <c r="HL28">
        <v>208954</v>
      </c>
      <c r="HM28">
        <v>210582</v>
      </c>
      <c r="HN28">
        <v>211632</v>
      </c>
      <c r="HO28">
        <v>213482</v>
      </c>
      <c r="HP28">
        <v>214842</v>
      </c>
      <c r="HQ28">
        <v>216440</v>
      </c>
      <c r="HR28">
        <v>216468</v>
      </c>
      <c r="HS28">
        <v>217918</v>
      </c>
      <c r="HT28">
        <v>218688</v>
      </c>
      <c r="HU28">
        <v>219828</v>
      </c>
      <c r="HV28">
        <v>221108</v>
      </c>
      <c r="HW28">
        <v>223108</v>
      </c>
      <c r="HX28">
        <v>223178</v>
      </c>
      <c r="HY28">
        <v>224298</v>
      </c>
      <c r="HZ28">
        <v>224398</v>
      </c>
      <c r="IA28">
        <v>224837</v>
      </c>
      <c r="IB28">
        <v>226347</v>
      </c>
      <c r="IC28">
        <v>227587</v>
      </c>
      <c r="ID28">
        <v>228411</v>
      </c>
      <c r="IE28">
        <v>228535</v>
      </c>
      <c r="IF28">
        <v>228742</v>
      </c>
      <c r="IG28">
        <v>230622</v>
      </c>
      <c r="IH28">
        <v>232622</v>
      </c>
      <c r="II28">
        <v>233840</v>
      </c>
      <c r="IJ28">
        <v>235780</v>
      </c>
      <c r="IK28">
        <v>237780</v>
      </c>
      <c r="IL28">
        <v>238920</v>
      </c>
      <c r="IM28">
        <v>240500</v>
      </c>
      <c r="IN28">
        <v>241444</v>
      </c>
      <c r="IO28">
        <v>242694</v>
      </c>
      <c r="IP28">
        <v>243735</v>
      </c>
      <c r="IQ28">
        <v>244248</v>
      </c>
      <c r="IR28">
        <v>245368</v>
      </c>
      <c r="IS28">
        <v>247368</v>
      </c>
      <c r="IT28">
        <v>248932</v>
      </c>
      <c r="IU28">
        <v>250622</v>
      </c>
      <c r="IV28">
        <v>252022</v>
      </c>
      <c r="IW28">
        <v>253672</v>
      </c>
      <c r="IX28">
        <v>253777</v>
      </c>
      <c r="IY28">
        <v>255077</v>
      </c>
      <c r="IZ28">
        <v>256147</v>
      </c>
      <c r="JA28">
        <v>258147</v>
      </c>
      <c r="JB28">
        <v>260147</v>
      </c>
      <c r="JC28">
        <v>261617</v>
      </c>
      <c r="JD28">
        <v>263127</v>
      </c>
      <c r="JE28">
        <v>265127</v>
      </c>
      <c r="JF28">
        <v>266757</v>
      </c>
      <c r="JG28">
        <v>267767</v>
      </c>
      <c r="JH28">
        <v>269447</v>
      </c>
      <c r="JI28">
        <v>271447</v>
      </c>
    </row>
    <row r="29" spans="1:269" x14ac:dyDescent="0.25">
      <c r="A29" t="s">
        <v>95</v>
      </c>
      <c r="B29">
        <v>627</v>
      </c>
      <c r="C29">
        <v>321</v>
      </c>
      <c r="D29">
        <v>-269</v>
      </c>
      <c r="E29">
        <v>237</v>
      </c>
      <c r="F29">
        <v>1150</v>
      </c>
      <c r="G29">
        <v>2532</v>
      </c>
      <c r="H29">
        <v>4301</v>
      </c>
      <c r="I29">
        <v>5720</v>
      </c>
      <c r="J29">
        <v>6195</v>
      </c>
      <c r="K29">
        <v>7500</v>
      </c>
      <c r="L29">
        <v>7524</v>
      </c>
      <c r="M29">
        <v>8776</v>
      </c>
      <c r="N29">
        <v>10428</v>
      </c>
      <c r="O29">
        <v>12148</v>
      </c>
      <c r="P29">
        <v>13818</v>
      </c>
      <c r="Q29">
        <v>15316</v>
      </c>
      <c r="R29">
        <v>15896</v>
      </c>
      <c r="S29">
        <v>17710</v>
      </c>
      <c r="T29">
        <v>18775</v>
      </c>
      <c r="U29">
        <v>18701</v>
      </c>
      <c r="V29">
        <v>20033</v>
      </c>
      <c r="W29">
        <v>21547</v>
      </c>
      <c r="X29">
        <v>22197</v>
      </c>
      <c r="Y29">
        <v>22707</v>
      </c>
      <c r="Z29">
        <v>23357</v>
      </c>
      <c r="AA29">
        <v>24526</v>
      </c>
      <c r="AB29">
        <v>24763</v>
      </c>
      <c r="AC29">
        <v>25029</v>
      </c>
      <c r="AD29">
        <v>25680</v>
      </c>
      <c r="AE29">
        <v>26553</v>
      </c>
      <c r="AF29">
        <v>26881</v>
      </c>
      <c r="AG29">
        <v>27964</v>
      </c>
      <c r="AH29">
        <v>28806</v>
      </c>
      <c r="AI29">
        <v>30726</v>
      </c>
      <c r="AJ29">
        <v>30002</v>
      </c>
      <c r="AK29">
        <v>31070</v>
      </c>
      <c r="AL29">
        <v>29470</v>
      </c>
      <c r="AM29">
        <v>29628</v>
      </c>
      <c r="AN29">
        <v>28373</v>
      </c>
      <c r="AO29">
        <v>26613</v>
      </c>
      <c r="AP29">
        <v>26752</v>
      </c>
      <c r="AQ29">
        <v>26352</v>
      </c>
      <c r="AR29">
        <v>25920</v>
      </c>
      <c r="AS29">
        <v>25964</v>
      </c>
      <c r="AT29">
        <v>25549</v>
      </c>
      <c r="AU29">
        <v>24553</v>
      </c>
      <c r="AV29">
        <v>24722</v>
      </c>
      <c r="AW29">
        <v>25210</v>
      </c>
      <c r="AX29">
        <v>25176</v>
      </c>
      <c r="AY29">
        <v>26154</v>
      </c>
      <c r="AZ29">
        <v>27698</v>
      </c>
      <c r="BA29">
        <v>29100</v>
      </c>
      <c r="BB29">
        <v>29280</v>
      </c>
      <c r="BC29">
        <v>29035</v>
      </c>
      <c r="BD29">
        <v>29307</v>
      </c>
      <c r="BE29">
        <v>30941</v>
      </c>
      <c r="BF29">
        <v>30930</v>
      </c>
      <c r="BG29">
        <v>31820</v>
      </c>
      <c r="BH29">
        <v>33686</v>
      </c>
      <c r="BI29">
        <v>33776</v>
      </c>
      <c r="BJ29">
        <v>35166</v>
      </c>
      <c r="BK29">
        <v>36096</v>
      </c>
      <c r="BL29">
        <v>37076</v>
      </c>
      <c r="BM29">
        <v>38756</v>
      </c>
      <c r="BN29">
        <v>39006</v>
      </c>
      <c r="BO29">
        <v>40622</v>
      </c>
      <c r="BP29">
        <v>42622</v>
      </c>
      <c r="BQ29">
        <v>44622</v>
      </c>
      <c r="BR29">
        <v>46172</v>
      </c>
      <c r="BS29">
        <v>45662</v>
      </c>
      <c r="BT29">
        <v>46588</v>
      </c>
      <c r="BU29">
        <v>48078</v>
      </c>
      <c r="BV29">
        <v>49577</v>
      </c>
      <c r="BW29">
        <v>50720</v>
      </c>
      <c r="BX29">
        <v>52720</v>
      </c>
      <c r="BY29">
        <v>53150</v>
      </c>
      <c r="BZ29">
        <v>55150</v>
      </c>
      <c r="CA29">
        <v>57150</v>
      </c>
      <c r="CB29">
        <v>59150</v>
      </c>
      <c r="CC29">
        <v>59450</v>
      </c>
      <c r="CD29">
        <v>61060</v>
      </c>
      <c r="CE29">
        <v>63060</v>
      </c>
      <c r="CF29">
        <v>64130</v>
      </c>
      <c r="CG29">
        <v>65680</v>
      </c>
      <c r="CH29">
        <v>67640</v>
      </c>
      <c r="CI29">
        <v>69430</v>
      </c>
      <c r="CJ29">
        <v>71430</v>
      </c>
      <c r="CK29">
        <v>73430</v>
      </c>
      <c r="CL29">
        <v>72836</v>
      </c>
      <c r="CM29">
        <v>74836</v>
      </c>
      <c r="CN29">
        <v>76416</v>
      </c>
      <c r="CO29">
        <v>77456</v>
      </c>
      <c r="CP29">
        <v>79456</v>
      </c>
      <c r="CQ29">
        <v>81166</v>
      </c>
      <c r="CR29">
        <v>80482</v>
      </c>
      <c r="CS29">
        <v>82482</v>
      </c>
      <c r="CT29">
        <v>84482</v>
      </c>
      <c r="CU29">
        <v>85922</v>
      </c>
      <c r="CV29">
        <v>87562</v>
      </c>
      <c r="CW29">
        <v>89562</v>
      </c>
      <c r="CX29">
        <v>91562</v>
      </c>
      <c r="CY29">
        <v>93562</v>
      </c>
      <c r="CZ29">
        <v>95562</v>
      </c>
      <c r="DA29">
        <v>97562</v>
      </c>
      <c r="DB29">
        <v>97742</v>
      </c>
      <c r="DC29">
        <v>99742</v>
      </c>
      <c r="DD29">
        <v>101742</v>
      </c>
      <c r="DE29">
        <v>102402</v>
      </c>
      <c r="DF29">
        <v>103462</v>
      </c>
      <c r="DG29">
        <v>105352</v>
      </c>
      <c r="DH29">
        <v>107218</v>
      </c>
      <c r="DI29">
        <v>109218</v>
      </c>
      <c r="DJ29">
        <v>111218</v>
      </c>
      <c r="DK29">
        <v>112678</v>
      </c>
      <c r="DL29">
        <v>114238</v>
      </c>
      <c r="DM29">
        <v>115758</v>
      </c>
      <c r="DN29">
        <v>117268</v>
      </c>
      <c r="DO29">
        <v>118778</v>
      </c>
      <c r="DP29">
        <v>120288</v>
      </c>
      <c r="DQ29">
        <v>120868</v>
      </c>
      <c r="DR29">
        <v>121668</v>
      </c>
      <c r="DS29">
        <v>120071</v>
      </c>
      <c r="DT29">
        <v>119591</v>
      </c>
      <c r="DU29">
        <v>117991</v>
      </c>
      <c r="DV29">
        <v>118661</v>
      </c>
      <c r="DW29">
        <v>119241</v>
      </c>
      <c r="DX29">
        <v>120077</v>
      </c>
      <c r="DY29">
        <v>121187</v>
      </c>
      <c r="DZ29">
        <v>121297</v>
      </c>
      <c r="EA29">
        <v>120019</v>
      </c>
      <c r="EB29">
        <v>120919</v>
      </c>
      <c r="EC29">
        <v>122059</v>
      </c>
      <c r="ED29">
        <v>123519</v>
      </c>
      <c r="EE29">
        <v>124859</v>
      </c>
      <c r="EF29">
        <v>126449</v>
      </c>
      <c r="EG29">
        <v>127204</v>
      </c>
      <c r="EH29">
        <v>127984</v>
      </c>
      <c r="EI29">
        <v>129114</v>
      </c>
      <c r="EJ29">
        <v>129464</v>
      </c>
      <c r="EK29">
        <v>130854</v>
      </c>
      <c r="EL29">
        <v>132079</v>
      </c>
      <c r="EM29">
        <v>133634</v>
      </c>
      <c r="EN29">
        <v>134386</v>
      </c>
      <c r="EO29">
        <v>135266</v>
      </c>
      <c r="EP29">
        <v>135748</v>
      </c>
      <c r="EQ29">
        <v>136636</v>
      </c>
      <c r="ER29">
        <v>137406</v>
      </c>
      <c r="ES29">
        <v>137766</v>
      </c>
      <c r="ET29">
        <v>138206</v>
      </c>
      <c r="EU29">
        <v>139082</v>
      </c>
      <c r="EV29">
        <v>140213</v>
      </c>
      <c r="EW29">
        <v>141467</v>
      </c>
      <c r="EX29">
        <v>142003</v>
      </c>
      <c r="EY29">
        <v>143389</v>
      </c>
      <c r="EZ29">
        <v>144872</v>
      </c>
      <c r="FA29">
        <v>146199</v>
      </c>
      <c r="FB29">
        <v>146879</v>
      </c>
      <c r="FC29">
        <v>147904</v>
      </c>
      <c r="FD29">
        <v>149274</v>
      </c>
      <c r="FE29">
        <v>149494</v>
      </c>
      <c r="FF29">
        <v>151218</v>
      </c>
      <c r="FG29">
        <v>152674</v>
      </c>
      <c r="FH29">
        <v>154524</v>
      </c>
      <c r="FI29">
        <v>155439</v>
      </c>
      <c r="FJ29">
        <v>156389</v>
      </c>
      <c r="FK29">
        <v>156526</v>
      </c>
      <c r="FL29">
        <v>157848</v>
      </c>
      <c r="FM29">
        <v>158568</v>
      </c>
      <c r="FN29">
        <v>159998</v>
      </c>
      <c r="FO29">
        <v>161418</v>
      </c>
      <c r="FP29">
        <v>162068</v>
      </c>
      <c r="FQ29">
        <v>163940</v>
      </c>
      <c r="FR29">
        <v>165940</v>
      </c>
      <c r="FS29">
        <v>166292</v>
      </c>
      <c r="FT29">
        <v>167770</v>
      </c>
      <c r="FU29">
        <v>169138</v>
      </c>
      <c r="FV29">
        <v>170553</v>
      </c>
      <c r="FW29">
        <v>171429</v>
      </c>
      <c r="FX29">
        <v>172779</v>
      </c>
      <c r="FY29">
        <v>173862</v>
      </c>
      <c r="FZ29">
        <v>175580</v>
      </c>
      <c r="GA29">
        <v>176214</v>
      </c>
      <c r="GB29">
        <v>177402</v>
      </c>
      <c r="GC29">
        <v>178932</v>
      </c>
      <c r="GD29">
        <v>180153</v>
      </c>
      <c r="GE29">
        <v>181337</v>
      </c>
      <c r="GF29">
        <v>180471</v>
      </c>
      <c r="GG29">
        <v>181037</v>
      </c>
      <c r="GH29">
        <v>180833</v>
      </c>
      <c r="GI29">
        <v>181164</v>
      </c>
      <c r="GJ29">
        <v>182101</v>
      </c>
      <c r="GK29">
        <v>182980</v>
      </c>
      <c r="GL29">
        <v>184574</v>
      </c>
      <c r="GM29">
        <v>184274</v>
      </c>
      <c r="GN29">
        <v>185384</v>
      </c>
      <c r="GO29">
        <v>186270</v>
      </c>
      <c r="GP29">
        <v>186348</v>
      </c>
      <c r="GQ29">
        <v>187120</v>
      </c>
      <c r="GR29">
        <v>188134</v>
      </c>
      <c r="GS29">
        <v>188672</v>
      </c>
      <c r="GT29">
        <v>189421</v>
      </c>
      <c r="GU29">
        <v>190432</v>
      </c>
      <c r="GV29">
        <v>191516</v>
      </c>
      <c r="GW29">
        <v>190981</v>
      </c>
      <c r="GX29">
        <v>191945</v>
      </c>
      <c r="GY29">
        <v>192367</v>
      </c>
      <c r="GZ29">
        <v>193902</v>
      </c>
      <c r="HA29">
        <v>195636</v>
      </c>
      <c r="HB29">
        <v>196156</v>
      </c>
      <c r="HC29">
        <v>197821</v>
      </c>
      <c r="HD29">
        <v>198975</v>
      </c>
      <c r="HE29">
        <v>200815</v>
      </c>
      <c r="HF29">
        <v>201755</v>
      </c>
      <c r="HG29">
        <v>203393</v>
      </c>
      <c r="HH29">
        <v>205383</v>
      </c>
      <c r="HI29">
        <v>207383</v>
      </c>
      <c r="HJ29">
        <v>208743</v>
      </c>
      <c r="HK29">
        <v>209663</v>
      </c>
      <c r="HL29">
        <v>209895</v>
      </c>
      <c r="HM29">
        <v>211431</v>
      </c>
      <c r="HN29">
        <v>213421</v>
      </c>
      <c r="HO29">
        <v>214139</v>
      </c>
      <c r="HP29">
        <v>216139</v>
      </c>
      <c r="HQ29">
        <v>218132</v>
      </c>
      <c r="HR29">
        <v>220102</v>
      </c>
      <c r="HS29">
        <v>219966</v>
      </c>
      <c r="HT29">
        <v>221806</v>
      </c>
      <c r="HU29">
        <v>222448</v>
      </c>
      <c r="HV29">
        <v>223772</v>
      </c>
      <c r="HW29">
        <v>224241</v>
      </c>
      <c r="HX29">
        <v>225061</v>
      </c>
      <c r="HY29">
        <v>225948</v>
      </c>
      <c r="HZ29">
        <v>226996</v>
      </c>
      <c r="IA29">
        <v>228652</v>
      </c>
      <c r="IB29">
        <v>229297</v>
      </c>
      <c r="IC29">
        <v>230587</v>
      </c>
      <c r="ID29">
        <v>231760</v>
      </c>
      <c r="IE29">
        <v>232287</v>
      </c>
      <c r="IF29">
        <v>233297</v>
      </c>
      <c r="IG29">
        <v>234723</v>
      </c>
      <c r="IH29">
        <v>235711</v>
      </c>
      <c r="II29">
        <v>236571</v>
      </c>
      <c r="IJ29">
        <v>238519</v>
      </c>
      <c r="IK29">
        <v>239619</v>
      </c>
      <c r="IL29">
        <v>239889</v>
      </c>
      <c r="IM29">
        <v>241389</v>
      </c>
      <c r="IN29">
        <v>241564</v>
      </c>
      <c r="IO29">
        <v>242507</v>
      </c>
      <c r="IP29">
        <v>243597</v>
      </c>
      <c r="IQ29">
        <v>244097</v>
      </c>
      <c r="IR29">
        <v>245898</v>
      </c>
      <c r="IS29">
        <v>247108</v>
      </c>
      <c r="IT29">
        <v>248118</v>
      </c>
      <c r="IU29">
        <v>249638</v>
      </c>
      <c r="IV29">
        <v>251178</v>
      </c>
      <c r="IW29">
        <v>251848</v>
      </c>
      <c r="IX29">
        <v>253258</v>
      </c>
      <c r="IY29">
        <v>254698</v>
      </c>
      <c r="IZ29">
        <v>255638</v>
      </c>
      <c r="JA29">
        <v>257500</v>
      </c>
      <c r="JB29">
        <v>258150</v>
      </c>
      <c r="JC29">
        <v>259670</v>
      </c>
      <c r="JD29">
        <v>261550</v>
      </c>
      <c r="JE29">
        <v>262573</v>
      </c>
      <c r="JF29">
        <v>264123</v>
      </c>
      <c r="JG29">
        <v>266013</v>
      </c>
      <c r="JH29">
        <v>267843</v>
      </c>
      <c r="JI29">
        <v>269843</v>
      </c>
    </row>
    <row r="30" spans="1:269" x14ac:dyDescent="0.25">
      <c r="A30" t="s">
        <v>37</v>
      </c>
      <c r="B30">
        <v>1160</v>
      </c>
      <c r="C30">
        <v>1505</v>
      </c>
      <c r="D30">
        <v>2345</v>
      </c>
      <c r="E30">
        <v>4315</v>
      </c>
      <c r="F30">
        <v>4144</v>
      </c>
      <c r="G30">
        <v>5544</v>
      </c>
      <c r="H30">
        <v>7544</v>
      </c>
      <c r="I30">
        <v>8431</v>
      </c>
      <c r="J30">
        <v>9355</v>
      </c>
      <c r="K30">
        <v>10391</v>
      </c>
      <c r="L30">
        <v>9807</v>
      </c>
      <c r="M30">
        <v>10501</v>
      </c>
      <c r="N30">
        <v>11651</v>
      </c>
      <c r="O30">
        <v>12551</v>
      </c>
      <c r="P30">
        <v>13260</v>
      </c>
      <c r="Q30">
        <v>15210</v>
      </c>
      <c r="R30">
        <v>16245</v>
      </c>
      <c r="S30">
        <v>17105</v>
      </c>
      <c r="T30">
        <v>17242</v>
      </c>
      <c r="U30">
        <v>17262</v>
      </c>
      <c r="V30">
        <v>19262</v>
      </c>
      <c r="W30">
        <v>20534</v>
      </c>
      <c r="X30">
        <v>22048</v>
      </c>
      <c r="Y30">
        <v>22854</v>
      </c>
      <c r="Z30">
        <v>24266</v>
      </c>
      <c r="AA30">
        <v>26266</v>
      </c>
      <c r="AB30">
        <v>25958</v>
      </c>
      <c r="AC30">
        <v>27218</v>
      </c>
      <c r="AD30">
        <v>27790</v>
      </c>
      <c r="AE30">
        <v>28263</v>
      </c>
      <c r="AF30">
        <v>28013</v>
      </c>
      <c r="AG30">
        <v>29001</v>
      </c>
      <c r="AH30">
        <v>29981</v>
      </c>
      <c r="AI30">
        <v>31701</v>
      </c>
      <c r="AJ30">
        <v>33701</v>
      </c>
      <c r="AK30">
        <v>32739</v>
      </c>
      <c r="AL30">
        <v>32039</v>
      </c>
      <c r="AM30">
        <v>32883</v>
      </c>
      <c r="AN30">
        <v>34277</v>
      </c>
      <c r="AO30">
        <v>32897</v>
      </c>
      <c r="AP30">
        <v>32725</v>
      </c>
      <c r="AQ30">
        <v>30305</v>
      </c>
      <c r="AR30">
        <v>28875</v>
      </c>
      <c r="AS30">
        <v>29140</v>
      </c>
      <c r="AT30">
        <v>27178</v>
      </c>
      <c r="AU30">
        <v>27108</v>
      </c>
      <c r="AV30">
        <v>26398</v>
      </c>
      <c r="AW30">
        <v>28248</v>
      </c>
      <c r="AX30">
        <v>29808</v>
      </c>
      <c r="AY30">
        <v>31678</v>
      </c>
      <c r="AZ30">
        <v>32659</v>
      </c>
      <c r="BA30">
        <v>34659</v>
      </c>
      <c r="BB30">
        <v>36089</v>
      </c>
      <c r="BC30">
        <v>35409</v>
      </c>
      <c r="BD30">
        <v>37401</v>
      </c>
      <c r="BE30">
        <v>37021</v>
      </c>
      <c r="BF30">
        <v>37721</v>
      </c>
      <c r="BG30">
        <v>38731</v>
      </c>
      <c r="BH30">
        <v>40731</v>
      </c>
      <c r="BI30">
        <v>40881</v>
      </c>
      <c r="BJ30">
        <v>42021</v>
      </c>
      <c r="BK30">
        <v>41951</v>
      </c>
      <c r="BL30">
        <v>42991</v>
      </c>
      <c r="BM30">
        <v>44607</v>
      </c>
      <c r="BN30">
        <v>46197</v>
      </c>
      <c r="BO30">
        <v>48197</v>
      </c>
      <c r="BP30">
        <v>50197</v>
      </c>
      <c r="BQ30">
        <v>51847</v>
      </c>
      <c r="BR30">
        <v>52947</v>
      </c>
      <c r="BS30">
        <v>53267</v>
      </c>
      <c r="BT30">
        <v>53916</v>
      </c>
      <c r="BU30">
        <v>54816</v>
      </c>
      <c r="BV30">
        <v>56816</v>
      </c>
      <c r="BW30">
        <v>57806</v>
      </c>
      <c r="BX30">
        <v>59746</v>
      </c>
      <c r="BY30">
        <v>60416</v>
      </c>
      <c r="BZ30">
        <v>62306</v>
      </c>
      <c r="CA30">
        <v>64306</v>
      </c>
      <c r="CB30">
        <v>65866</v>
      </c>
      <c r="CC30">
        <v>65646</v>
      </c>
      <c r="CD30">
        <v>67638</v>
      </c>
      <c r="CE30">
        <v>69198</v>
      </c>
      <c r="CF30">
        <v>69654</v>
      </c>
      <c r="CG30">
        <v>70974</v>
      </c>
      <c r="CH30">
        <v>72334</v>
      </c>
      <c r="CI30">
        <v>73614</v>
      </c>
      <c r="CJ30">
        <v>74150</v>
      </c>
      <c r="CK30">
        <v>76150</v>
      </c>
      <c r="CL30">
        <v>75852</v>
      </c>
      <c r="CM30">
        <v>77532</v>
      </c>
      <c r="CN30">
        <v>79532</v>
      </c>
      <c r="CO30">
        <v>80728</v>
      </c>
      <c r="CP30">
        <v>82728</v>
      </c>
      <c r="CQ30">
        <v>83628</v>
      </c>
      <c r="CR30">
        <v>83166</v>
      </c>
      <c r="CS30">
        <v>84786</v>
      </c>
      <c r="CT30">
        <v>86336</v>
      </c>
      <c r="CU30">
        <v>87656</v>
      </c>
      <c r="CV30">
        <v>89316</v>
      </c>
      <c r="CW30">
        <v>90436</v>
      </c>
      <c r="CX30">
        <v>92186</v>
      </c>
      <c r="CY30">
        <v>94186</v>
      </c>
      <c r="CZ30">
        <v>95926</v>
      </c>
      <c r="DA30">
        <v>97926</v>
      </c>
      <c r="DB30">
        <v>98200</v>
      </c>
      <c r="DC30">
        <v>99860</v>
      </c>
      <c r="DD30">
        <v>101860</v>
      </c>
      <c r="DE30">
        <v>103510</v>
      </c>
      <c r="DF30">
        <v>104460</v>
      </c>
      <c r="DG30">
        <v>105880</v>
      </c>
      <c r="DH30">
        <v>107880</v>
      </c>
      <c r="DI30">
        <v>109880</v>
      </c>
      <c r="DJ30">
        <v>111320</v>
      </c>
      <c r="DK30">
        <v>112430</v>
      </c>
      <c r="DL30">
        <v>114390</v>
      </c>
      <c r="DM30">
        <v>114626</v>
      </c>
      <c r="DN30">
        <v>116626</v>
      </c>
      <c r="DO30">
        <v>117943</v>
      </c>
      <c r="DP30">
        <v>118635</v>
      </c>
      <c r="DQ30">
        <v>119535</v>
      </c>
      <c r="DR30">
        <v>119114</v>
      </c>
      <c r="DS30">
        <v>117766</v>
      </c>
      <c r="DT30">
        <v>117396</v>
      </c>
      <c r="DU30">
        <v>117298</v>
      </c>
      <c r="DV30">
        <v>118448</v>
      </c>
      <c r="DW30">
        <v>120398</v>
      </c>
      <c r="DX30">
        <v>121368</v>
      </c>
      <c r="DY30">
        <v>122278</v>
      </c>
      <c r="DZ30">
        <v>123248</v>
      </c>
      <c r="EA30">
        <v>121682</v>
      </c>
      <c r="EB30">
        <v>123039</v>
      </c>
      <c r="EC30">
        <v>124519</v>
      </c>
      <c r="ED30">
        <v>126519</v>
      </c>
      <c r="EE30">
        <v>127589</v>
      </c>
      <c r="EF30">
        <v>128515</v>
      </c>
      <c r="EG30">
        <v>127701</v>
      </c>
      <c r="EH30">
        <v>128341</v>
      </c>
      <c r="EI30">
        <v>128801</v>
      </c>
      <c r="EJ30">
        <v>130351</v>
      </c>
      <c r="EK30">
        <v>132341</v>
      </c>
      <c r="EL30">
        <v>133521</v>
      </c>
      <c r="EM30">
        <v>135365</v>
      </c>
      <c r="EN30">
        <v>135835</v>
      </c>
      <c r="EO30">
        <v>136715</v>
      </c>
      <c r="EP30">
        <v>137499</v>
      </c>
      <c r="EQ30">
        <v>138929</v>
      </c>
      <c r="ER30">
        <v>139859</v>
      </c>
      <c r="ES30">
        <v>140819</v>
      </c>
      <c r="ET30">
        <v>141519</v>
      </c>
      <c r="EU30">
        <v>141080</v>
      </c>
      <c r="EV30">
        <v>142250</v>
      </c>
      <c r="EW30">
        <v>142977</v>
      </c>
      <c r="EX30">
        <v>144017</v>
      </c>
      <c r="EY30">
        <v>145098</v>
      </c>
      <c r="EZ30">
        <v>146516</v>
      </c>
      <c r="FA30">
        <v>148356</v>
      </c>
      <c r="FB30">
        <v>148659</v>
      </c>
      <c r="FC30">
        <v>148785</v>
      </c>
      <c r="FD30">
        <v>150785</v>
      </c>
      <c r="FE30">
        <v>151943</v>
      </c>
      <c r="FF30">
        <v>152405</v>
      </c>
      <c r="FG30">
        <v>154405</v>
      </c>
      <c r="FH30">
        <v>155445</v>
      </c>
      <c r="FI30">
        <v>157445</v>
      </c>
      <c r="FJ30">
        <v>158735</v>
      </c>
      <c r="FK30">
        <v>158395</v>
      </c>
      <c r="FL30">
        <v>158815</v>
      </c>
      <c r="FM30">
        <v>160142</v>
      </c>
      <c r="FN30">
        <v>162142</v>
      </c>
      <c r="FO30">
        <v>163341</v>
      </c>
      <c r="FP30">
        <v>164651</v>
      </c>
      <c r="FQ30">
        <v>165545</v>
      </c>
      <c r="FR30">
        <v>166505</v>
      </c>
      <c r="FS30">
        <v>166104</v>
      </c>
      <c r="FT30">
        <v>167434</v>
      </c>
      <c r="FU30">
        <v>168624</v>
      </c>
      <c r="FV30">
        <v>169152</v>
      </c>
      <c r="FW30">
        <v>171152</v>
      </c>
      <c r="FX30">
        <v>171272</v>
      </c>
      <c r="FY30">
        <v>172972</v>
      </c>
      <c r="FZ30">
        <v>173522</v>
      </c>
      <c r="GA30">
        <v>173292</v>
      </c>
      <c r="GB30">
        <v>175292</v>
      </c>
      <c r="GC30">
        <v>176932</v>
      </c>
      <c r="GD30">
        <v>178532</v>
      </c>
      <c r="GE30">
        <v>178682</v>
      </c>
      <c r="GF30">
        <v>177962</v>
      </c>
      <c r="GG30">
        <v>178338</v>
      </c>
      <c r="GH30">
        <v>178926</v>
      </c>
      <c r="GI30">
        <v>179390</v>
      </c>
      <c r="GJ30">
        <v>180628</v>
      </c>
      <c r="GK30">
        <v>182608</v>
      </c>
      <c r="GL30">
        <v>182922</v>
      </c>
      <c r="GM30">
        <v>181840</v>
      </c>
      <c r="GN30">
        <v>183347</v>
      </c>
      <c r="GO30">
        <v>184247</v>
      </c>
      <c r="GP30">
        <v>185257</v>
      </c>
      <c r="GQ30">
        <v>185653</v>
      </c>
      <c r="GR30">
        <v>187203</v>
      </c>
      <c r="GS30">
        <v>186788</v>
      </c>
      <c r="GT30">
        <v>188368</v>
      </c>
      <c r="GU30">
        <v>189738</v>
      </c>
      <c r="GV30">
        <v>190628</v>
      </c>
      <c r="GW30">
        <v>190093</v>
      </c>
      <c r="GX30">
        <v>191643</v>
      </c>
      <c r="GY30">
        <v>192385</v>
      </c>
      <c r="GZ30">
        <v>193505</v>
      </c>
      <c r="HA30">
        <v>195505</v>
      </c>
      <c r="HB30">
        <v>197505</v>
      </c>
      <c r="HC30">
        <v>197731</v>
      </c>
      <c r="HD30">
        <v>199731</v>
      </c>
      <c r="HE30">
        <v>201071</v>
      </c>
      <c r="HF30">
        <v>202170</v>
      </c>
      <c r="HG30">
        <v>203770</v>
      </c>
      <c r="HH30">
        <v>204940</v>
      </c>
      <c r="HI30">
        <v>206940</v>
      </c>
      <c r="HJ30">
        <v>207656</v>
      </c>
      <c r="HK30">
        <v>208466</v>
      </c>
      <c r="HL30">
        <v>209081</v>
      </c>
      <c r="HM30">
        <v>209981</v>
      </c>
      <c r="HN30">
        <v>211621</v>
      </c>
      <c r="HO30">
        <v>213457</v>
      </c>
      <c r="HP30">
        <v>215067</v>
      </c>
      <c r="HQ30">
        <v>216627</v>
      </c>
      <c r="HR30">
        <v>216348</v>
      </c>
      <c r="HS30">
        <v>218072</v>
      </c>
      <c r="HT30">
        <v>219331</v>
      </c>
      <c r="HU30">
        <v>220378</v>
      </c>
      <c r="HV30">
        <v>221598</v>
      </c>
      <c r="HW30">
        <v>223598</v>
      </c>
      <c r="HX30">
        <v>222241</v>
      </c>
      <c r="HY30">
        <v>223778</v>
      </c>
      <c r="HZ30">
        <v>223902</v>
      </c>
      <c r="IA30">
        <v>225132</v>
      </c>
      <c r="IB30">
        <v>226712</v>
      </c>
      <c r="IC30">
        <v>227691</v>
      </c>
      <c r="ID30">
        <v>228461</v>
      </c>
      <c r="IE30">
        <v>228386</v>
      </c>
      <c r="IF30">
        <v>229166</v>
      </c>
      <c r="IG30">
        <v>230276</v>
      </c>
      <c r="IH30">
        <v>232165</v>
      </c>
      <c r="II30">
        <v>232955</v>
      </c>
      <c r="IJ30">
        <v>234564</v>
      </c>
      <c r="IK30">
        <v>236564</v>
      </c>
      <c r="IL30">
        <v>238234</v>
      </c>
      <c r="IM30">
        <v>239734</v>
      </c>
      <c r="IN30">
        <v>240064</v>
      </c>
      <c r="IO30">
        <v>241494</v>
      </c>
      <c r="IP30">
        <v>242183</v>
      </c>
      <c r="IQ30">
        <v>242618</v>
      </c>
      <c r="IR30">
        <v>243778</v>
      </c>
      <c r="IS30">
        <v>245778</v>
      </c>
      <c r="IT30">
        <v>246674</v>
      </c>
      <c r="IU30">
        <v>247934</v>
      </c>
      <c r="IV30">
        <v>249094</v>
      </c>
      <c r="IW30">
        <v>251064</v>
      </c>
      <c r="IX30">
        <v>252044</v>
      </c>
      <c r="IY30">
        <v>253252</v>
      </c>
      <c r="IZ30">
        <v>253610</v>
      </c>
      <c r="JA30">
        <v>255610</v>
      </c>
      <c r="JB30">
        <v>257610</v>
      </c>
      <c r="JC30">
        <v>258740</v>
      </c>
      <c r="JD30">
        <v>260340</v>
      </c>
      <c r="JE30">
        <v>262340</v>
      </c>
      <c r="JF30">
        <v>263920</v>
      </c>
      <c r="JG30">
        <v>265810</v>
      </c>
      <c r="JH30">
        <v>267640</v>
      </c>
      <c r="JI30">
        <v>269640</v>
      </c>
    </row>
    <row r="31" spans="1:269" x14ac:dyDescent="0.25">
      <c r="A31" t="s">
        <v>63</v>
      </c>
      <c r="B31">
        <v>1950</v>
      </c>
      <c r="C31">
        <v>904</v>
      </c>
      <c r="D31">
        <v>754</v>
      </c>
      <c r="E31">
        <v>1878</v>
      </c>
      <c r="F31">
        <v>2258</v>
      </c>
      <c r="G31">
        <v>3903</v>
      </c>
      <c r="H31">
        <v>5903</v>
      </c>
      <c r="I31">
        <v>7063</v>
      </c>
      <c r="J31">
        <v>8593</v>
      </c>
      <c r="K31">
        <v>9909</v>
      </c>
      <c r="L31">
        <v>9879</v>
      </c>
      <c r="M31">
        <v>11556</v>
      </c>
      <c r="N31">
        <v>12358</v>
      </c>
      <c r="O31">
        <v>13908</v>
      </c>
      <c r="P31">
        <v>15458</v>
      </c>
      <c r="Q31">
        <v>17458</v>
      </c>
      <c r="R31">
        <v>18770</v>
      </c>
      <c r="S31">
        <v>20296</v>
      </c>
      <c r="T31">
        <v>20434</v>
      </c>
      <c r="U31">
        <v>19969</v>
      </c>
      <c r="V31">
        <v>21481</v>
      </c>
      <c r="W31">
        <v>23481</v>
      </c>
      <c r="X31">
        <v>24049</v>
      </c>
      <c r="Y31">
        <v>25335</v>
      </c>
      <c r="Z31">
        <v>26435</v>
      </c>
      <c r="AA31">
        <v>27774</v>
      </c>
      <c r="AB31">
        <v>28325</v>
      </c>
      <c r="AC31">
        <v>28900</v>
      </c>
      <c r="AD31">
        <v>30863</v>
      </c>
      <c r="AE31">
        <v>31254</v>
      </c>
      <c r="AF31">
        <v>30519</v>
      </c>
      <c r="AG31">
        <v>31411</v>
      </c>
      <c r="AH31">
        <v>32461</v>
      </c>
      <c r="AI31">
        <v>34221</v>
      </c>
      <c r="AJ31">
        <v>33517</v>
      </c>
      <c r="AK31">
        <v>32707</v>
      </c>
      <c r="AL31">
        <v>31107</v>
      </c>
      <c r="AM31">
        <v>31075</v>
      </c>
      <c r="AN31">
        <v>30765</v>
      </c>
      <c r="AO31">
        <v>29035</v>
      </c>
      <c r="AP31">
        <v>29013</v>
      </c>
      <c r="AQ31">
        <v>26963</v>
      </c>
      <c r="AR31">
        <v>25543</v>
      </c>
      <c r="AS31">
        <v>25553</v>
      </c>
      <c r="AT31">
        <v>24503</v>
      </c>
      <c r="AU31">
        <v>24473</v>
      </c>
      <c r="AV31">
        <v>25174</v>
      </c>
      <c r="AW31">
        <v>25542</v>
      </c>
      <c r="AX31">
        <v>26432</v>
      </c>
      <c r="AY31">
        <v>27524</v>
      </c>
      <c r="AZ31">
        <v>29214</v>
      </c>
      <c r="BA31">
        <v>31206</v>
      </c>
      <c r="BB31">
        <v>31856</v>
      </c>
      <c r="BC31">
        <v>32521</v>
      </c>
      <c r="BD31">
        <v>33291</v>
      </c>
      <c r="BE31">
        <v>33551</v>
      </c>
      <c r="BF31">
        <v>35051</v>
      </c>
      <c r="BG31">
        <v>37051</v>
      </c>
      <c r="BH31">
        <v>39039</v>
      </c>
      <c r="BI31">
        <v>39663</v>
      </c>
      <c r="BJ31">
        <v>40093</v>
      </c>
      <c r="BK31">
        <v>40317</v>
      </c>
      <c r="BL31">
        <v>41857</v>
      </c>
      <c r="BM31">
        <v>43377</v>
      </c>
      <c r="BN31">
        <v>44477</v>
      </c>
      <c r="BO31">
        <v>46477</v>
      </c>
      <c r="BP31">
        <v>48477</v>
      </c>
      <c r="BQ31">
        <v>49687</v>
      </c>
      <c r="BR31">
        <v>51247</v>
      </c>
      <c r="BS31">
        <v>52357</v>
      </c>
      <c r="BT31">
        <v>53907</v>
      </c>
      <c r="BU31">
        <v>54977</v>
      </c>
      <c r="BV31">
        <v>56527</v>
      </c>
      <c r="BW31">
        <v>58387</v>
      </c>
      <c r="BX31">
        <v>60387</v>
      </c>
      <c r="BY31">
        <v>61237</v>
      </c>
      <c r="BZ31">
        <v>62707</v>
      </c>
      <c r="CA31">
        <v>64707</v>
      </c>
      <c r="CB31">
        <v>66347</v>
      </c>
      <c r="CC31">
        <v>66047</v>
      </c>
      <c r="CD31">
        <v>67647</v>
      </c>
      <c r="CE31">
        <v>68967</v>
      </c>
      <c r="CF31">
        <v>69447</v>
      </c>
      <c r="CG31">
        <v>71447</v>
      </c>
      <c r="CH31">
        <v>73067</v>
      </c>
      <c r="CI31">
        <v>74647</v>
      </c>
      <c r="CJ31">
        <v>75507</v>
      </c>
      <c r="CK31">
        <v>77507</v>
      </c>
      <c r="CL31">
        <v>77651</v>
      </c>
      <c r="CM31">
        <v>79351</v>
      </c>
      <c r="CN31">
        <v>81351</v>
      </c>
      <c r="CO31">
        <v>82465</v>
      </c>
      <c r="CP31">
        <v>84465</v>
      </c>
      <c r="CQ31">
        <v>85855</v>
      </c>
      <c r="CR31">
        <v>86048</v>
      </c>
      <c r="CS31">
        <v>87148</v>
      </c>
      <c r="CT31">
        <v>89148</v>
      </c>
      <c r="CU31">
        <v>90738</v>
      </c>
      <c r="CV31">
        <v>92738</v>
      </c>
      <c r="CW31">
        <v>94418</v>
      </c>
      <c r="CX31">
        <v>96238</v>
      </c>
      <c r="CY31">
        <v>98238</v>
      </c>
      <c r="CZ31">
        <v>99968</v>
      </c>
      <c r="DA31">
        <v>101968</v>
      </c>
      <c r="DB31">
        <v>102108</v>
      </c>
      <c r="DC31">
        <v>103698</v>
      </c>
      <c r="DD31">
        <v>105698</v>
      </c>
      <c r="DE31">
        <v>107348</v>
      </c>
      <c r="DF31">
        <v>108478</v>
      </c>
      <c r="DG31">
        <v>110168</v>
      </c>
      <c r="DH31">
        <v>112168</v>
      </c>
      <c r="DI31">
        <v>114168</v>
      </c>
      <c r="DJ31">
        <v>115508</v>
      </c>
      <c r="DK31">
        <v>116742</v>
      </c>
      <c r="DL31">
        <v>118742</v>
      </c>
      <c r="DM31">
        <v>119425</v>
      </c>
      <c r="DN31">
        <v>121425</v>
      </c>
      <c r="DO31">
        <v>123005</v>
      </c>
      <c r="DP31">
        <v>123885</v>
      </c>
      <c r="DQ31">
        <v>125885</v>
      </c>
      <c r="DR31">
        <v>125503</v>
      </c>
      <c r="DS31">
        <v>123906</v>
      </c>
      <c r="DT31">
        <v>122966</v>
      </c>
      <c r="DU31">
        <v>121366</v>
      </c>
      <c r="DV31">
        <v>121156</v>
      </c>
      <c r="DW31">
        <v>122056</v>
      </c>
      <c r="DX31">
        <v>123406</v>
      </c>
      <c r="DY31">
        <v>123216</v>
      </c>
      <c r="DZ31">
        <v>122906</v>
      </c>
      <c r="EA31">
        <v>121240</v>
      </c>
      <c r="EB31">
        <v>121623</v>
      </c>
      <c r="EC31">
        <v>123213</v>
      </c>
      <c r="ED31">
        <v>124193</v>
      </c>
      <c r="EE31">
        <v>125433</v>
      </c>
      <c r="EF31">
        <v>126473</v>
      </c>
      <c r="EG31">
        <v>125643</v>
      </c>
      <c r="EH31">
        <v>125449</v>
      </c>
      <c r="EI31">
        <v>126089</v>
      </c>
      <c r="EJ31">
        <v>126279</v>
      </c>
      <c r="EK31">
        <v>127716</v>
      </c>
      <c r="EL31">
        <v>128612</v>
      </c>
      <c r="EM31">
        <v>130612</v>
      </c>
      <c r="EN31">
        <v>130582</v>
      </c>
      <c r="EO31">
        <v>130762</v>
      </c>
      <c r="EP31">
        <v>131412</v>
      </c>
      <c r="EQ31">
        <v>133382</v>
      </c>
      <c r="ER31">
        <v>134792</v>
      </c>
      <c r="ES31">
        <v>135742</v>
      </c>
      <c r="ET31">
        <v>136732</v>
      </c>
      <c r="EU31">
        <v>136922</v>
      </c>
      <c r="EV31">
        <v>138342</v>
      </c>
      <c r="EW31">
        <v>138962</v>
      </c>
      <c r="EX31">
        <v>139602</v>
      </c>
      <c r="EY31">
        <v>140703</v>
      </c>
      <c r="EZ31">
        <v>142479</v>
      </c>
      <c r="FA31">
        <v>144239</v>
      </c>
      <c r="FB31">
        <v>144468</v>
      </c>
      <c r="FC31">
        <v>144656</v>
      </c>
      <c r="FD31">
        <v>146116</v>
      </c>
      <c r="FE31">
        <v>147268</v>
      </c>
      <c r="FF31">
        <v>148229</v>
      </c>
      <c r="FG31">
        <v>150189</v>
      </c>
      <c r="FH31">
        <v>152180</v>
      </c>
      <c r="FI31">
        <v>153213</v>
      </c>
      <c r="FJ31">
        <v>154653</v>
      </c>
      <c r="FK31">
        <v>155145</v>
      </c>
      <c r="FL31">
        <v>155655</v>
      </c>
      <c r="FM31">
        <v>156617</v>
      </c>
      <c r="FN31">
        <v>158597</v>
      </c>
      <c r="FO31">
        <v>160597</v>
      </c>
      <c r="FP31">
        <v>162151</v>
      </c>
      <c r="FQ31">
        <v>163121</v>
      </c>
      <c r="FR31">
        <v>164031</v>
      </c>
      <c r="FS31">
        <v>164342</v>
      </c>
      <c r="FT31">
        <v>165501</v>
      </c>
      <c r="FU31">
        <v>166611</v>
      </c>
      <c r="FV31">
        <v>168027</v>
      </c>
      <c r="FW31">
        <v>168187</v>
      </c>
      <c r="FX31">
        <v>168547</v>
      </c>
      <c r="FY31">
        <v>170171</v>
      </c>
      <c r="FZ31">
        <v>171651</v>
      </c>
      <c r="GA31">
        <v>171633</v>
      </c>
      <c r="GB31">
        <v>173015</v>
      </c>
      <c r="GC31">
        <v>174901</v>
      </c>
      <c r="GD31">
        <v>176451</v>
      </c>
      <c r="GE31">
        <v>177451</v>
      </c>
      <c r="GF31">
        <v>176821</v>
      </c>
      <c r="GG31">
        <v>176865</v>
      </c>
      <c r="GH31">
        <v>176558</v>
      </c>
      <c r="GI31">
        <v>177722</v>
      </c>
      <c r="GJ31">
        <v>179079</v>
      </c>
      <c r="GK31">
        <v>179889</v>
      </c>
      <c r="GL31">
        <v>181099</v>
      </c>
      <c r="GM31">
        <v>180544</v>
      </c>
      <c r="GN31">
        <v>180402</v>
      </c>
      <c r="GO31">
        <v>180746</v>
      </c>
      <c r="GP31">
        <v>181434</v>
      </c>
      <c r="GQ31">
        <v>182274</v>
      </c>
      <c r="GR31">
        <v>183344</v>
      </c>
      <c r="GS31">
        <v>183457</v>
      </c>
      <c r="GT31">
        <v>183977</v>
      </c>
      <c r="GU31">
        <v>185077</v>
      </c>
      <c r="GV31">
        <v>185507</v>
      </c>
      <c r="GW31">
        <v>185869</v>
      </c>
      <c r="GX31">
        <v>186777</v>
      </c>
      <c r="GY31">
        <v>186775</v>
      </c>
      <c r="GZ31">
        <v>188539</v>
      </c>
      <c r="HA31">
        <v>190527</v>
      </c>
      <c r="HB31">
        <v>191621</v>
      </c>
      <c r="HC31">
        <v>192752</v>
      </c>
      <c r="HD31">
        <v>194752</v>
      </c>
      <c r="HE31">
        <v>195872</v>
      </c>
      <c r="HF31">
        <v>197742</v>
      </c>
      <c r="HG31">
        <v>199742</v>
      </c>
      <c r="HH31">
        <v>201542</v>
      </c>
      <c r="HI31">
        <v>203542</v>
      </c>
      <c r="HJ31">
        <v>205343</v>
      </c>
      <c r="HK31">
        <v>206213</v>
      </c>
      <c r="HL31">
        <v>207003</v>
      </c>
      <c r="HM31">
        <v>207683</v>
      </c>
      <c r="HN31">
        <v>209553</v>
      </c>
      <c r="HO31">
        <v>211553</v>
      </c>
      <c r="HP31">
        <v>212803</v>
      </c>
      <c r="HQ31">
        <v>214693</v>
      </c>
      <c r="HR31">
        <v>215673</v>
      </c>
      <c r="HS31">
        <v>217337</v>
      </c>
      <c r="HT31">
        <v>218837</v>
      </c>
      <c r="HU31">
        <v>219439</v>
      </c>
      <c r="HV31">
        <v>220616</v>
      </c>
      <c r="HW31">
        <v>220356</v>
      </c>
      <c r="HX31">
        <v>219934</v>
      </c>
      <c r="HY31">
        <v>221375</v>
      </c>
      <c r="HZ31">
        <v>221745</v>
      </c>
      <c r="IA31">
        <v>223367</v>
      </c>
      <c r="IB31">
        <v>224018</v>
      </c>
      <c r="IC31">
        <v>225408</v>
      </c>
      <c r="ID31">
        <v>226508</v>
      </c>
      <c r="IE31">
        <v>226742</v>
      </c>
      <c r="IF31">
        <v>227412</v>
      </c>
      <c r="IG31">
        <v>228828</v>
      </c>
      <c r="IH31">
        <v>230378</v>
      </c>
      <c r="II31">
        <v>231818</v>
      </c>
      <c r="IJ31">
        <v>233818</v>
      </c>
      <c r="IK31">
        <v>235818</v>
      </c>
      <c r="IL31">
        <v>237428</v>
      </c>
      <c r="IM31">
        <v>239324</v>
      </c>
      <c r="IN31">
        <v>239922</v>
      </c>
      <c r="IO31">
        <v>241472</v>
      </c>
      <c r="IP31">
        <v>242751</v>
      </c>
      <c r="IQ31">
        <v>242881</v>
      </c>
      <c r="IR31">
        <v>244431</v>
      </c>
      <c r="IS31">
        <v>246411</v>
      </c>
      <c r="IT31">
        <v>247155</v>
      </c>
      <c r="IU31">
        <v>249155</v>
      </c>
      <c r="IV31">
        <v>250685</v>
      </c>
      <c r="IW31">
        <v>251715</v>
      </c>
      <c r="IX31">
        <v>252845</v>
      </c>
      <c r="IY31">
        <v>253965</v>
      </c>
      <c r="IZ31">
        <v>255025</v>
      </c>
      <c r="JA31">
        <v>257005</v>
      </c>
      <c r="JB31">
        <v>257655</v>
      </c>
      <c r="JC31">
        <v>258915</v>
      </c>
      <c r="JD31">
        <v>260515</v>
      </c>
      <c r="JE31">
        <v>262515</v>
      </c>
      <c r="JF31">
        <v>263565</v>
      </c>
      <c r="JG31">
        <v>265455</v>
      </c>
      <c r="JH31">
        <v>267455</v>
      </c>
      <c r="JI31">
        <v>269455</v>
      </c>
    </row>
    <row r="32" spans="1:269" x14ac:dyDescent="0.25">
      <c r="A32" t="s">
        <v>29</v>
      </c>
      <c r="B32">
        <v>848</v>
      </c>
      <c r="C32">
        <v>1852</v>
      </c>
      <c r="D32">
        <v>2506</v>
      </c>
      <c r="E32">
        <v>3318</v>
      </c>
      <c r="F32">
        <v>3955</v>
      </c>
      <c r="G32">
        <v>5273</v>
      </c>
      <c r="H32">
        <v>6813</v>
      </c>
      <c r="I32">
        <v>8023</v>
      </c>
      <c r="J32">
        <v>8923</v>
      </c>
      <c r="K32">
        <v>9813</v>
      </c>
      <c r="L32">
        <v>10393</v>
      </c>
      <c r="M32">
        <v>10990</v>
      </c>
      <c r="N32">
        <v>12300</v>
      </c>
      <c r="O32">
        <v>13460</v>
      </c>
      <c r="P32">
        <v>14639</v>
      </c>
      <c r="Q32">
        <v>16129</v>
      </c>
      <c r="R32">
        <v>17582</v>
      </c>
      <c r="S32">
        <v>18568</v>
      </c>
      <c r="T32">
        <v>19748</v>
      </c>
      <c r="U32">
        <v>20872</v>
      </c>
      <c r="V32">
        <v>22552</v>
      </c>
      <c r="W32">
        <v>23772</v>
      </c>
      <c r="X32">
        <v>24518</v>
      </c>
      <c r="Y32">
        <v>25078</v>
      </c>
      <c r="Z32">
        <v>25911</v>
      </c>
      <c r="AA32">
        <v>26797</v>
      </c>
      <c r="AB32">
        <v>27231</v>
      </c>
      <c r="AC32">
        <v>28041</v>
      </c>
      <c r="AD32">
        <v>29031</v>
      </c>
      <c r="AE32">
        <v>29591</v>
      </c>
      <c r="AF32">
        <v>29845</v>
      </c>
      <c r="AG32">
        <v>31183</v>
      </c>
      <c r="AH32">
        <v>32553</v>
      </c>
      <c r="AI32">
        <v>33923</v>
      </c>
      <c r="AJ32">
        <v>35381</v>
      </c>
      <c r="AK32">
        <v>35367</v>
      </c>
      <c r="AL32">
        <v>35373</v>
      </c>
      <c r="AM32">
        <v>36497</v>
      </c>
      <c r="AN32">
        <v>36562</v>
      </c>
      <c r="AO32">
        <v>36692</v>
      </c>
      <c r="AP32">
        <v>37087</v>
      </c>
      <c r="AQ32">
        <v>35907</v>
      </c>
      <c r="AR32">
        <v>35337</v>
      </c>
      <c r="AS32">
        <v>36127</v>
      </c>
      <c r="AT32">
        <v>34592</v>
      </c>
      <c r="AU32">
        <v>34337</v>
      </c>
      <c r="AV32">
        <v>35495</v>
      </c>
      <c r="AW32">
        <v>36359</v>
      </c>
      <c r="AX32">
        <v>37039</v>
      </c>
      <c r="AY32">
        <v>38129</v>
      </c>
      <c r="AZ32">
        <v>39269</v>
      </c>
      <c r="BA32">
        <v>40769</v>
      </c>
      <c r="BB32">
        <v>42259</v>
      </c>
      <c r="BC32">
        <v>42163</v>
      </c>
      <c r="BD32">
        <v>42803</v>
      </c>
      <c r="BE32">
        <v>43044</v>
      </c>
      <c r="BF32">
        <v>44466</v>
      </c>
      <c r="BG32">
        <v>45466</v>
      </c>
      <c r="BH32">
        <v>46896</v>
      </c>
      <c r="BI32">
        <v>47212</v>
      </c>
      <c r="BJ32">
        <v>48084</v>
      </c>
      <c r="BK32">
        <v>48258</v>
      </c>
      <c r="BL32">
        <v>49084</v>
      </c>
      <c r="BM32">
        <v>49018</v>
      </c>
      <c r="BN32">
        <v>49720</v>
      </c>
      <c r="BO32">
        <v>51010</v>
      </c>
      <c r="BP32">
        <v>51855</v>
      </c>
      <c r="BQ32">
        <v>52855</v>
      </c>
      <c r="BR32">
        <v>53405</v>
      </c>
      <c r="BS32">
        <v>53085</v>
      </c>
      <c r="BT32">
        <v>52850</v>
      </c>
      <c r="BU32">
        <v>53875</v>
      </c>
      <c r="BV32">
        <v>55055</v>
      </c>
      <c r="BW32">
        <v>56395</v>
      </c>
      <c r="BX32">
        <v>57735</v>
      </c>
      <c r="BY32">
        <v>58165</v>
      </c>
      <c r="BZ32">
        <v>59655</v>
      </c>
      <c r="CA32">
        <v>61035</v>
      </c>
      <c r="CB32">
        <v>62605</v>
      </c>
      <c r="CC32">
        <v>63263</v>
      </c>
      <c r="CD32">
        <v>64453</v>
      </c>
      <c r="CE32">
        <v>66043</v>
      </c>
      <c r="CF32">
        <v>66643</v>
      </c>
      <c r="CG32">
        <v>68203</v>
      </c>
      <c r="CH32">
        <v>70003</v>
      </c>
      <c r="CI32">
        <v>71503</v>
      </c>
      <c r="CJ32">
        <v>72547</v>
      </c>
      <c r="CK32">
        <v>74347</v>
      </c>
      <c r="CL32">
        <v>74837</v>
      </c>
      <c r="CM32">
        <v>76347</v>
      </c>
      <c r="CN32">
        <v>78147</v>
      </c>
      <c r="CO32">
        <v>79247</v>
      </c>
      <c r="CP32">
        <v>80987</v>
      </c>
      <c r="CQ32">
        <v>82527</v>
      </c>
      <c r="CR32">
        <v>81947</v>
      </c>
      <c r="CS32">
        <v>83387</v>
      </c>
      <c r="CT32">
        <v>84817</v>
      </c>
      <c r="CU32">
        <v>86577</v>
      </c>
      <c r="CV32">
        <v>88337</v>
      </c>
      <c r="CW32">
        <v>89652</v>
      </c>
      <c r="CX32">
        <v>90972</v>
      </c>
      <c r="CY32">
        <v>92572</v>
      </c>
      <c r="CZ32">
        <v>93702</v>
      </c>
      <c r="DA32">
        <v>95082</v>
      </c>
      <c r="DB32">
        <v>95236</v>
      </c>
      <c r="DC32">
        <v>96186</v>
      </c>
      <c r="DD32">
        <v>97526</v>
      </c>
      <c r="DE32">
        <v>98916</v>
      </c>
      <c r="DF32">
        <v>99966</v>
      </c>
      <c r="DG32">
        <v>101086</v>
      </c>
      <c r="DH32">
        <v>102486</v>
      </c>
      <c r="DI32">
        <v>103746</v>
      </c>
      <c r="DJ32">
        <v>103936</v>
      </c>
      <c r="DK32">
        <v>104746</v>
      </c>
      <c r="DL32">
        <v>105926</v>
      </c>
      <c r="DM32">
        <v>106674</v>
      </c>
      <c r="DN32">
        <v>108244</v>
      </c>
      <c r="DO32">
        <v>108994</v>
      </c>
      <c r="DP32">
        <v>110494</v>
      </c>
      <c r="DQ32">
        <v>112024</v>
      </c>
      <c r="DR32">
        <v>112692</v>
      </c>
      <c r="DS32">
        <v>112698</v>
      </c>
      <c r="DT32">
        <v>113460</v>
      </c>
      <c r="DU32">
        <v>113910</v>
      </c>
      <c r="DV32">
        <v>114620</v>
      </c>
      <c r="DW32">
        <v>115910</v>
      </c>
      <c r="DX32">
        <v>117240</v>
      </c>
      <c r="DY32">
        <v>117935</v>
      </c>
      <c r="DZ32">
        <v>118921</v>
      </c>
      <c r="EA32">
        <v>117875</v>
      </c>
      <c r="EB32">
        <v>118605</v>
      </c>
      <c r="EC32">
        <v>119945</v>
      </c>
      <c r="ED32">
        <v>121185</v>
      </c>
      <c r="EE32">
        <v>122200</v>
      </c>
      <c r="EF32">
        <v>123700</v>
      </c>
      <c r="EG32">
        <v>123510</v>
      </c>
      <c r="EH32">
        <v>124450</v>
      </c>
      <c r="EI32">
        <v>125450</v>
      </c>
      <c r="EJ32">
        <v>126700</v>
      </c>
      <c r="EK32">
        <v>127870</v>
      </c>
      <c r="EL32">
        <v>129210</v>
      </c>
      <c r="EM32">
        <v>129444</v>
      </c>
      <c r="EN32">
        <v>130414</v>
      </c>
      <c r="EO32">
        <v>131184</v>
      </c>
      <c r="EP32">
        <v>132342</v>
      </c>
      <c r="EQ32">
        <v>133530</v>
      </c>
      <c r="ER32">
        <v>134898</v>
      </c>
      <c r="ES32">
        <v>136322</v>
      </c>
      <c r="ET32">
        <v>137326</v>
      </c>
      <c r="EU32">
        <v>138040</v>
      </c>
      <c r="EV32">
        <v>138806</v>
      </c>
      <c r="EW32">
        <v>140234</v>
      </c>
      <c r="EX32">
        <v>141172</v>
      </c>
      <c r="EY32">
        <v>141668</v>
      </c>
      <c r="EZ32">
        <v>142758</v>
      </c>
      <c r="FA32">
        <v>144133</v>
      </c>
      <c r="FB32">
        <v>145453</v>
      </c>
      <c r="FC32">
        <v>145727</v>
      </c>
      <c r="FD32">
        <v>147172</v>
      </c>
      <c r="FE32">
        <v>148461</v>
      </c>
      <c r="FF32">
        <v>148605</v>
      </c>
      <c r="FG32">
        <v>150007</v>
      </c>
      <c r="FH32">
        <v>151397</v>
      </c>
      <c r="FI32">
        <v>152871</v>
      </c>
      <c r="FJ32">
        <v>153981</v>
      </c>
      <c r="FK32">
        <v>154741</v>
      </c>
      <c r="FL32">
        <v>155349</v>
      </c>
      <c r="FM32">
        <v>156642</v>
      </c>
      <c r="FN32">
        <v>158258</v>
      </c>
      <c r="FO32">
        <v>159932</v>
      </c>
      <c r="FP32">
        <v>160980</v>
      </c>
      <c r="FQ32">
        <v>162150</v>
      </c>
      <c r="FR32">
        <v>163724</v>
      </c>
      <c r="FS32">
        <v>164253</v>
      </c>
      <c r="FT32">
        <v>165511</v>
      </c>
      <c r="FU32">
        <v>167111</v>
      </c>
      <c r="FV32">
        <v>168037</v>
      </c>
      <c r="FW32">
        <v>169665</v>
      </c>
      <c r="FX32">
        <v>170101</v>
      </c>
      <c r="FY32">
        <v>171283</v>
      </c>
      <c r="FZ32">
        <v>172123</v>
      </c>
      <c r="GA32">
        <v>171347</v>
      </c>
      <c r="GB32">
        <v>172759</v>
      </c>
      <c r="GC32">
        <v>174301</v>
      </c>
      <c r="GD32">
        <v>175781</v>
      </c>
      <c r="GE32">
        <v>176535</v>
      </c>
      <c r="GF32">
        <v>176211</v>
      </c>
      <c r="GG32">
        <v>176366</v>
      </c>
      <c r="GH32">
        <v>176596</v>
      </c>
      <c r="GI32">
        <v>177773</v>
      </c>
      <c r="GJ32">
        <v>179056</v>
      </c>
      <c r="GK32">
        <v>180440</v>
      </c>
      <c r="GL32">
        <v>181720</v>
      </c>
      <c r="GM32">
        <v>181516</v>
      </c>
      <c r="GN32">
        <v>182265</v>
      </c>
      <c r="GO32">
        <v>183489</v>
      </c>
      <c r="GP32">
        <v>184220</v>
      </c>
      <c r="GQ32">
        <v>185176</v>
      </c>
      <c r="GR32">
        <v>186566</v>
      </c>
      <c r="GS32">
        <v>186911</v>
      </c>
      <c r="GT32">
        <v>188176</v>
      </c>
      <c r="GU32">
        <v>189330</v>
      </c>
      <c r="GV32">
        <v>190682</v>
      </c>
      <c r="GW32">
        <v>191159</v>
      </c>
      <c r="GX32">
        <v>192466</v>
      </c>
      <c r="GY32">
        <v>193736</v>
      </c>
      <c r="GZ32">
        <v>194936</v>
      </c>
      <c r="HA32">
        <v>196606</v>
      </c>
      <c r="HB32">
        <v>198446</v>
      </c>
      <c r="HC32">
        <v>199030</v>
      </c>
      <c r="HD32">
        <v>200702</v>
      </c>
      <c r="HE32">
        <v>202168</v>
      </c>
      <c r="HF32">
        <v>203688</v>
      </c>
      <c r="HG32">
        <v>205228</v>
      </c>
      <c r="HH32">
        <v>206990</v>
      </c>
      <c r="HI32">
        <v>208910</v>
      </c>
      <c r="HJ32">
        <v>209320</v>
      </c>
      <c r="HK32">
        <v>210520</v>
      </c>
      <c r="HL32">
        <v>210968</v>
      </c>
      <c r="HM32">
        <v>212322</v>
      </c>
      <c r="HN32">
        <v>214012</v>
      </c>
      <c r="HO32">
        <v>215872</v>
      </c>
      <c r="HP32">
        <v>217600</v>
      </c>
      <c r="HQ32">
        <v>219312</v>
      </c>
      <c r="HR32">
        <v>219368</v>
      </c>
      <c r="HS32">
        <v>220700</v>
      </c>
      <c r="HT32">
        <v>221883</v>
      </c>
      <c r="HU32">
        <v>223073</v>
      </c>
      <c r="HV32">
        <v>223795</v>
      </c>
      <c r="HW32">
        <v>225615</v>
      </c>
      <c r="HX32">
        <v>226705</v>
      </c>
      <c r="HY32">
        <v>227841</v>
      </c>
      <c r="HZ32">
        <v>228611</v>
      </c>
      <c r="IA32">
        <v>229731</v>
      </c>
      <c r="IB32">
        <v>231215</v>
      </c>
      <c r="IC32">
        <v>232659</v>
      </c>
      <c r="ID32">
        <v>234169</v>
      </c>
      <c r="IE32">
        <v>235909</v>
      </c>
      <c r="IF32">
        <v>236361</v>
      </c>
      <c r="IG32">
        <v>237501</v>
      </c>
      <c r="IH32">
        <v>238471</v>
      </c>
      <c r="II32">
        <v>239241</v>
      </c>
      <c r="IJ32">
        <v>240331</v>
      </c>
      <c r="IK32">
        <v>241311</v>
      </c>
      <c r="IL32">
        <v>241891</v>
      </c>
      <c r="IM32">
        <v>242746</v>
      </c>
      <c r="IN32">
        <v>243606</v>
      </c>
      <c r="IO32">
        <v>244406</v>
      </c>
      <c r="IP32">
        <v>245149</v>
      </c>
      <c r="IQ32">
        <v>245461</v>
      </c>
      <c r="IR32">
        <v>246631</v>
      </c>
      <c r="IS32">
        <v>248091</v>
      </c>
      <c r="IT32">
        <v>249231</v>
      </c>
      <c r="IU32">
        <v>250441</v>
      </c>
      <c r="IV32">
        <v>251411</v>
      </c>
      <c r="IW32">
        <v>252241</v>
      </c>
      <c r="IX32">
        <v>253461</v>
      </c>
      <c r="IY32">
        <v>254736</v>
      </c>
      <c r="IZ32">
        <v>256146</v>
      </c>
      <c r="JA32">
        <v>257686</v>
      </c>
      <c r="JB32">
        <v>259246</v>
      </c>
      <c r="JC32">
        <v>260476</v>
      </c>
      <c r="JD32">
        <v>261986</v>
      </c>
      <c r="JE32">
        <v>263496</v>
      </c>
      <c r="JF32">
        <v>264886</v>
      </c>
      <c r="JG32">
        <v>266456</v>
      </c>
      <c r="JH32">
        <v>267886</v>
      </c>
      <c r="JI32">
        <v>269386</v>
      </c>
    </row>
    <row r="33" spans="1:269" x14ac:dyDescent="0.25">
      <c r="A33" t="s">
        <v>155</v>
      </c>
      <c r="B33">
        <v>1032</v>
      </c>
      <c r="C33">
        <v>1858</v>
      </c>
      <c r="D33">
        <v>2377</v>
      </c>
      <c r="E33">
        <v>2978</v>
      </c>
      <c r="F33">
        <v>3565</v>
      </c>
      <c r="G33">
        <v>4853</v>
      </c>
      <c r="H33">
        <v>6393</v>
      </c>
      <c r="I33">
        <v>7573</v>
      </c>
      <c r="J33">
        <v>8523</v>
      </c>
      <c r="K33">
        <v>9262</v>
      </c>
      <c r="L33">
        <v>9722</v>
      </c>
      <c r="M33">
        <v>10769</v>
      </c>
      <c r="N33">
        <v>11943</v>
      </c>
      <c r="O33">
        <v>13023</v>
      </c>
      <c r="P33">
        <v>14298</v>
      </c>
      <c r="Q33">
        <v>15721</v>
      </c>
      <c r="R33">
        <v>17134</v>
      </c>
      <c r="S33">
        <v>17940</v>
      </c>
      <c r="T33">
        <v>19085</v>
      </c>
      <c r="U33">
        <v>20209</v>
      </c>
      <c r="V33">
        <v>21881</v>
      </c>
      <c r="W33">
        <v>23251</v>
      </c>
      <c r="X33">
        <v>24375</v>
      </c>
      <c r="Y33">
        <v>24905</v>
      </c>
      <c r="Z33">
        <v>25723</v>
      </c>
      <c r="AA33">
        <v>26036</v>
      </c>
      <c r="AB33">
        <v>26354</v>
      </c>
      <c r="AC33">
        <v>27137</v>
      </c>
      <c r="AD33">
        <v>28405</v>
      </c>
      <c r="AE33">
        <v>28935</v>
      </c>
      <c r="AF33">
        <v>29345</v>
      </c>
      <c r="AG33">
        <v>30613</v>
      </c>
      <c r="AH33">
        <v>31973</v>
      </c>
      <c r="AI33">
        <v>33309</v>
      </c>
      <c r="AJ33">
        <v>34679</v>
      </c>
      <c r="AK33">
        <v>35148</v>
      </c>
      <c r="AL33">
        <v>35511</v>
      </c>
      <c r="AM33">
        <v>36585</v>
      </c>
      <c r="AN33">
        <v>37099</v>
      </c>
      <c r="AO33">
        <v>37149</v>
      </c>
      <c r="AP33">
        <v>37499</v>
      </c>
      <c r="AQ33">
        <v>37159</v>
      </c>
      <c r="AR33">
        <v>37414</v>
      </c>
      <c r="AS33">
        <v>38039</v>
      </c>
      <c r="AT33">
        <v>36454</v>
      </c>
      <c r="AU33">
        <v>36814</v>
      </c>
      <c r="AV33">
        <v>37546</v>
      </c>
      <c r="AW33">
        <v>38116</v>
      </c>
      <c r="AX33">
        <v>38738</v>
      </c>
      <c r="AY33">
        <v>39813</v>
      </c>
      <c r="AZ33">
        <v>40803</v>
      </c>
      <c r="BA33">
        <v>42233</v>
      </c>
      <c r="BB33">
        <v>43403</v>
      </c>
      <c r="BC33">
        <v>43697</v>
      </c>
      <c r="BD33">
        <v>44172</v>
      </c>
      <c r="BE33">
        <v>44957</v>
      </c>
      <c r="BF33">
        <v>46312</v>
      </c>
      <c r="BG33">
        <v>47242</v>
      </c>
      <c r="BH33">
        <v>48576</v>
      </c>
      <c r="BI33">
        <v>48752</v>
      </c>
      <c r="BJ33">
        <v>49552</v>
      </c>
      <c r="BK33">
        <v>49196</v>
      </c>
      <c r="BL33">
        <v>49973</v>
      </c>
      <c r="BM33">
        <v>49837</v>
      </c>
      <c r="BN33">
        <v>50475</v>
      </c>
      <c r="BO33">
        <v>50935</v>
      </c>
      <c r="BP33">
        <v>51715</v>
      </c>
      <c r="BQ33">
        <v>52620</v>
      </c>
      <c r="BR33">
        <v>53130</v>
      </c>
      <c r="BS33">
        <v>52730</v>
      </c>
      <c r="BT33">
        <v>53210</v>
      </c>
      <c r="BU33">
        <v>54165</v>
      </c>
      <c r="BV33">
        <v>55295</v>
      </c>
      <c r="BW33">
        <v>56625</v>
      </c>
      <c r="BX33">
        <v>57905</v>
      </c>
      <c r="BY33">
        <v>58555</v>
      </c>
      <c r="BZ33">
        <v>60005</v>
      </c>
      <c r="CA33">
        <v>61385</v>
      </c>
      <c r="CB33">
        <v>62905</v>
      </c>
      <c r="CC33">
        <v>63505</v>
      </c>
      <c r="CD33">
        <v>64625</v>
      </c>
      <c r="CE33">
        <v>66155</v>
      </c>
      <c r="CF33">
        <v>67121</v>
      </c>
      <c r="CG33">
        <v>68601</v>
      </c>
      <c r="CH33">
        <v>70356</v>
      </c>
      <c r="CI33">
        <v>72156</v>
      </c>
      <c r="CJ33">
        <v>73180</v>
      </c>
      <c r="CK33">
        <v>74760</v>
      </c>
      <c r="CL33">
        <v>75166</v>
      </c>
      <c r="CM33">
        <v>76536</v>
      </c>
      <c r="CN33">
        <v>78336</v>
      </c>
      <c r="CO33">
        <v>79976</v>
      </c>
      <c r="CP33">
        <v>81696</v>
      </c>
      <c r="CQ33">
        <v>83246</v>
      </c>
      <c r="CR33">
        <v>82536</v>
      </c>
      <c r="CS33">
        <v>83866</v>
      </c>
      <c r="CT33">
        <v>85646</v>
      </c>
      <c r="CU33">
        <v>87346</v>
      </c>
      <c r="CV33">
        <v>89011</v>
      </c>
      <c r="CW33">
        <v>90641</v>
      </c>
      <c r="CX33">
        <v>91941</v>
      </c>
      <c r="CY33">
        <v>93521</v>
      </c>
      <c r="CZ33">
        <v>94651</v>
      </c>
      <c r="DA33">
        <v>96031</v>
      </c>
      <c r="DB33">
        <v>96185</v>
      </c>
      <c r="DC33">
        <v>97455</v>
      </c>
      <c r="DD33">
        <v>98765</v>
      </c>
      <c r="DE33">
        <v>100155</v>
      </c>
      <c r="DF33">
        <v>101205</v>
      </c>
      <c r="DG33">
        <v>102285</v>
      </c>
      <c r="DH33">
        <v>103655</v>
      </c>
      <c r="DI33">
        <v>104885</v>
      </c>
      <c r="DJ33">
        <v>105425</v>
      </c>
      <c r="DK33">
        <v>106195</v>
      </c>
      <c r="DL33">
        <v>107285</v>
      </c>
      <c r="DM33">
        <v>107985</v>
      </c>
      <c r="DN33">
        <v>109485</v>
      </c>
      <c r="DO33">
        <v>110335</v>
      </c>
      <c r="DP33">
        <v>111735</v>
      </c>
      <c r="DQ33">
        <v>113195</v>
      </c>
      <c r="DR33">
        <v>113363</v>
      </c>
      <c r="DS33">
        <v>113564</v>
      </c>
      <c r="DT33">
        <v>114296</v>
      </c>
      <c r="DU33">
        <v>115066</v>
      </c>
      <c r="DV33">
        <v>115731</v>
      </c>
      <c r="DW33">
        <v>116831</v>
      </c>
      <c r="DX33">
        <v>118011</v>
      </c>
      <c r="DY33">
        <v>118636</v>
      </c>
      <c r="DZ33">
        <v>119722</v>
      </c>
      <c r="EA33">
        <v>118686</v>
      </c>
      <c r="EB33">
        <v>119791</v>
      </c>
      <c r="EC33">
        <v>121091</v>
      </c>
      <c r="ED33">
        <v>121841</v>
      </c>
      <c r="EE33">
        <v>123061</v>
      </c>
      <c r="EF33">
        <v>124336</v>
      </c>
      <c r="EG33">
        <v>124086</v>
      </c>
      <c r="EH33">
        <v>124801</v>
      </c>
      <c r="EI33">
        <v>125681</v>
      </c>
      <c r="EJ33">
        <v>126911</v>
      </c>
      <c r="EK33">
        <v>127931</v>
      </c>
      <c r="EL33">
        <v>129111</v>
      </c>
      <c r="EM33">
        <v>130063</v>
      </c>
      <c r="EN33">
        <v>130933</v>
      </c>
      <c r="EO33">
        <v>131683</v>
      </c>
      <c r="EP33">
        <v>132751</v>
      </c>
      <c r="EQ33">
        <v>133929</v>
      </c>
      <c r="ER33">
        <v>135297</v>
      </c>
      <c r="ES33">
        <v>136685</v>
      </c>
      <c r="ET33">
        <v>137659</v>
      </c>
      <c r="EU33">
        <v>138363</v>
      </c>
      <c r="EV33">
        <v>139045</v>
      </c>
      <c r="EW33">
        <v>140353</v>
      </c>
      <c r="EX33">
        <v>141717</v>
      </c>
      <c r="EY33">
        <v>141873</v>
      </c>
      <c r="EZ33">
        <v>143088</v>
      </c>
      <c r="FA33">
        <v>144388</v>
      </c>
      <c r="FB33">
        <v>145688</v>
      </c>
      <c r="FC33">
        <v>146188</v>
      </c>
      <c r="FD33">
        <v>147468</v>
      </c>
      <c r="FE33">
        <v>148702</v>
      </c>
      <c r="FF33">
        <v>149046</v>
      </c>
      <c r="FG33">
        <v>150398</v>
      </c>
      <c r="FH33">
        <v>151723</v>
      </c>
      <c r="FI33">
        <v>153127</v>
      </c>
      <c r="FJ33">
        <v>154187</v>
      </c>
      <c r="FK33">
        <v>155237</v>
      </c>
      <c r="FL33">
        <v>155695</v>
      </c>
      <c r="FM33">
        <v>157103</v>
      </c>
      <c r="FN33">
        <v>158547</v>
      </c>
      <c r="FO33">
        <v>160161</v>
      </c>
      <c r="FP33">
        <v>161171</v>
      </c>
      <c r="FQ33">
        <v>162301</v>
      </c>
      <c r="FR33">
        <v>163821</v>
      </c>
      <c r="FS33">
        <v>164520</v>
      </c>
      <c r="FT33">
        <v>165686</v>
      </c>
      <c r="FU33">
        <v>167272</v>
      </c>
      <c r="FV33">
        <v>168498</v>
      </c>
      <c r="FW33">
        <v>170020</v>
      </c>
      <c r="FX33">
        <v>170324</v>
      </c>
      <c r="FY33">
        <v>171446</v>
      </c>
      <c r="FZ33">
        <v>172566</v>
      </c>
      <c r="GA33">
        <v>172014</v>
      </c>
      <c r="GB33">
        <v>173331</v>
      </c>
      <c r="GC33">
        <v>174815</v>
      </c>
      <c r="GD33">
        <v>176273</v>
      </c>
      <c r="GE33">
        <v>177537</v>
      </c>
      <c r="GF33">
        <v>177397</v>
      </c>
      <c r="GG33">
        <v>177879</v>
      </c>
      <c r="GH33">
        <v>178053</v>
      </c>
      <c r="GI33">
        <v>179036</v>
      </c>
      <c r="GJ33">
        <v>180101</v>
      </c>
      <c r="GK33">
        <v>181365</v>
      </c>
      <c r="GL33">
        <v>182588</v>
      </c>
      <c r="GM33">
        <v>183247</v>
      </c>
      <c r="GN33">
        <v>183873</v>
      </c>
      <c r="GO33">
        <v>184952</v>
      </c>
      <c r="GP33">
        <v>185898</v>
      </c>
      <c r="GQ33">
        <v>186781</v>
      </c>
      <c r="GR33">
        <v>188476</v>
      </c>
      <c r="GS33">
        <v>188851</v>
      </c>
      <c r="GT33">
        <v>190076</v>
      </c>
      <c r="GU33">
        <v>191496</v>
      </c>
      <c r="GV33">
        <v>192697</v>
      </c>
      <c r="GW33">
        <v>193554</v>
      </c>
      <c r="GX33">
        <v>194701</v>
      </c>
      <c r="GY33">
        <v>196091</v>
      </c>
      <c r="GZ33">
        <v>197111</v>
      </c>
      <c r="HA33">
        <v>198586</v>
      </c>
      <c r="HB33">
        <v>200296</v>
      </c>
      <c r="HC33">
        <v>201060</v>
      </c>
      <c r="HD33">
        <v>202242</v>
      </c>
      <c r="HE33">
        <v>203806</v>
      </c>
      <c r="HF33">
        <v>205326</v>
      </c>
      <c r="HG33">
        <v>206736</v>
      </c>
      <c r="HH33">
        <v>208442</v>
      </c>
      <c r="HI33">
        <v>210342</v>
      </c>
      <c r="HJ33">
        <v>210752</v>
      </c>
      <c r="HK33">
        <v>211892</v>
      </c>
      <c r="HL33">
        <v>212180</v>
      </c>
      <c r="HM33">
        <v>213374</v>
      </c>
      <c r="HN33">
        <v>215074</v>
      </c>
      <c r="HO33">
        <v>216924</v>
      </c>
      <c r="HP33">
        <v>218597</v>
      </c>
      <c r="HQ33">
        <v>220155</v>
      </c>
      <c r="HR33">
        <v>220081</v>
      </c>
      <c r="HS33">
        <v>221363</v>
      </c>
      <c r="HT33">
        <v>222494</v>
      </c>
      <c r="HU33">
        <v>223629</v>
      </c>
      <c r="HV33">
        <v>225044</v>
      </c>
      <c r="HW33">
        <v>226709</v>
      </c>
      <c r="HX33">
        <v>227879</v>
      </c>
      <c r="HY33">
        <v>229005</v>
      </c>
      <c r="HZ33">
        <v>229635</v>
      </c>
      <c r="IA33">
        <v>230685</v>
      </c>
      <c r="IB33">
        <v>232205</v>
      </c>
      <c r="IC33">
        <v>233495</v>
      </c>
      <c r="ID33">
        <v>234965</v>
      </c>
      <c r="IE33">
        <v>236645</v>
      </c>
      <c r="IF33">
        <v>237097</v>
      </c>
      <c r="IG33">
        <v>238079</v>
      </c>
      <c r="IH33">
        <v>238877</v>
      </c>
      <c r="II33">
        <v>239637</v>
      </c>
      <c r="IJ33">
        <v>240167</v>
      </c>
      <c r="IK33">
        <v>241077</v>
      </c>
      <c r="IL33">
        <v>241607</v>
      </c>
      <c r="IM33">
        <v>242452</v>
      </c>
      <c r="IN33">
        <v>243282</v>
      </c>
      <c r="IO33">
        <v>244002</v>
      </c>
      <c r="IP33">
        <v>244994</v>
      </c>
      <c r="IQ33">
        <v>245475</v>
      </c>
      <c r="IR33">
        <v>246615</v>
      </c>
      <c r="IS33">
        <v>248035</v>
      </c>
      <c r="IT33">
        <v>249145</v>
      </c>
      <c r="IU33">
        <v>250355</v>
      </c>
      <c r="IV33">
        <v>251325</v>
      </c>
      <c r="IW33">
        <v>252075</v>
      </c>
      <c r="IX33">
        <v>253260</v>
      </c>
      <c r="IY33">
        <v>254495</v>
      </c>
      <c r="IZ33">
        <v>255905</v>
      </c>
      <c r="JA33">
        <v>257445</v>
      </c>
      <c r="JB33">
        <v>258955</v>
      </c>
      <c r="JC33">
        <v>260075</v>
      </c>
      <c r="JD33">
        <v>261585</v>
      </c>
      <c r="JE33">
        <v>263055</v>
      </c>
      <c r="JF33">
        <v>264415</v>
      </c>
      <c r="JG33">
        <v>265965</v>
      </c>
      <c r="JH33">
        <v>267455</v>
      </c>
      <c r="JI33">
        <v>268845</v>
      </c>
    </row>
    <row r="34" spans="1:269" x14ac:dyDescent="0.25">
      <c r="A34" t="s">
        <v>183</v>
      </c>
      <c r="B34">
        <v>1242</v>
      </c>
      <c r="C34">
        <v>2472</v>
      </c>
      <c r="D34">
        <v>3083</v>
      </c>
      <c r="E34">
        <v>3795</v>
      </c>
      <c r="F34">
        <v>3739</v>
      </c>
      <c r="G34">
        <v>5147</v>
      </c>
      <c r="H34">
        <v>6647</v>
      </c>
      <c r="I34">
        <v>7771</v>
      </c>
      <c r="J34">
        <v>8591</v>
      </c>
      <c r="K34">
        <v>9603</v>
      </c>
      <c r="L34">
        <v>10033</v>
      </c>
      <c r="M34">
        <v>11129</v>
      </c>
      <c r="N34">
        <v>12469</v>
      </c>
      <c r="O34">
        <v>13629</v>
      </c>
      <c r="P34">
        <v>14644</v>
      </c>
      <c r="Q34">
        <v>16104</v>
      </c>
      <c r="R34">
        <v>17443</v>
      </c>
      <c r="S34">
        <v>18348</v>
      </c>
      <c r="T34">
        <v>19748</v>
      </c>
      <c r="U34">
        <v>20931</v>
      </c>
      <c r="V34">
        <v>22501</v>
      </c>
      <c r="W34">
        <v>23901</v>
      </c>
      <c r="X34">
        <v>24797</v>
      </c>
      <c r="Y34">
        <v>26122</v>
      </c>
      <c r="Z34">
        <v>26640</v>
      </c>
      <c r="AA34">
        <v>27510</v>
      </c>
      <c r="AB34">
        <v>28706</v>
      </c>
      <c r="AC34">
        <v>29452</v>
      </c>
      <c r="AD34">
        <v>30380</v>
      </c>
      <c r="AE34">
        <v>31230</v>
      </c>
      <c r="AF34">
        <v>32330</v>
      </c>
      <c r="AG34">
        <v>33708</v>
      </c>
      <c r="AH34">
        <v>34808</v>
      </c>
      <c r="AI34">
        <v>36408</v>
      </c>
      <c r="AJ34">
        <v>37670</v>
      </c>
      <c r="AK34">
        <v>37136</v>
      </c>
      <c r="AL34">
        <v>37028</v>
      </c>
      <c r="AM34">
        <v>37263</v>
      </c>
      <c r="AN34">
        <v>37540</v>
      </c>
      <c r="AO34">
        <v>37610</v>
      </c>
      <c r="AP34">
        <v>37650</v>
      </c>
      <c r="AQ34">
        <v>37270</v>
      </c>
      <c r="AR34">
        <v>37090</v>
      </c>
      <c r="AS34">
        <v>37620</v>
      </c>
      <c r="AT34">
        <v>36260</v>
      </c>
      <c r="AU34">
        <v>35600</v>
      </c>
      <c r="AV34">
        <v>36166</v>
      </c>
      <c r="AW34">
        <v>37166</v>
      </c>
      <c r="AX34">
        <v>37626</v>
      </c>
      <c r="AY34">
        <v>38836</v>
      </c>
      <c r="AZ34">
        <v>39186</v>
      </c>
      <c r="BA34">
        <v>40516</v>
      </c>
      <c r="BB34">
        <v>41601</v>
      </c>
      <c r="BC34">
        <v>42430</v>
      </c>
      <c r="BD34">
        <v>43264</v>
      </c>
      <c r="BE34">
        <v>43320</v>
      </c>
      <c r="BF34">
        <v>44748</v>
      </c>
      <c r="BG34">
        <v>46023</v>
      </c>
      <c r="BH34">
        <v>47433</v>
      </c>
      <c r="BI34">
        <v>48169</v>
      </c>
      <c r="BJ34">
        <v>48940</v>
      </c>
      <c r="BK34">
        <v>49396</v>
      </c>
      <c r="BL34">
        <v>50204</v>
      </c>
      <c r="BM34">
        <v>50936</v>
      </c>
      <c r="BN34">
        <v>51941</v>
      </c>
      <c r="BO34">
        <v>53011</v>
      </c>
      <c r="BP34">
        <v>53721</v>
      </c>
      <c r="BQ34">
        <v>54886</v>
      </c>
      <c r="BR34">
        <v>55676</v>
      </c>
      <c r="BS34">
        <v>54951</v>
      </c>
      <c r="BT34">
        <v>54691</v>
      </c>
      <c r="BU34">
        <v>55726</v>
      </c>
      <c r="BV34">
        <v>57026</v>
      </c>
      <c r="BW34">
        <v>58336</v>
      </c>
      <c r="BX34">
        <v>59736</v>
      </c>
      <c r="BY34">
        <v>60786</v>
      </c>
      <c r="BZ34">
        <v>62376</v>
      </c>
      <c r="CA34">
        <v>63686</v>
      </c>
      <c r="CB34">
        <v>65166</v>
      </c>
      <c r="CC34">
        <v>66046</v>
      </c>
      <c r="CD34">
        <v>67626</v>
      </c>
      <c r="CE34">
        <v>69316</v>
      </c>
      <c r="CF34">
        <v>70132</v>
      </c>
      <c r="CG34">
        <v>71732</v>
      </c>
      <c r="CH34">
        <v>73222</v>
      </c>
      <c r="CI34">
        <v>74462</v>
      </c>
      <c r="CJ34">
        <v>74736</v>
      </c>
      <c r="CK34">
        <v>75916</v>
      </c>
      <c r="CL34">
        <v>76576</v>
      </c>
      <c r="CM34">
        <v>78376</v>
      </c>
      <c r="CN34">
        <v>80176</v>
      </c>
      <c r="CO34">
        <v>81796</v>
      </c>
      <c r="CP34">
        <v>83596</v>
      </c>
      <c r="CQ34">
        <v>85066</v>
      </c>
      <c r="CR34">
        <v>84506</v>
      </c>
      <c r="CS34">
        <v>86106</v>
      </c>
      <c r="CT34">
        <v>87826</v>
      </c>
      <c r="CU34">
        <v>89626</v>
      </c>
      <c r="CV34">
        <v>91211</v>
      </c>
      <c r="CW34">
        <v>92791</v>
      </c>
      <c r="CX34">
        <v>94301</v>
      </c>
      <c r="CY34">
        <v>95901</v>
      </c>
      <c r="CZ34">
        <v>96971</v>
      </c>
      <c r="DA34">
        <v>98371</v>
      </c>
      <c r="DB34">
        <v>98355</v>
      </c>
      <c r="DC34">
        <v>99345</v>
      </c>
      <c r="DD34">
        <v>100745</v>
      </c>
      <c r="DE34">
        <v>102075</v>
      </c>
      <c r="DF34">
        <v>103175</v>
      </c>
      <c r="DG34">
        <v>104235</v>
      </c>
      <c r="DH34">
        <v>105575</v>
      </c>
      <c r="DI34">
        <v>106685</v>
      </c>
      <c r="DJ34">
        <v>107275</v>
      </c>
      <c r="DK34">
        <v>108135</v>
      </c>
      <c r="DL34">
        <v>109343</v>
      </c>
      <c r="DM34">
        <v>109837</v>
      </c>
      <c r="DN34">
        <v>111427</v>
      </c>
      <c r="DO34">
        <v>112377</v>
      </c>
      <c r="DP34">
        <v>113693</v>
      </c>
      <c r="DQ34">
        <v>114773</v>
      </c>
      <c r="DR34">
        <v>115171</v>
      </c>
      <c r="DS34">
        <v>115033</v>
      </c>
      <c r="DT34">
        <v>115845</v>
      </c>
      <c r="DU34">
        <v>116495</v>
      </c>
      <c r="DV34">
        <v>117735</v>
      </c>
      <c r="DW34">
        <v>118835</v>
      </c>
      <c r="DX34">
        <v>119955</v>
      </c>
      <c r="DY34">
        <v>120710</v>
      </c>
      <c r="DZ34">
        <v>120294</v>
      </c>
      <c r="EA34">
        <v>119258</v>
      </c>
      <c r="EB34">
        <v>120288</v>
      </c>
      <c r="EC34">
        <v>121483</v>
      </c>
      <c r="ED34">
        <v>122813</v>
      </c>
      <c r="EE34">
        <v>123968</v>
      </c>
      <c r="EF34">
        <v>125608</v>
      </c>
      <c r="EG34">
        <v>125128</v>
      </c>
      <c r="EH34">
        <v>125983</v>
      </c>
      <c r="EI34">
        <v>126723</v>
      </c>
      <c r="EJ34">
        <v>127463</v>
      </c>
      <c r="EK34">
        <v>128578</v>
      </c>
      <c r="EL34">
        <v>130028</v>
      </c>
      <c r="EM34">
        <v>130632</v>
      </c>
      <c r="EN34">
        <v>131632</v>
      </c>
      <c r="EO34">
        <v>132112</v>
      </c>
      <c r="EP34">
        <v>132750</v>
      </c>
      <c r="EQ34">
        <v>134028</v>
      </c>
      <c r="ER34">
        <v>135246</v>
      </c>
      <c r="ES34">
        <v>136644</v>
      </c>
      <c r="ET34">
        <v>137608</v>
      </c>
      <c r="EU34">
        <v>138552</v>
      </c>
      <c r="EV34">
        <v>139049</v>
      </c>
      <c r="EW34">
        <v>140533</v>
      </c>
      <c r="EX34">
        <v>141877</v>
      </c>
      <c r="EY34">
        <v>142039</v>
      </c>
      <c r="EZ34">
        <v>142929</v>
      </c>
      <c r="FA34">
        <v>144564</v>
      </c>
      <c r="FB34">
        <v>145794</v>
      </c>
      <c r="FC34">
        <v>146108</v>
      </c>
      <c r="FD34">
        <v>147463</v>
      </c>
      <c r="FE34">
        <v>148433</v>
      </c>
      <c r="FF34">
        <v>149096</v>
      </c>
      <c r="FG34">
        <v>150377</v>
      </c>
      <c r="FH34">
        <v>151835</v>
      </c>
      <c r="FI34">
        <v>153309</v>
      </c>
      <c r="FJ34">
        <v>154069</v>
      </c>
      <c r="FK34">
        <v>155231</v>
      </c>
      <c r="FL34">
        <v>155935</v>
      </c>
      <c r="FM34">
        <v>157442</v>
      </c>
      <c r="FN34">
        <v>159164</v>
      </c>
      <c r="FO34">
        <v>160838</v>
      </c>
      <c r="FP34">
        <v>162068</v>
      </c>
      <c r="FQ34">
        <v>163274</v>
      </c>
      <c r="FR34">
        <v>164494</v>
      </c>
      <c r="FS34">
        <v>164833</v>
      </c>
      <c r="FT34">
        <v>165975</v>
      </c>
      <c r="FU34">
        <v>167775</v>
      </c>
      <c r="FV34">
        <v>168991</v>
      </c>
      <c r="FW34">
        <v>170475</v>
      </c>
      <c r="FX34">
        <v>171309</v>
      </c>
      <c r="FY34">
        <v>172609</v>
      </c>
      <c r="FZ34">
        <v>173575</v>
      </c>
      <c r="GA34">
        <v>172979</v>
      </c>
      <c r="GB34">
        <v>174551</v>
      </c>
      <c r="GC34">
        <v>176063</v>
      </c>
      <c r="GD34">
        <v>177282</v>
      </c>
      <c r="GE34">
        <v>178162</v>
      </c>
      <c r="GF34">
        <v>177832</v>
      </c>
      <c r="GG34">
        <v>178132</v>
      </c>
      <c r="GH34">
        <v>178300</v>
      </c>
      <c r="GI34">
        <v>179058</v>
      </c>
      <c r="GJ34">
        <v>180348</v>
      </c>
      <c r="GK34">
        <v>181662</v>
      </c>
      <c r="GL34">
        <v>182865</v>
      </c>
      <c r="GM34">
        <v>182685</v>
      </c>
      <c r="GN34">
        <v>183409</v>
      </c>
      <c r="GO34">
        <v>184352</v>
      </c>
      <c r="GP34">
        <v>185203</v>
      </c>
      <c r="GQ34">
        <v>186063</v>
      </c>
      <c r="GR34">
        <v>186653</v>
      </c>
      <c r="GS34">
        <v>187373</v>
      </c>
      <c r="GT34">
        <v>188328</v>
      </c>
      <c r="GU34">
        <v>189938</v>
      </c>
      <c r="GV34">
        <v>191364</v>
      </c>
      <c r="GW34">
        <v>191088</v>
      </c>
      <c r="GX34">
        <v>192335</v>
      </c>
      <c r="GY34">
        <v>193215</v>
      </c>
      <c r="GZ34">
        <v>194055</v>
      </c>
      <c r="HA34">
        <v>195865</v>
      </c>
      <c r="HB34">
        <v>197605</v>
      </c>
      <c r="HC34">
        <v>197726</v>
      </c>
      <c r="HD34">
        <v>199606</v>
      </c>
      <c r="HE34">
        <v>201122</v>
      </c>
      <c r="HF34">
        <v>201946</v>
      </c>
      <c r="HG34">
        <v>203420</v>
      </c>
      <c r="HH34">
        <v>205050</v>
      </c>
      <c r="HI34">
        <v>206970</v>
      </c>
      <c r="HJ34">
        <v>207750</v>
      </c>
      <c r="HK34">
        <v>208970</v>
      </c>
      <c r="HL34">
        <v>209792</v>
      </c>
      <c r="HM34">
        <v>211220</v>
      </c>
      <c r="HN34">
        <v>212830</v>
      </c>
      <c r="HO34">
        <v>214710</v>
      </c>
      <c r="HP34">
        <v>216420</v>
      </c>
      <c r="HQ34">
        <v>218342</v>
      </c>
      <c r="HR34">
        <v>218278</v>
      </c>
      <c r="HS34">
        <v>219620</v>
      </c>
      <c r="HT34">
        <v>220685</v>
      </c>
      <c r="HU34">
        <v>222331</v>
      </c>
      <c r="HV34">
        <v>223221</v>
      </c>
      <c r="HW34">
        <v>225111</v>
      </c>
      <c r="HX34">
        <v>226492</v>
      </c>
      <c r="HY34">
        <v>227568</v>
      </c>
      <c r="HZ34">
        <v>228298</v>
      </c>
      <c r="IA34">
        <v>229378</v>
      </c>
      <c r="IB34">
        <v>230748</v>
      </c>
      <c r="IC34">
        <v>232288</v>
      </c>
      <c r="ID34">
        <v>233538</v>
      </c>
      <c r="IE34">
        <v>235388</v>
      </c>
      <c r="IF34">
        <v>235890</v>
      </c>
      <c r="IG34">
        <v>236942</v>
      </c>
      <c r="IH34">
        <v>237942</v>
      </c>
      <c r="II34">
        <v>238622</v>
      </c>
      <c r="IJ34">
        <v>239702</v>
      </c>
      <c r="IK34">
        <v>240702</v>
      </c>
      <c r="IL34">
        <v>241177</v>
      </c>
      <c r="IM34">
        <v>241987</v>
      </c>
      <c r="IN34">
        <v>242771</v>
      </c>
      <c r="IO34">
        <v>243901</v>
      </c>
      <c r="IP34">
        <v>244891</v>
      </c>
      <c r="IQ34">
        <v>244971</v>
      </c>
      <c r="IR34">
        <v>246141</v>
      </c>
      <c r="IS34">
        <v>247601</v>
      </c>
      <c r="IT34">
        <v>249121</v>
      </c>
      <c r="IU34">
        <v>250251</v>
      </c>
      <c r="IV34">
        <v>251651</v>
      </c>
      <c r="IW34">
        <v>252661</v>
      </c>
      <c r="IX34">
        <v>253861</v>
      </c>
      <c r="IY34">
        <v>255251</v>
      </c>
      <c r="IZ34">
        <v>256471</v>
      </c>
      <c r="JA34">
        <v>257971</v>
      </c>
      <c r="JB34">
        <v>259461</v>
      </c>
      <c r="JC34">
        <v>260581</v>
      </c>
      <c r="JD34">
        <v>262001</v>
      </c>
      <c r="JE34">
        <v>263411</v>
      </c>
      <c r="JF34">
        <v>264461</v>
      </c>
      <c r="JG34">
        <v>265991</v>
      </c>
      <c r="JH34">
        <v>267441</v>
      </c>
      <c r="JI34">
        <v>268751</v>
      </c>
    </row>
    <row r="35" spans="1:269" x14ac:dyDescent="0.25">
      <c r="A35" t="s">
        <v>43</v>
      </c>
      <c r="B35">
        <v>922</v>
      </c>
      <c r="C35">
        <v>2192</v>
      </c>
      <c r="D35">
        <v>3337</v>
      </c>
      <c r="E35">
        <v>4079</v>
      </c>
      <c r="F35">
        <v>4145</v>
      </c>
      <c r="G35">
        <v>5533</v>
      </c>
      <c r="H35">
        <v>7073</v>
      </c>
      <c r="I35">
        <v>8253</v>
      </c>
      <c r="J35">
        <v>9173</v>
      </c>
      <c r="K35">
        <v>10403</v>
      </c>
      <c r="L35">
        <v>10125</v>
      </c>
      <c r="M35">
        <v>11306</v>
      </c>
      <c r="N35">
        <v>12666</v>
      </c>
      <c r="O35">
        <v>13856</v>
      </c>
      <c r="P35">
        <v>14931</v>
      </c>
      <c r="Q35">
        <v>16391</v>
      </c>
      <c r="R35">
        <v>17754</v>
      </c>
      <c r="S35">
        <v>18674</v>
      </c>
      <c r="T35">
        <v>20074</v>
      </c>
      <c r="U35">
        <v>21257</v>
      </c>
      <c r="V35">
        <v>22907</v>
      </c>
      <c r="W35">
        <v>24029</v>
      </c>
      <c r="X35">
        <v>24925</v>
      </c>
      <c r="Y35">
        <v>26250</v>
      </c>
      <c r="Z35">
        <v>26783</v>
      </c>
      <c r="AA35">
        <v>27762</v>
      </c>
      <c r="AB35">
        <v>28682</v>
      </c>
      <c r="AC35">
        <v>29532</v>
      </c>
      <c r="AD35">
        <v>30182</v>
      </c>
      <c r="AE35">
        <v>30632</v>
      </c>
      <c r="AF35">
        <v>31757</v>
      </c>
      <c r="AG35">
        <v>33273</v>
      </c>
      <c r="AH35">
        <v>34403</v>
      </c>
      <c r="AI35">
        <v>36003</v>
      </c>
      <c r="AJ35">
        <v>37351</v>
      </c>
      <c r="AK35">
        <v>36741</v>
      </c>
      <c r="AL35">
        <v>36301</v>
      </c>
      <c r="AM35">
        <v>36651</v>
      </c>
      <c r="AN35">
        <v>37493</v>
      </c>
      <c r="AO35">
        <v>37628</v>
      </c>
      <c r="AP35">
        <v>37758</v>
      </c>
      <c r="AQ35">
        <v>37578</v>
      </c>
      <c r="AR35">
        <v>37453</v>
      </c>
      <c r="AS35">
        <v>38033</v>
      </c>
      <c r="AT35">
        <v>36688</v>
      </c>
      <c r="AU35">
        <v>36088</v>
      </c>
      <c r="AV35">
        <v>36718</v>
      </c>
      <c r="AW35">
        <v>37718</v>
      </c>
      <c r="AX35">
        <v>38398</v>
      </c>
      <c r="AY35">
        <v>39668</v>
      </c>
      <c r="AZ35">
        <v>39528</v>
      </c>
      <c r="BA35">
        <v>40858</v>
      </c>
      <c r="BB35">
        <v>41968</v>
      </c>
      <c r="BC35">
        <v>42506</v>
      </c>
      <c r="BD35">
        <v>43476</v>
      </c>
      <c r="BE35">
        <v>43286</v>
      </c>
      <c r="BF35">
        <v>44756</v>
      </c>
      <c r="BG35">
        <v>45621</v>
      </c>
      <c r="BH35">
        <v>47077</v>
      </c>
      <c r="BI35">
        <v>47731</v>
      </c>
      <c r="BJ35">
        <v>48591</v>
      </c>
      <c r="BK35">
        <v>48751</v>
      </c>
      <c r="BL35">
        <v>49613</v>
      </c>
      <c r="BM35">
        <v>50511</v>
      </c>
      <c r="BN35">
        <v>51601</v>
      </c>
      <c r="BO35">
        <v>52711</v>
      </c>
      <c r="BP35">
        <v>53606</v>
      </c>
      <c r="BQ35">
        <v>54836</v>
      </c>
      <c r="BR35">
        <v>55676</v>
      </c>
      <c r="BS35">
        <v>54886</v>
      </c>
      <c r="BT35">
        <v>54776</v>
      </c>
      <c r="BU35">
        <v>55816</v>
      </c>
      <c r="BV35">
        <v>57166</v>
      </c>
      <c r="BW35">
        <v>58506</v>
      </c>
      <c r="BX35">
        <v>59906</v>
      </c>
      <c r="BY35">
        <v>60846</v>
      </c>
      <c r="BZ35">
        <v>62246</v>
      </c>
      <c r="CA35">
        <v>63586</v>
      </c>
      <c r="CB35">
        <v>65156</v>
      </c>
      <c r="CC35">
        <v>65806</v>
      </c>
      <c r="CD35">
        <v>67446</v>
      </c>
      <c r="CE35">
        <v>68976</v>
      </c>
      <c r="CF35">
        <v>69782</v>
      </c>
      <c r="CG35">
        <v>71382</v>
      </c>
      <c r="CH35">
        <v>72912</v>
      </c>
      <c r="CI35">
        <v>74392</v>
      </c>
      <c r="CJ35">
        <v>74716</v>
      </c>
      <c r="CK35">
        <v>76416</v>
      </c>
      <c r="CL35">
        <v>76370</v>
      </c>
      <c r="CM35">
        <v>78170</v>
      </c>
      <c r="CN35">
        <v>79970</v>
      </c>
      <c r="CO35">
        <v>81640</v>
      </c>
      <c r="CP35">
        <v>83440</v>
      </c>
      <c r="CQ35">
        <v>84930</v>
      </c>
      <c r="CR35">
        <v>84370</v>
      </c>
      <c r="CS35">
        <v>85970</v>
      </c>
      <c r="CT35">
        <v>87700</v>
      </c>
      <c r="CU35">
        <v>89500</v>
      </c>
      <c r="CV35">
        <v>91160</v>
      </c>
      <c r="CW35">
        <v>92160</v>
      </c>
      <c r="CX35">
        <v>93510</v>
      </c>
      <c r="CY35">
        <v>95110</v>
      </c>
      <c r="CZ35">
        <v>96250</v>
      </c>
      <c r="DA35">
        <v>97650</v>
      </c>
      <c r="DB35">
        <v>97734</v>
      </c>
      <c r="DC35">
        <v>98724</v>
      </c>
      <c r="DD35">
        <v>100124</v>
      </c>
      <c r="DE35">
        <v>101484</v>
      </c>
      <c r="DF35">
        <v>102554</v>
      </c>
      <c r="DG35">
        <v>103644</v>
      </c>
      <c r="DH35">
        <v>105014</v>
      </c>
      <c r="DI35">
        <v>106154</v>
      </c>
      <c r="DJ35">
        <v>106264</v>
      </c>
      <c r="DK35">
        <v>107144</v>
      </c>
      <c r="DL35">
        <v>108352</v>
      </c>
      <c r="DM35">
        <v>108654</v>
      </c>
      <c r="DN35">
        <v>110244</v>
      </c>
      <c r="DO35">
        <v>111364</v>
      </c>
      <c r="DP35">
        <v>112442</v>
      </c>
      <c r="DQ35">
        <v>113692</v>
      </c>
      <c r="DR35">
        <v>113809</v>
      </c>
      <c r="DS35">
        <v>113703</v>
      </c>
      <c r="DT35">
        <v>114593</v>
      </c>
      <c r="DU35">
        <v>115293</v>
      </c>
      <c r="DV35">
        <v>116583</v>
      </c>
      <c r="DW35">
        <v>117718</v>
      </c>
      <c r="DX35">
        <v>118963</v>
      </c>
      <c r="DY35">
        <v>119588</v>
      </c>
      <c r="DZ35">
        <v>119222</v>
      </c>
      <c r="EA35">
        <v>118236</v>
      </c>
      <c r="EB35">
        <v>119306</v>
      </c>
      <c r="EC35">
        <v>120536</v>
      </c>
      <c r="ED35">
        <v>121896</v>
      </c>
      <c r="EE35">
        <v>123206</v>
      </c>
      <c r="EF35">
        <v>124906</v>
      </c>
      <c r="EG35">
        <v>124456</v>
      </c>
      <c r="EH35">
        <v>125441</v>
      </c>
      <c r="EI35">
        <v>126211</v>
      </c>
      <c r="EJ35">
        <v>127001</v>
      </c>
      <c r="EK35">
        <v>128261</v>
      </c>
      <c r="EL35">
        <v>129821</v>
      </c>
      <c r="EM35">
        <v>130525</v>
      </c>
      <c r="EN35">
        <v>131635</v>
      </c>
      <c r="EO35">
        <v>132170</v>
      </c>
      <c r="EP35">
        <v>132706</v>
      </c>
      <c r="EQ35">
        <v>133814</v>
      </c>
      <c r="ER35">
        <v>135042</v>
      </c>
      <c r="ES35">
        <v>136496</v>
      </c>
      <c r="ET35">
        <v>137388</v>
      </c>
      <c r="EU35">
        <v>138072</v>
      </c>
      <c r="EV35">
        <v>138514</v>
      </c>
      <c r="EW35">
        <v>140038</v>
      </c>
      <c r="EX35">
        <v>141432</v>
      </c>
      <c r="EY35">
        <v>141474</v>
      </c>
      <c r="EZ35">
        <v>142144</v>
      </c>
      <c r="FA35">
        <v>143784</v>
      </c>
      <c r="FB35">
        <v>145058</v>
      </c>
      <c r="FC35">
        <v>145392</v>
      </c>
      <c r="FD35">
        <v>146937</v>
      </c>
      <c r="FE35">
        <v>147581</v>
      </c>
      <c r="FF35">
        <v>147923</v>
      </c>
      <c r="FG35">
        <v>149287</v>
      </c>
      <c r="FH35">
        <v>150840</v>
      </c>
      <c r="FI35">
        <v>152420</v>
      </c>
      <c r="FJ35">
        <v>153000</v>
      </c>
      <c r="FK35">
        <v>154202</v>
      </c>
      <c r="FL35">
        <v>154782</v>
      </c>
      <c r="FM35">
        <v>156289</v>
      </c>
      <c r="FN35">
        <v>157695</v>
      </c>
      <c r="FO35">
        <v>159369</v>
      </c>
      <c r="FP35">
        <v>160627</v>
      </c>
      <c r="FQ35">
        <v>161833</v>
      </c>
      <c r="FR35">
        <v>163083</v>
      </c>
      <c r="FS35">
        <v>163392</v>
      </c>
      <c r="FT35">
        <v>164618</v>
      </c>
      <c r="FU35">
        <v>166418</v>
      </c>
      <c r="FV35">
        <v>167634</v>
      </c>
      <c r="FW35">
        <v>169250</v>
      </c>
      <c r="FX35">
        <v>169804</v>
      </c>
      <c r="FY35">
        <v>171164</v>
      </c>
      <c r="FZ35">
        <v>172204</v>
      </c>
      <c r="GA35">
        <v>171638</v>
      </c>
      <c r="GB35">
        <v>173230</v>
      </c>
      <c r="GC35">
        <v>174772</v>
      </c>
      <c r="GD35">
        <v>176011</v>
      </c>
      <c r="GE35">
        <v>176971</v>
      </c>
      <c r="GF35">
        <v>176361</v>
      </c>
      <c r="GG35">
        <v>176352</v>
      </c>
      <c r="GH35">
        <v>176270</v>
      </c>
      <c r="GI35">
        <v>177110</v>
      </c>
      <c r="GJ35">
        <v>178568</v>
      </c>
      <c r="GK35">
        <v>180036</v>
      </c>
      <c r="GL35">
        <v>180862</v>
      </c>
      <c r="GM35">
        <v>180298</v>
      </c>
      <c r="GN35">
        <v>181108</v>
      </c>
      <c r="GO35">
        <v>182268</v>
      </c>
      <c r="GP35">
        <v>182834</v>
      </c>
      <c r="GQ35">
        <v>183734</v>
      </c>
      <c r="GR35">
        <v>184899</v>
      </c>
      <c r="GS35">
        <v>185684</v>
      </c>
      <c r="GT35">
        <v>186314</v>
      </c>
      <c r="GU35">
        <v>187929</v>
      </c>
      <c r="GV35">
        <v>189529</v>
      </c>
      <c r="GW35">
        <v>189233</v>
      </c>
      <c r="GX35">
        <v>190698</v>
      </c>
      <c r="GY35">
        <v>191438</v>
      </c>
      <c r="GZ35">
        <v>192278</v>
      </c>
      <c r="HA35">
        <v>194138</v>
      </c>
      <c r="HB35">
        <v>195898</v>
      </c>
      <c r="HC35">
        <v>196029</v>
      </c>
      <c r="HD35">
        <v>197909</v>
      </c>
      <c r="HE35">
        <v>199445</v>
      </c>
      <c r="HF35">
        <v>200289</v>
      </c>
      <c r="HG35">
        <v>201879</v>
      </c>
      <c r="HH35">
        <v>203199</v>
      </c>
      <c r="HI35">
        <v>205119</v>
      </c>
      <c r="HJ35">
        <v>205709</v>
      </c>
      <c r="HK35">
        <v>206959</v>
      </c>
      <c r="HL35">
        <v>207777</v>
      </c>
      <c r="HM35">
        <v>209215</v>
      </c>
      <c r="HN35">
        <v>210853</v>
      </c>
      <c r="HO35">
        <v>212783</v>
      </c>
      <c r="HP35">
        <v>214601</v>
      </c>
      <c r="HQ35">
        <v>216601</v>
      </c>
      <c r="HR35">
        <v>216577</v>
      </c>
      <c r="HS35">
        <v>217949</v>
      </c>
      <c r="HT35">
        <v>219069</v>
      </c>
      <c r="HU35">
        <v>220605</v>
      </c>
      <c r="HV35">
        <v>221645</v>
      </c>
      <c r="HW35">
        <v>223565</v>
      </c>
      <c r="HX35">
        <v>225165</v>
      </c>
      <c r="HY35">
        <v>226271</v>
      </c>
      <c r="HZ35">
        <v>226651</v>
      </c>
      <c r="IA35">
        <v>227801</v>
      </c>
      <c r="IB35">
        <v>229071</v>
      </c>
      <c r="IC35">
        <v>230551</v>
      </c>
      <c r="ID35">
        <v>231921</v>
      </c>
      <c r="IE35">
        <v>233801</v>
      </c>
      <c r="IF35">
        <v>234403</v>
      </c>
      <c r="IG35">
        <v>235485</v>
      </c>
      <c r="IH35">
        <v>236485</v>
      </c>
      <c r="II35">
        <v>237115</v>
      </c>
      <c r="IJ35">
        <v>238195</v>
      </c>
      <c r="IK35">
        <v>239195</v>
      </c>
      <c r="IL35">
        <v>239805</v>
      </c>
      <c r="IM35">
        <v>240735</v>
      </c>
      <c r="IN35">
        <v>241539</v>
      </c>
      <c r="IO35">
        <v>242709</v>
      </c>
      <c r="IP35">
        <v>243449</v>
      </c>
      <c r="IQ35">
        <v>243359</v>
      </c>
      <c r="IR35">
        <v>244639</v>
      </c>
      <c r="IS35">
        <v>246099</v>
      </c>
      <c r="IT35">
        <v>247639</v>
      </c>
      <c r="IU35">
        <v>248769</v>
      </c>
      <c r="IV35">
        <v>250259</v>
      </c>
      <c r="IW35">
        <v>251309</v>
      </c>
      <c r="IX35">
        <v>252549</v>
      </c>
      <c r="IY35">
        <v>253949</v>
      </c>
      <c r="IZ35">
        <v>255169</v>
      </c>
      <c r="JA35">
        <v>256709</v>
      </c>
      <c r="JB35">
        <v>258229</v>
      </c>
      <c r="JC35">
        <v>259349</v>
      </c>
      <c r="JD35">
        <v>260789</v>
      </c>
      <c r="JE35">
        <v>262219</v>
      </c>
      <c r="JF35">
        <v>263299</v>
      </c>
      <c r="JG35">
        <v>264839</v>
      </c>
      <c r="JH35">
        <v>266329</v>
      </c>
      <c r="JI35">
        <v>267649</v>
      </c>
    </row>
    <row r="36" spans="1:269" x14ac:dyDescent="0.25">
      <c r="A36" t="s">
        <v>38</v>
      </c>
      <c r="B36">
        <v>1140</v>
      </c>
      <c r="C36">
        <v>480</v>
      </c>
      <c r="D36">
        <v>24</v>
      </c>
      <c r="E36">
        <v>1716</v>
      </c>
      <c r="F36">
        <v>2096</v>
      </c>
      <c r="G36">
        <v>3516</v>
      </c>
      <c r="H36">
        <v>5468</v>
      </c>
      <c r="I36">
        <v>6823</v>
      </c>
      <c r="J36">
        <v>7973</v>
      </c>
      <c r="K36">
        <v>9513</v>
      </c>
      <c r="L36">
        <v>10055</v>
      </c>
      <c r="M36">
        <v>10639</v>
      </c>
      <c r="N36">
        <v>12219</v>
      </c>
      <c r="O36">
        <v>14211</v>
      </c>
      <c r="P36">
        <v>15737</v>
      </c>
      <c r="Q36">
        <v>16367</v>
      </c>
      <c r="R36">
        <v>17437</v>
      </c>
      <c r="S36">
        <v>19317</v>
      </c>
      <c r="T36">
        <v>20226</v>
      </c>
      <c r="U36">
        <v>20091</v>
      </c>
      <c r="V36">
        <v>21185</v>
      </c>
      <c r="W36">
        <v>22115</v>
      </c>
      <c r="X36">
        <v>22555</v>
      </c>
      <c r="Y36">
        <v>23441</v>
      </c>
      <c r="Z36">
        <v>25441</v>
      </c>
      <c r="AA36">
        <v>27327</v>
      </c>
      <c r="AB36">
        <v>27865</v>
      </c>
      <c r="AC36">
        <v>28811</v>
      </c>
      <c r="AD36">
        <v>29375</v>
      </c>
      <c r="AE36">
        <v>30375</v>
      </c>
      <c r="AF36">
        <v>30149</v>
      </c>
      <c r="AG36">
        <v>31361</v>
      </c>
      <c r="AH36">
        <v>32973</v>
      </c>
      <c r="AI36">
        <v>34973</v>
      </c>
      <c r="AJ36">
        <v>35623</v>
      </c>
      <c r="AK36">
        <v>35213</v>
      </c>
      <c r="AL36">
        <v>33643</v>
      </c>
      <c r="AM36">
        <v>33533</v>
      </c>
      <c r="AN36">
        <v>32383</v>
      </c>
      <c r="AO36">
        <v>30333</v>
      </c>
      <c r="AP36">
        <v>30426</v>
      </c>
      <c r="AQ36">
        <v>28696</v>
      </c>
      <c r="AR36">
        <v>27646</v>
      </c>
      <c r="AS36">
        <v>27112</v>
      </c>
      <c r="AT36">
        <v>25322</v>
      </c>
      <c r="AU36">
        <v>24492</v>
      </c>
      <c r="AV36">
        <v>24832</v>
      </c>
      <c r="AW36">
        <v>24972</v>
      </c>
      <c r="AX36">
        <v>25492</v>
      </c>
      <c r="AY36">
        <v>26372</v>
      </c>
      <c r="AZ36">
        <v>28292</v>
      </c>
      <c r="BA36">
        <v>29842</v>
      </c>
      <c r="BB36">
        <v>31392</v>
      </c>
      <c r="BC36">
        <v>30252</v>
      </c>
      <c r="BD36">
        <v>30432</v>
      </c>
      <c r="BE36">
        <v>30372</v>
      </c>
      <c r="BF36">
        <v>30412</v>
      </c>
      <c r="BG36">
        <v>30372</v>
      </c>
      <c r="BH36">
        <v>32372</v>
      </c>
      <c r="BI36">
        <v>32672</v>
      </c>
      <c r="BJ36">
        <v>33122</v>
      </c>
      <c r="BK36">
        <v>32702</v>
      </c>
      <c r="BL36">
        <v>33722</v>
      </c>
      <c r="BM36">
        <v>35712</v>
      </c>
      <c r="BN36">
        <v>37502</v>
      </c>
      <c r="BO36">
        <v>39492</v>
      </c>
      <c r="BP36">
        <v>41492</v>
      </c>
      <c r="BQ36">
        <v>43492</v>
      </c>
      <c r="BR36">
        <v>45472</v>
      </c>
      <c r="BS36">
        <v>46012</v>
      </c>
      <c r="BT36">
        <v>46302</v>
      </c>
      <c r="BU36">
        <v>47852</v>
      </c>
      <c r="BV36">
        <v>49402</v>
      </c>
      <c r="BW36">
        <v>50065</v>
      </c>
      <c r="BX36">
        <v>51505</v>
      </c>
      <c r="BY36">
        <v>51855</v>
      </c>
      <c r="BZ36">
        <v>53465</v>
      </c>
      <c r="CA36">
        <v>55465</v>
      </c>
      <c r="CB36">
        <v>57345</v>
      </c>
      <c r="CC36">
        <v>57195</v>
      </c>
      <c r="CD36">
        <v>58825</v>
      </c>
      <c r="CE36">
        <v>60005</v>
      </c>
      <c r="CF36">
        <v>60425</v>
      </c>
      <c r="CG36">
        <v>62425</v>
      </c>
      <c r="CH36">
        <v>64085</v>
      </c>
      <c r="CI36">
        <v>65765</v>
      </c>
      <c r="CJ36">
        <v>66872</v>
      </c>
      <c r="CK36">
        <v>68872</v>
      </c>
      <c r="CL36">
        <v>68184</v>
      </c>
      <c r="CM36">
        <v>69964</v>
      </c>
      <c r="CN36">
        <v>71964</v>
      </c>
      <c r="CO36">
        <v>72930</v>
      </c>
      <c r="CP36">
        <v>74930</v>
      </c>
      <c r="CQ36">
        <v>76680</v>
      </c>
      <c r="CR36">
        <v>76050</v>
      </c>
      <c r="CS36">
        <v>78050</v>
      </c>
      <c r="CT36">
        <v>79580</v>
      </c>
      <c r="CU36">
        <v>81090</v>
      </c>
      <c r="CV36">
        <v>82760</v>
      </c>
      <c r="CW36">
        <v>84210</v>
      </c>
      <c r="CX36">
        <v>86210</v>
      </c>
      <c r="CY36">
        <v>88210</v>
      </c>
      <c r="CZ36">
        <v>90210</v>
      </c>
      <c r="DA36">
        <v>92210</v>
      </c>
      <c r="DB36">
        <v>92334</v>
      </c>
      <c r="DC36">
        <v>94324</v>
      </c>
      <c r="DD36">
        <v>96324</v>
      </c>
      <c r="DE36">
        <v>97574</v>
      </c>
      <c r="DF36">
        <v>99284</v>
      </c>
      <c r="DG36">
        <v>100904</v>
      </c>
      <c r="DH36">
        <v>102454</v>
      </c>
      <c r="DI36">
        <v>104454</v>
      </c>
      <c r="DJ36">
        <v>106154</v>
      </c>
      <c r="DK36">
        <v>107444</v>
      </c>
      <c r="DL36">
        <v>108784</v>
      </c>
      <c r="DM36">
        <v>110304</v>
      </c>
      <c r="DN36">
        <v>111654</v>
      </c>
      <c r="DO36">
        <v>112784</v>
      </c>
      <c r="DP36">
        <v>113584</v>
      </c>
      <c r="DQ36">
        <v>115134</v>
      </c>
      <c r="DR36">
        <v>114832</v>
      </c>
      <c r="DS36">
        <v>113320</v>
      </c>
      <c r="DT36">
        <v>113690</v>
      </c>
      <c r="DU36">
        <v>112490</v>
      </c>
      <c r="DV36">
        <v>113100</v>
      </c>
      <c r="DW36">
        <v>113750</v>
      </c>
      <c r="DX36">
        <v>114970</v>
      </c>
      <c r="DY36">
        <v>115952</v>
      </c>
      <c r="DZ36">
        <v>117192</v>
      </c>
      <c r="EA36">
        <v>115756</v>
      </c>
      <c r="EB36">
        <v>116626</v>
      </c>
      <c r="EC36">
        <v>117616</v>
      </c>
      <c r="ED36">
        <v>118556</v>
      </c>
      <c r="EE36">
        <v>119916</v>
      </c>
      <c r="EF36">
        <v>121376</v>
      </c>
      <c r="EG36">
        <v>121156</v>
      </c>
      <c r="EH36">
        <v>122246</v>
      </c>
      <c r="EI36">
        <v>123296</v>
      </c>
      <c r="EJ36">
        <v>123435</v>
      </c>
      <c r="EK36">
        <v>125235</v>
      </c>
      <c r="EL36">
        <v>126285</v>
      </c>
      <c r="EM36">
        <v>128150</v>
      </c>
      <c r="EN36">
        <v>128340</v>
      </c>
      <c r="EO36">
        <v>128850</v>
      </c>
      <c r="EP36">
        <v>129500</v>
      </c>
      <c r="EQ36">
        <v>130900</v>
      </c>
      <c r="ER36">
        <v>132000</v>
      </c>
      <c r="ES36">
        <v>132420</v>
      </c>
      <c r="ET36">
        <v>133090</v>
      </c>
      <c r="EU36">
        <v>133730</v>
      </c>
      <c r="EV36">
        <v>135076</v>
      </c>
      <c r="EW36">
        <v>135726</v>
      </c>
      <c r="EX36">
        <v>136826</v>
      </c>
      <c r="EY36">
        <v>138217</v>
      </c>
      <c r="EZ36">
        <v>140137</v>
      </c>
      <c r="FA36">
        <v>141687</v>
      </c>
      <c r="FB36">
        <v>142014</v>
      </c>
      <c r="FC36">
        <v>142793</v>
      </c>
      <c r="FD36">
        <v>143882</v>
      </c>
      <c r="FE36">
        <v>144088</v>
      </c>
      <c r="FF36">
        <v>145409</v>
      </c>
      <c r="FG36">
        <v>146959</v>
      </c>
      <c r="FH36">
        <v>148149</v>
      </c>
      <c r="FI36">
        <v>149669</v>
      </c>
      <c r="FJ36">
        <v>150719</v>
      </c>
      <c r="FK36">
        <v>150939</v>
      </c>
      <c r="FL36">
        <v>151000</v>
      </c>
      <c r="FM36">
        <v>151912</v>
      </c>
      <c r="FN36">
        <v>153462</v>
      </c>
      <c r="FO36">
        <v>155012</v>
      </c>
      <c r="FP36">
        <v>155662</v>
      </c>
      <c r="FQ36">
        <v>157212</v>
      </c>
      <c r="FR36">
        <v>158913</v>
      </c>
      <c r="FS36">
        <v>159325</v>
      </c>
      <c r="FT36">
        <v>161005</v>
      </c>
      <c r="FU36">
        <v>162105</v>
      </c>
      <c r="FV36">
        <v>163335</v>
      </c>
      <c r="FW36">
        <v>163985</v>
      </c>
      <c r="FX36">
        <v>165387</v>
      </c>
      <c r="FY36">
        <v>166183</v>
      </c>
      <c r="FZ36">
        <v>167393</v>
      </c>
      <c r="GA36">
        <v>167231</v>
      </c>
      <c r="GB36">
        <v>169011</v>
      </c>
      <c r="GC36">
        <v>170497</v>
      </c>
      <c r="GD36">
        <v>172437</v>
      </c>
      <c r="GE36">
        <v>173521</v>
      </c>
      <c r="GF36">
        <v>173305</v>
      </c>
      <c r="GG36">
        <v>173763</v>
      </c>
      <c r="GH36">
        <v>173217</v>
      </c>
      <c r="GI36">
        <v>173600</v>
      </c>
      <c r="GJ36">
        <v>174822</v>
      </c>
      <c r="GK36">
        <v>175957</v>
      </c>
      <c r="GL36">
        <v>177842</v>
      </c>
      <c r="GM36">
        <v>177302</v>
      </c>
      <c r="GN36">
        <v>177942</v>
      </c>
      <c r="GO36">
        <v>178416</v>
      </c>
      <c r="GP36">
        <v>178146</v>
      </c>
      <c r="GQ36">
        <v>179394</v>
      </c>
      <c r="GR36">
        <v>180354</v>
      </c>
      <c r="GS36">
        <v>181204</v>
      </c>
      <c r="GT36">
        <v>182140</v>
      </c>
      <c r="GU36">
        <v>183129</v>
      </c>
      <c r="GV36">
        <v>184509</v>
      </c>
      <c r="GW36">
        <v>183859</v>
      </c>
      <c r="GX36">
        <v>185317</v>
      </c>
      <c r="GY36">
        <v>185647</v>
      </c>
      <c r="GZ36">
        <v>187557</v>
      </c>
      <c r="HA36">
        <v>189526</v>
      </c>
      <c r="HB36">
        <v>191076</v>
      </c>
      <c r="HC36">
        <v>191956</v>
      </c>
      <c r="HD36">
        <v>193910</v>
      </c>
      <c r="HE36">
        <v>195460</v>
      </c>
      <c r="HF36">
        <v>196560</v>
      </c>
      <c r="HG36">
        <v>198460</v>
      </c>
      <c r="HH36">
        <v>200010</v>
      </c>
      <c r="HI36">
        <v>202010</v>
      </c>
      <c r="HJ36">
        <v>203310</v>
      </c>
      <c r="HK36">
        <v>204200</v>
      </c>
      <c r="HL36">
        <v>203736</v>
      </c>
      <c r="HM36">
        <v>204392</v>
      </c>
      <c r="HN36">
        <v>206392</v>
      </c>
      <c r="HO36">
        <v>207942</v>
      </c>
      <c r="HP36">
        <v>209802</v>
      </c>
      <c r="HQ36">
        <v>211802</v>
      </c>
      <c r="HR36">
        <v>212952</v>
      </c>
      <c r="HS36">
        <v>213752</v>
      </c>
      <c r="HT36">
        <v>215752</v>
      </c>
      <c r="HU36">
        <v>216782</v>
      </c>
      <c r="HV36">
        <v>217122</v>
      </c>
      <c r="HW36">
        <v>217496</v>
      </c>
      <c r="HX36">
        <v>217506</v>
      </c>
      <c r="HY36">
        <v>218328</v>
      </c>
      <c r="HZ36">
        <v>218617</v>
      </c>
      <c r="IA36">
        <v>219917</v>
      </c>
      <c r="IB36">
        <v>221011</v>
      </c>
      <c r="IC36">
        <v>222111</v>
      </c>
      <c r="ID36">
        <v>223772</v>
      </c>
      <c r="IE36">
        <v>225772</v>
      </c>
      <c r="IF36">
        <v>226521</v>
      </c>
      <c r="IG36">
        <v>228521</v>
      </c>
      <c r="IH36">
        <v>230501</v>
      </c>
      <c r="II36">
        <v>231601</v>
      </c>
      <c r="IJ36">
        <v>233601</v>
      </c>
      <c r="IK36">
        <v>235601</v>
      </c>
      <c r="IL36">
        <v>237186</v>
      </c>
      <c r="IM36">
        <v>238846</v>
      </c>
      <c r="IN36">
        <v>238966</v>
      </c>
      <c r="IO36">
        <v>239898</v>
      </c>
      <c r="IP36">
        <v>241017</v>
      </c>
      <c r="IQ36">
        <v>241007</v>
      </c>
      <c r="IR36">
        <v>242467</v>
      </c>
      <c r="IS36">
        <v>243877</v>
      </c>
      <c r="IT36">
        <v>244987</v>
      </c>
      <c r="IU36">
        <v>246537</v>
      </c>
      <c r="IV36">
        <v>247917</v>
      </c>
      <c r="IW36">
        <v>249027</v>
      </c>
      <c r="IX36">
        <v>250577</v>
      </c>
      <c r="IY36">
        <v>251583</v>
      </c>
      <c r="IZ36">
        <v>252643</v>
      </c>
      <c r="JA36">
        <v>254613</v>
      </c>
      <c r="JB36">
        <v>255713</v>
      </c>
      <c r="JC36">
        <v>256993</v>
      </c>
      <c r="JD36">
        <v>258883</v>
      </c>
      <c r="JE36">
        <v>259533</v>
      </c>
      <c r="JF36">
        <v>261083</v>
      </c>
      <c r="JG36">
        <v>262973</v>
      </c>
      <c r="JH36">
        <v>264423</v>
      </c>
      <c r="JI36">
        <v>266423</v>
      </c>
    </row>
    <row r="37" spans="1:269" x14ac:dyDescent="0.25">
      <c r="A37" t="s">
        <v>177</v>
      </c>
      <c r="B37">
        <v>1032</v>
      </c>
      <c r="C37">
        <v>1858</v>
      </c>
      <c r="D37">
        <v>2427</v>
      </c>
      <c r="E37">
        <v>3068</v>
      </c>
      <c r="F37">
        <v>3655</v>
      </c>
      <c r="G37">
        <v>4943</v>
      </c>
      <c r="H37">
        <v>6483</v>
      </c>
      <c r="I37">
        <v>7663</v>
      </c>
      <c r="J37">
        <v>8613</v>
      </c>
      <c r="K37">
        <v>9352</v>
      </c>
      <c r="L37">
        <v>9862</v>
      </c>
      <c r="M37">
        <v>10909</v>
      </c>
      <c r="N37">
        <v>12083</v>
      </c>
      <c r="O37">
        <v>13163</v>
      </c>
      <c r="P37">
        <v>14438</v>
      </c>
      <c r="Q37">
        <v>15861</v>
      </c>
      <c r="R37">
        <v>17274</v>
      </c>
      <c r="S37">
        <v>18130</v>
      </c>
      <c r="T37">
        <v>19275</v>
      </c>
      <c r="U37">
        <v>20399</v>
      </c>
      <c r="V37">
        <v>22071</v>
      </c>
      <c r="W37">
        <v>23441</v>
      </c>
      <c r="X37">
        <v>24565</v>
      </c>
      <c r="Y37">
        <v>24645</v>
      </c>
      <c r="Z37">
        <v>25463</v>
      </c>
      <c r="AA37">
        <v>25826</v>
      </c>
      <c r="AB37">
        <v>26144</v>
      </c>
      <c r="AC37">
        <v>26927</v>
      </c>
      <c r="AD37">
        <v>28195</v>
      </c>
      <c r="AE37">
        <v>28725</v>
      </c>
      <c r="AF37">
        <v>29135</v>
      </c>
      <c r="AG37">
        <v>30403</v>
      </c>
      <c r="AH37">
        <v>31763</v>
      </c>
      <c r="AI37">
        <v>33099</v>
      </c>
      <c r="AJ37">
        <v>34469</v>
      </c>
      <c r="AK37">
        <v>34243</v>
      </c>
      <c r="AL37">
        <v>34606</v>
      </c>
      <c r="AM37">
        <v>35206</v>
      </c>
      <c r="AN37">
        <v>35720</v>
      </c>
      <c r="AO37">
        <v>35820</v>
      </c>
      <c r="AP37">
        <v>36170</v>
      </c>
      <c r="AQ37">
        <v>35440</v>
      </c>
      <c r="AR37">
        <v>35695</v>
      </c>
      <c r="AS37">
        <v>36320</v>
      </c>
      <c r="AT37">
        <v>34855</v>
      </c>
      <c r="AU37">
        <v>35215</v>
      </c>
      <c r="AV37">
        <v>35947</v>
      </c>
      <c r="AW37">
        <v>36517</v>
      </c>
      <c r="AX37">
        <v>37189</v>
      </c>
      <c r="AY37">
        <v>38264</v>
      </c>
      <c r="AZ37">
        <v>39254</v>
      </c>
      <c r="BA37">
        <v>40684</v>
      </c>
      <c r="BB37">
        <v>41854</v>
      </c>
      <c r="BC37">
        <v>41708</v>
      </c>
      <c r="BD37">
        <v>42183</v>
      </c>
      <c r="BE37">
        <v>42968</v>
      </c>
      <c r="BF37">
        <v>44323</v>
      </c>
      <c r="BG37">
        <v>45253</v>
      </c>
      <c r="BH37">
        <v>46587</v>
      </c>
      <c r="BI37">
        <v>46813</v>
      </c>
      <c r="BJ37">
        <v>47613</v>
      </c>
      <c r="BK37">
        <v>47328</v>
      </c>
      <c r="BL37">
        <v>48105</v>
      </c>
      <c r="BM37">
        <v>47969</v>
      </c>
      <c r="BN37">
        <v>48607</v>
      </c>
      <c r="BO37">
        <v>49117</v>
      </c>
      <c r="BP37">
        <v>49897</v>
      </c>
      <c r="BQ37">
        <v>50802</v>
      </c>
      <c r="BR37">
        <v>51312</v>
      </c>
      <c r="BS37">
        <v>50912</v>
      </c>
      <c r="BT37">
        <v>51392</v>
      </c>
      <c r="BU37">
        <v>52347</v>
      </c>
      <c r="BV37">
        <v>53477</v>
      </c>
      <c r="BW37">
        <v>54807</v>
      </c>
      <c r="BX37">
        <v>56087</v>
      </c>
      <c r="BY37">
        <v>56737</v>
      </c>
      <c r="BZ37">
        <v>58187</v>
      </c>
      <c r="CA37">
        <v>59567</v>
      </c>
      <c r="CB37">
        <v>61087</v>
      </c>
      <c r="CC37">
        <v>61687</v>
      </c>
      <c r="CD37">
        <v>62807</v>
      </c>
      <c r="CE37">
        <v>64337</v>
      </c>
      <c r="CF37">
        <v>65303</v>
      </c>
      <c r="CG37">
        <v>66783</v>
      </c>
      <c r="CH37">
        <v>68538</v>
      </c>
      <c r="CI37">
        <v>70338</v>
      </c>
      <c r="CJ37">
        <v>71362</v>
      </c>
      <c r="CK37">
        <v>72942</v>
      </c>
      <c r="CL37">
        <v>73348</v>
      </c>
      <c r="CM37">
        <v>74718</v>
      </c>
      <c r="CN37">
        <v>76518</v>
      </c>
      <c r="CO37">
        <v>78158</v>
      </c>
      <c r="CP37">
        <v>79878</v>
      </c>
      <c r="CQ37">
        <v>81428</v>
      </c>
      <c r="CR37">
        <v>80718</v>
      </c>
      <c r="CS37">
        <v>82048</v>
      </c>
      <c r="CT37">
        <v>83828</v>
      </c>
      <c r="CU37">
        <v>85528</v>
      </c>
      <c r="CV37">
        <v>87193</v>
      </c>
      <c r="CW37">
        <v>88823</v>
      </c>
      <c r="CX37">
        <v>90123</v>
      </c>
      <c r="CY37">
        <v>91703</v>
      </c>
      <c r="CZ37">
        <v>92833</v>
      </c>
      <c r="DA37">
        <v>94213</v>
      </c>
      <c r="DB37">
        <v>94367</v>
      </c>
      <c r="DC37">
        <v>95637</v>
      </c>
      <c r="DD37">
        <v>96947</v>
      </c>
      <c r="DE37">
        <v>98337</v>
      </c>
      <c r="DF37">
        <v>99387</v>
      </c>
      <c r="DG37">
        <v>100467</v>
      </c>
      <c r="DH37">
        <v>101837</v>
      </c>
      <c r="DI37">
        <v>103067</v>
      </c>
      <c r="DJ37">
        <v>103607</v>
      </c>
      <c r="DK37">
        <v>104377</v>
      </c>
      <c r="DL37">
        <v>105467</v>
      </c>
      <c r="DM37">
        <v>106167</v>
      </c>
      <c r="DN37">
        <v>107667</v>
      </c>
      <c r="DO37">
        <v>108517</v>
      </c>
      <c r="DP37">
        <v>109917</v>
      </c>
      <c r="DQ37">
        <v>111377</v>
      </c>
      <c r="DR37">
        <v>111595</v>
      </c>
      <c r="DS37">
        <v>111846</v>
      </c>
      <c r="DT37">
        <v>112578</v>
      </c>
      <c r="DU37">
        <v>112018</v>
      </c>
      <c r="DV37">
        <v>112683</v>
      </c>
      <c r="DW37">
        <v>113783</v>
      </c>
      <c r="DX37">
        <v>114963</v>
      </c>
      <c r="DY37">
        <v>115588</v>
      </c>
      <c r="DZ37">
        <v>116674</v>
      </c>
      <c r="EA37">
        <v>115738</v>
      </c>
      <c r="EB37">
        <v>116843</v>
      </c>
      <c r="EC37">
        <v>118143</v>
      </c>
      <c r="ED37">
        <v>118943</v>
      </c>
      <c r="EE37">
        <v>120163</v>
      </c>
      <c r="EF37">
        <v>121438</v>
      </c>
      <c r="EG37">
        <v>121188</v>
      </c>
      <c r="EH37">
        <v>121903</v>
      </c>
      <c r="EI37">
        <v>122833</v>
      </c>
      <c r="EJ37">
        <v>123623</v>
      </c>
      <c r="EK37">
        <v>124643</v>
      </c>
      <c r="EL37">
        <v>125823</v>
      </c>
      <c r="EM37">
        <v>126775</v>
      </c>
      <c r="EN37">
        <v>127645</v>
      </c>
      <c r="EO37">
        <v>128445</v>
      </c>
      <c r="EP37">
        <v>129513</v>
      </c>
      <c r="EQ37">
        <v>130691</v>
      </c>
      <c r="ER37">
        <v>132059</v>
      </c>
      <c r="ES37">
        <v>133447</v>
      </c>
      <c r="ET37">
        <v>134421</v>
      </c>
      <c r="EU37">
        <v>135125</v>
      </c>
      <c r="EV37">
        <v>135857</v>
      </c>
      <c r="EW37">
        <v>137165</v>
      </c>
      <c r="EX37">
        <v>138529</v>
      </c>
      <c r="EY37">
        <v>138785</v>
      </c>
      <c r="EZ37">
        <v>139625</v>
      </c>
      <c r="FA37">
        <v>140925</v>
      </c>
      <c r="FB37">
        <v>142225</v>
      </c>
      <c r="FC37">
        <v>142725</v>
      </c>
      <c r="FD37">
        <v>144005</v>
      </c>
      <c r="FE37">
        <v>145239</v>
      </c>
      <c r="FF37">
        <v>145633</v>
      </c>
      <c r="FG37">
        <v>146985</v>
      </c>
      <c r="FH37">
        <v>148310</v>
      </c>
      <c r="FI37">
        <v>149714</v>
      </c>
      <c r="FJ37">
        <v>150774</v>
      </c>
      <c r="FK37">
        <v>151824</v>
      </c>
      <c r="FL37">
        <v>152282</v>
      </c>
      <c r="FM37">
        <v>153690</v>
      </c>
      <c r="FN37">
        <v>155134</v>
      </c>
      <c r="FO37">
        <v>156748</v>
      </c>
      <c r="FP37">
        <v>157758</v>
      </c>
      <c r="FQ37">
        <v>158888</v>
      </c>
      <c r="FR37">
        <v>160408</v>
      </c>
      <c r="FS37">
        <v>161107</v>
      </c>
      <c r="FT37">
        <v>162273</v>
      </c>
      <c r="FU37">
        <v>163859</v>
      </c>
      <c r="FV37">
        <v>165085</v>
      </c>
      <c r="FW37">
        <v>166607</v>
      </c>
      <c r="FX37">
        <v>166915</v>
      </c>
      <c r="FY37">
        <v>168037</v>
      </c>
      <c r="FZ37">
        <v>169157</v>
      </c>
      <c r="GA37">
        <v>168655</v>
      </c>
      <c r="GB37">
        <v>169972</v>
      </c>
      <c r="GC37">
        <v>171456</v>
      </c>
      <c r="GD37">
        <v>172914</v>
      </c>
      <c r="GE37">
        <v>174178</v>
      </c>
      <c r="GF37">
        <v>174088</v>
      </c>
      <c r="GG37">
        <v>174570</v>
      </c>
      <c r="GH37">
        <v>174794</v>
      </c>
      <c r="GI37">
        <v>175777</v>
      </c>
      <c r="GJ37">
        <v>176842</v>
      </c>
      <c r="GK37">
        <v>178106</v>
      </c>
      <c r="GL37">
        <v>179329</v>
      </c>
      <c r="GM37">
        <v>179988</v>
      </c>
      <c r="GN37">
        <v>180614</v>
      </c>
      <c r="GO37">
        <v>181693</v>
      </c>
      <c r="GP37">
        <v>182254</v>
      </c>
      <c r="GQ37">
        <v>183137</v>
      </c>
      <c r="GR37">
        <v>184362</v>
      </c>
      <c r="GS37">
        <v>184657</v>
      </c>
      <c r="GT37">
        <v>185882</v>
      </c>
      <c r="GU37">
        <v>187302</v>
      </c>
      <c r="GV37">
        <v>188503</v>
      </c>
      <c r="GW37">
        <v>189360</v>
      </c>
      <c r="GX37">
        <v>190507</v>
      </c>
      <c r="GY37">
        <v>191897</v>
      </c>
      <c r="GZ37">
        <v>192957</v>
      </c>
      <c r="HA37">
        <v>194432</v>
      </c>
      <c r="HB37">
        <v>196142</v>
      </c>
      <c r="HC37">
        <v>196906</v>
      </c>
      <c r="HD37">
        <v>198138</v>
      </c>
      <c r="HE37">
        <v>199702</v>
      </c>
      <c r="HF37">
        <v>201222</v>
      </c>
      <c r="HG37">
        <v>202632</v>
      </c>
      <c r="HH37">
        <v>204338</v>
      </c>
      <c r="HI37">
        <v>206238</v>
      </c>
      <c r="HJ37">
        <v>206648</v>
      </c>
      <c r="HK37">
        <v>207788</v>
      </c>
      <c r="HL37">
        <v>208126</v>
      </c>
      <c r="HM37">
        <v>209320</v>
      </c>
      <c r="HN37">
        <v>211020</v>
      </c>
      <c r="HO37">
        <v>212870</v>
      </c>
      <c r="HP37">
        <v>214543</v>
      </c>
      <c r="HQ37">
        <v>216101</v>
      </c>
      <c r="HR37">
        <v>216027</v>
      </c>
      <c r="HS37">
        <v>217359</v>
      </c>
      <c r="HT37">
        <v>218490</v>
      </c>
      <c r="HU37">
        <v>219625</v>
      </c>
      <c r="HV37">
        <v>221040</v>
      </c>
      <c r="HW37">
        <v>222705</v>
      </c>
      <c r="HX37">
        <v>223875</v>
      </c>
      <c r="HY37">
        <v>225051</v>
      </c>
      <c r="HZ37">
        <v>225731</v>
      </c>
      <c r="IA37">
        <v>226831</v>
      </c>
      <c r="IB37">
        <v>228351</v>
      </c>
      <c r="IC37">
        <v>229641</v>
      </c>
      <c r="ID37">
        <v>231111</v>
      </c>
      <c r="IE37">
        <v>232791</v>
      </c>
      <c r="IF37">
        <v>233243</v>
      </c>
      <c r="IG37">
        <v>234225</v>
      </c>
      <c r="IH37">
        <v>235023</v>
      </c>
      <c r="II37">
        <v>235783</v>
      </c>
      <c r="IJ37">
        <v>236363</v>
      </c>
      <c r="IK37">
        <v>237273</v>
      </c>
      <c r="IL37">
        <v>237803</v>
      </c>
      <c r="IM37">
        <v>238648</v>
      </c>
      <c r="IN37">
        <v>239478</v>
      </c>
      <c r="IO37">
        <v>240198</v>
      </c>
      <c r="IP37">
        <v>241190</v>
      </c>
      <c r="IQ37">
        <v>241671</v>
      </c>
      <c r="IR37">
        <v>242811</v>
      </c>
      <c r="IS37">
        <v>244231</v>
      </c>
      <c r="IT37">
        <v>245341</v>
      </c>
      <c r="IU37">
        <v>246551</v>
      </c>
      <c r="IV37">
        <v>247521</v>
      </c>
      <c r="IW37">
        <v>248311</v>
      </c>
      <c r="IX37">
        <v>249496</v>
      </c>
      <c r="IY37">
        <v>250731</v>
      </c>
      <c r="IZ37">
        <v>252141</v>
      </c>
      <c r="JA37">
        <v>253681</v>
      </c>
      <c r="JB37">
        <v>255191</v>
      </c>
      <c r="JC37">
        <v>256311</v>
      </c>
      <c r="JD37">
        <v>257821</v>
      </c>
      <c r="JE37">
        <v>259291</v>
      </c>
      <c r="JF37">
        <v>260651</v>
      </c>
      <c r="JG37">
        <v>262201</v>
      </c>
      <c r="JH37">
        <v>263691</v>
      </c>
      <c r="JI37">
        <v>265081</v>
      </c>
    </row>
    <row r="38" spans="1:269" x14ac:dyDescent="0.25">
      <c r="A38" t="s">
        <v>133</v>
      </c>
      <c r="B38">
        <v>1002</v>
      </c>
      <c r="C38">
        <v>1725</v>
      </c>
      <c r="D38">
        <v>2122</v>
      </c>
      <c r="E38">
        <v>2678</v>
      </c>
      <c r="F38">
        <v>3235</v>
      </c>
      <c r="G38">
        <v>4453</v>
      </c>
      <c r="H38">
        <v>5883</v>
      </c>
      <c r="I38">
        <v>6963</v>
      </c>
      <c r="J38">
        <v>7839</v>
      </c>
      <c r="K38">
        <v>8505</v>
      </c>
      <c r="L38">
        <v>9335</v>
      </c>
      <c r="M38">
        <v>10352</v>
      </c>
      <c r="N38">
        <v>11319</v>
      </c>
      <c r="O38">
        <v>12339</v>
      </c>
      <c r="P38">
        <v>13599</v>
      </c>
      <c r="Q38">
        <v>15054</v>
      </c>
      <c r="R38">
        <v>16393</v>
      </c>
      <c r="S38">
        <v>17094</v>
      </c>
      <c r="T38">
        <v>18074</v>
      </c>
      <c r="U38">
        <v>19129</v>
      </c>
      <c r="V38">
        <v>20727</v>
      </c>
      <c r="W38">
        <v>22097</v>
      </c>
      <c r="X38">
        <v>23411</v>
      </c>
      <c r="Y38">
        <v>23441</v>
      </c>
      <c r="Z38">
        <v>24547</v>
      </c>
      <c r="AA38">
        <v>24795</v>
      </c>
      <c r="AB38">
        <v>25539</v>
      </c>
      <c r="AC38">
        <v>26229</v>
      </c>
      <c r="AD38">
        <v>27459</v>
      </c>
      <c r="AE38">
        <v>27909</v>
      </c>
      <c r="AF38">
        <v>28709</v>
      </c>
      <c r="AG38">
        <v>29913</v>
      </c>
      <c r="AH38">
        <v>31183</v>
      </c>
      <c r="AI38">
        <v>32519</v>
      </c>
      <c r="AJ38">
        <v>33821</v>
      </c>
      <c r="AK38">
        <v>33896</v>
      </c>
      <c r="AL38">
        <v>34186</v>
      </c>
      <c r="AM38">
        <v>34661</v>
      </c>
      <c r="AN38">
        <v>35273</v>
      </c>
      <c r="AO38">
        <v>35273</v>
      </c>
      <c r="AP38">
        <v>35598</v>
      </c>
      <c r="AQ38">
        <v>35678</v>
      </c>
      <c r="AR38">
        <v>35903</v>
      </c>
      <c r="AS38">
        <v>36408</v>
      </c>
      <c r="AT38">
        <v>35098</v>
      </c>
      <c r="AU38">
        <v>35613</v>
      </c>
      <c r="AV38">
        <v>36136</v>
      </c>
      <c r="AW38">
        <v>36656</v>
      </c>
      <c r="AX38">
        <v>37022</v>
      </c>
      <c r="AY38">
        <v>38104</v>
      </c>
      <c r="AZ38">
        <v>39188</v>
      </c>
      <c r="BA38">
        <v>40388</v>
      </c>
      <c r="BB38">
        <v>41508</v>
      </c>
      <c r="BC38">
        <v>42437</v>
      </c>
      <c r="BD38">
        <v>42808</v>
      </c>
      <c r="BE38">
        <v>43464</v>
      </c>
      <c r="BF38">
        <v>44742</v>
      </c>
      <c r="BG38">
        <v>46052</v>
      </c>
      <c r="BH38">
        <v>47255</v>
      </c>
      <c r="BI38">
        <v>47826</v>
      </c>
      <c r="BJ38">
        <v>48567</v>
      </c>
      <c r="BK38">
        <v>48172</v>
      </c>
      <c r="BL38">
        <v>48881</v>
      </c>
      <c r="BM38">
        <v>49358</v>
      </c>
      <c r="BN38">
        <v>49854</v>
      </c>
      <c r="BO38">
        <v>50184</v>
      </c>
      <c r="BP38">
        <v>50804</v>
      </c>
      <c r="BQ38">
        <v>51529</v>
      </c>
      <c r="BR38">
        <v>52399</v>
      </c>
      <c r="BS38">
        <v>52099</v>
      </c>
      <c r="BT38">
        <v>52504</v>
      </c>
      <c r="BU38">
        <v>53394</v>
      </c>
      <c r="BV38">
        <v>54494</v>
      </c>
      <c r="BW38">
        <v>55794</v>
      </c>
      <c r="BX38">
        <v>56964</v>
      </c>
      <c r="BY38">
        <v>57784</v>
      </c>
      <c r="BZ38">
        <v>59204</v>
      </c>
      <c r="CA38">
        <v>60584</v>
      </c>
      <c r="CB38">
        <v>62014</v>
      </c>
      <c r="CC38">
        <v>62474</v>
      </c>
      <c r="CD38">
        <v>63524</v>
      </c>
      <c r="CE38">
        <v>65014</v>
      </c>
      <c r="CF38">
        <v>65942</v>
      </c>
      <c r="CG38">
        <v>67202</v>
      </c>
      <c r="CH38">
        <v>68772</v>
      </c>
      <c r="CI38">
        <v>70352</v>
      </c>
      <c r="CJ38">
        <v>71612</v>
      </c>
      <c r="CK38">
        <v>73142</v>
      </c>
      <c r="CL38">
        <v>73576</v>
      </c>
      <c r="CM38">
        <v>75076</v>
      </c>
      <c r="CN38">
        <v>76876</v>
      </c>
      <c r="CO38">
        <v>78586</v>
      </c>
      <c r="CP38">
        <v>80306</v>
      </c>
      <c r="CQ38">
        <v>81836</v>
      </c>
      <c r="CR38">
        <v>80962</v>
      </c>
      <c r="CS38">
        <v>82252</v>
      </c>
      <c r="CT38">
        <v>84002</v>
      </c>
      <c r="CU38">
        <v>85682</v>
      </c>
      <c r="CV38">
        <v>87342</v>
      </c>
      <c r="CW38">
        <v>88957</v>
      </c>
      <c r="CX38">
        <v>90357</v>
      </c>
      <c r="CY38">
        <v>91937</v>
      </c>
      <c r="CZ38">
        <v>93047</v>
      </c>
      <c r="DA38">
        <v>94377</v>
      </c>
      <c r="DB38">
        <v>94407</v>
      </c>
      <c r="DC38">
        <v>95567</v>
      </c>
      <c r="DD38">
        <v>96867</v>
      </c>
      <c r="DE38">
        <v>98197</v>
      </c>
      <c r="DF38">
        <v>99217</v>
      </c>
      <c r="DG38">
        <v>100297</v>
      </c>
      <c r="DH38">
        <v>101617</v>
      </c>
      <c r="DI38">
        <v>102847</v>
      </c>
      <c r="DJ38">
        <v>103327</v>
      </c>
      <c r="DK38">
        <v>104247</v>
      </c>
      <c r="DL38">
        <v>105407</v>
      </c>
      <c r="DM38">
        <v>106077</v>
      </c>
      <c r="DN38">
        <v>107447</v>
      </c>
      <c r="DO38">
        <v>108237</v>
      </c>
      <c r="DP38">
        <v>109527</v>
      </c>
      <c r="DQ38">
        <v>110947</v>
      </c>
      <c r="DR38">
        <v>111065</v>
      </c>
      <c r="DS38">
        <v>111186</v>
      </c>
      <c r="DT38">
        <v>111816</v>
      </c>
      <c r="DU38">
        <v>112536</v>
      </c>
      <c r="DV38">
        <v>113156</v>
      </c>
      <c r="DW38">
        <v>114231</v>
      </c>
      <c r="DX38">
        <v>115376</v>
      </c>
      <c r="DY38">
        <v>115841</v>
      </c>
      <c r="DZ38">
        <v>116865</v>
      </c>
      <c r="EA38">
        <v>115809</v>
      </c>
      <c r="EB38">
        <v>116849</v>
      </c>
      <c r="EC38">
        <v>118029</v>
      </c>
      <c r="ED38">
        <v>119179</v>
      </c>
      <c r="EE38">
        <v>120269</v>
      </c>
      <c r="EF38">
        <v>121479</v>
      </c>
      <c r="EG38">
        <v>121179</v>
      </c>
      <c r="EH38">
        <v>121779</v>
      </c>
      <c r="EI38">
        <v>122589</v>
      </c>
      <c r="EJ38">
        <v>123799</v>
      </c>
      <c r="EK38">
        <v>124734</v>
      </c>
      <c r="EL38">
        <v>125859</v>
      </c>
      <c r="EM38">
        <v>126949</v>
      </c>
      <c r="EN38">
        <v>127759</v>
      </c>
      <c r="EO38">
        <v>128444</v>
      </c>
      <c r="EP38">
        <v>129405</v>
      </c>
      <c r="EQ38">
        <v>130469</v>
      </c>
      <c r="ER38">
        <v>131797</v>
      </c>
      <c r="ES38">
        <v>133115</v>
      </c>
      <c r="ET38">
        <v>134019</v>
      </c>
      <c r="EU38">
        <v>134663</v>
      </c>
      <c r="EV38">
        <v>135690</v>
      </c>
      <c r="EW38">
        <v>136876</v>
      </c>
      <c r="EX38">
        <v>138160</v>
      </c>
      <c r="EY38">
        <v>138261</v>
      </c>
      <c r="EZ38">
        <v>139381</v>
      </c>
      <c r="FA38">
        <v>140661</v>
      </c>
      <c r="FB38">
        <v>141909</v>
      </c>
      <c r="FC38">
        <v>142345</v>
      </c>
      <c r="FD38">
        <v>143545</v>
      </c>
      <c r="FE38">
        <v>144710</v>
      </c>
      <c r="FF38">
        <v>145519</v>
      </c>
      <c r="FG38">
        <v>146821</v>
      </c>
      <c r="FH38">
        <v>148011</v>
      </c>
      <c r="FI38">
        <v>149360</v>
      </c>
      <c r="FJ38">
        <v>150400</v>
      </c>
      <c r="FK38">
        <v>151450</v>
      </c>
      <c r="FL38">
        <v>151810</v>
      </c>
      <c r="FM38">
        <v>153208</v>
      </c>
      <c r="FN38">
        <v>154621</v>
      </c>
      <c r="FO38">
        <v>156215</v>
      </c>
      <c r="FP38">
        <v>157419</v>
      </c>
      <c r="FQ38">
        <v>158509</v>
      </c>
      <c r="FR38">
        <v>160009</v>
      </c>
      <c r="FS38">
        <v>160928</v>
      </c>
      <c r="FT38">
        <v>162044</v>
      </c>
      <c r="FU38">
        <v>163590</v>
      </c>
      <c r="FV38">
        <v>165246</v>
      </c>
      <c r="FW38">
        <v>166676</v>
      </c>
      <c r="FX38">
        <v>167020</v>
      </c>
      <c r="FY38">
        <v>168121</v>
      </c>
      <c r="FZ38">
        <v>169169</v>
      </c>
      <c r="GA38">
        <v>169115</v>
      </c>
      <c r="GB38">
        <v>170319</v>
      </c>
      <c r="GC38">
        <v>171707</v>
      </c>
      <c r="GD38">
        <v>173156</v>
      </c>
      <c r="GE38">
        <v>174400</v>
      </c>
      <c r="GF38">
        <v>174720</v>
      </c>
      <c r="GG38">
        <v>175062</v>
      </c>
      <c r="GH38">
        <v>175050</v>
      </c>
      <c r="GI38">
        <v>175768</v>
      </c>
      <c r="GJ38">
        <v>176729</v>
      </c>
      <c r="GK38">
        <v>177869</v>
      </c>
      <c r="GL38">
        <v>179371</v>
      </c>
      <c r="GM38">
        <v>179641</v>
      </c>
      <c r="GN38">
        <v>180137</v>
      </c>
      <c r="GO38">
        <v>181036</v>
      </c>
      <c r="GP38">
        <v>181799</v>
      </c>
      <c r="GQ38">
        <v>182521</v>
      </c>
      <c r="GR38">
        <v>183941</v>
      </c>
      <c r="GS38">
        <v>184551</v>
      </c>
      <c r="GT38">
        <v>185641</v>
      </c>
      <c r="GU38">
        <v>186986</v>
      </c>
      <c r="GV38">
        <v>188066</v>
      </c>
      <c r="GW38">
        <v>188978</v>
      </c>
      <c r="GX38">
        <v>189914</v>
      </c>
      <c r="GY38">
        <v>191189</v>
      </c>
      <c r="GZ38">
        <v>192128</v>
      </c>
      <c r="HA38">
        <v>193553</v>
      </c>
      <c r="HB38">
        <v>195183</v>
      </c>
      <c r="HC38">
        <v>196283</v>
      </c>
      <c r="HD38">
        <v>197775</v>
      </c>
      <c r="HE38">
        <v>199257</v>
      </c>
      <c r="HF38">
        <v>200677</v>
      </c>
      <c r="HG38">
        <v>202171</v>
      </c>
      <c r="HH38">
        <v>203837</v>
      </c>
      <c r="HI38">
        <v>205633</v>
      </c>
      <c r="HJ38">
        <v>206113</v>
      </c>
      <c r="HK38">
        <v>207055</v>
      </c>
      <c r="HL38">
        <v>207277</v>
      </c>
      <c r="HM38">
        <v>208401</v>
      </c>
      <c r="HN38">
        <v>210099</v>
      </c>
      <c r="HO38">
        <v>211828</v>
      </c>
      <c r="HP38">
        <v>213391</v>
      </c>
      <c r="HQ38">
        <v>214869</v>
      </c>
      <c r="HR38">
        <v>216447</v>
      </c>
      <c r="HS38">
        <v>217649</v>
      </c>
      <c r="HT38">
        <v>218647</v>
      </c>
      <c r="HU38">
        <v>219672</v>
      </c>
      <c r="HV38">
        <v>220906</v>
      </c>
      <c r="HW38">
        <v>222411</v>
      </c>
      <c r="HX38">
        <v>223801</v>
      </c>
      <c r="HY38">
        <v>224803</v>
      </c>
      <c r="HZ38">
        <v>225403</v>
      </c>
      <c r="IA38">
        <v>226333</v>
      </c>
      <c r="IB38">
        <v>227703</v>
      </c>
      <c r="IC38">
        <v>228921</v>
      </c>
      <c r="ID38">
        <v>230201</v>
      </c>
      <c r="IE38">
        <v>231841</v>
      </c>
      <c r="IF38">
        <v>232233</v>
      </c>
      <c r="IG38">
        <v>233111</v>
      </c>
      <c r="IH38">
        <v>233869</v>
      </c>
      <c r="II38">
        <v>234509</v>
      </c>
      <c r="IJ38">
        <v>235449</v>
      </c>
      <c r="IK38">
        <v>236324</v>
      </c>
      <c r="IL38">
        <v>236749</v>
      </c>
      <c r="IM38">
        <v>237539</v>
      </c>
      <c r="IN38">
        <v>238329</v>
      </c>
      <c r="IO38">
        <v>239004</v>
      </c>
      <c r="IP38">
        <v>239994</v>
      </c>
      <c r="IQ38">
        <v>240814</v>
      </c>
      <c r="IR38">
        <v>242244</v>
      </c>
      <c r="IS38">
        <v>243664</v>
      </c>
      <c r="IT38">
        <v>245134</v>
      </c>
      <c r="IU38">
        <v>246654</v>
      </c>
      <c r="IV38">
        <v>247674</v>
      </c>
      <c r="IW38">
        <v>248274</v>
      </c>
      <c r="IX38">
        <v>249444</v>
      </c>
      <c r="IY38">
        <v>250604</v>
      </c>
      <c r="IZ38">
        <v>252004</v>
      </c>
      <c r="JA38">
        <v>253524</v>
      </c>
      <c r="JB38">
        <v>254994</v>
      </c>
      <c r="JC38">
        <v>256154</v>
      </c>
      <c r="JD38">
        <v>257624</v>
      </c>
      <c r="JE38">
        <v>259054</v>
      </c>
      <c r="JF38">
        <v>260259</v>
      </c>
      <c r="JG38">
        <v>261759</v>
      </c>
      <c r="JH38">
        <v>263249</v>
      </c>
      <c r="JI38">
        <v>264569</v>
      </c>
    </row>
    <row r="39" spans="1:269" x14ac:dyDescent="0.25">
      <c r="A39" t="s">
        <v>116</v>
      </c>
      <c r="B39">
        <v>1056</v>
      </c>
      <c r="C39">
        <v>1187</v>
      </c>
      <c r="D39">
        <v>417</v>
      </c>
      <c r="E39">
        <v>1035</v>
      </c>
      <c r="F39">
        <v>1774</v>
      </c>
      <c r="G39">
        <v>3249</v>
      </c>
      <c r="H39">
        <v>5106</v>
      </c>
      <c r="I39">
        <v>6605</v>
      </c>
      <c r="J39">
        <v>6835</v>
      </c>
      <c r="K39">
        <v>8304</v>
      </c>
      <c r="L39">
        <v>8728</v>
      </c>
      <c r="M39">
        <v>9556</v>
      </c>
      <c r="N39">
        <v>11506</v>
      </c>
      <c r="O39">
        <v>13346</v>
      </c>
      <c r="P39">
        <v>14786</v>
      </c>
      <c r="Q39">
        <v>15886</v>
      </c>
      <c r="R39">
        <v>16956</v>
      </c>
      <c r="S39">
        <v>18822</v>
      </c>
      <c r="T39">
        <v>19261</v>
      </c>
      <c r="U39">
        <v>19081</v>
      </c>
      <c r="V39">
        <v>20531</v>
      </c>
      <c r="W39">
        <v>21631</v>
      </c>
      <c r="X39">
        <v>22521</v>
      </c>
      <c r="Y39">
        <v>23136</v>
      </c>
      <c r="Z39">
        <v>24686</v>
      </c>
      <c r="AA39">
        <v>26369</v>
      </c>
      <c r="AB39">
        <v>26640</v>
      </c>
      <c r="AC39">
        <v>27099</v>
      </c>
      <c r="AD39">
        <v>27192</v>
      </c>
      <c r="AE39">
        <v>28114</v>
      </c>
      <c r="AF39">
        <v>28476</v>
      </c>
      <c r="AG39">
        <v>29754</v>
      </c>
      <c r="AH39">
        <v>30838</v>
      </c>
      <c r="AI39">
        <v>32818</v>
      </c>
      <c r="AJ39">
        <v>32564</v>
      </c>
      <c r="AK39">
        <v>32283</v>
      </c>
      <c r="AL39">
        <v>30683</v>
      </c>
      <c r="AM39">
        <v>30437</v>
      </c>
      <c r="AN39">
        <v>29597</v>
      </c>
      <c r="AO39">
        <v>28141</v>
      </c>
      <c r="AP39">
        <v>27804</v>
      </c>
      <c r="AQ39">
        <v>27169</v>
      </c>
      <c r="AR39">
        <v>26009</v>
      </c>
      <c r="AS39">
        <v>25735</v>
      </c>
      <c r="AT39">
        <v>24945</v>
      </c>
      <c r="AU39">
        <v>24365</v>
      </c>
      <c r="AV39">
        <v>24573</v>
      </c>
      <c r="AW39">
        <v>24881</v>
      </c>
      <c r="AX39">
        <v>25357</v>
      </c>
      <c r="AY39">
        <v>26472</v>
      </c>
      <c r="AZ39">
        <v>28342</v>
      </c>
      <c r="BA39">
        <v>29854</v>
      </c>
      <c r="BB39">
        <v>30504</v>
      </c>
      <c r="BC39">
        <v>29319</v>
      </c>
      <c r="BD39">
        <v>29401</v>
      </c>
      <c r="BE39">
        <v>30785</v>
      </c>
      <c r="BF39">
        <v>30935</v>
      </c>
      <c r="BG39">
        <v>31135</v>
      </c>
      <c r="BH39">
        <v>33095</v>
      </c>
      <c r="BI39">
        <v>34055</v>
      </c>
      <c r="BJ39">
        <v>34255</v>
      </c>
      <c r="BK39">
        <v>34445</v>
      </c>
      <c r="BL39">
        <v>35065</v>
      </c>
      <c r="BM39">
        <v>36947</v>
      </c>
      <c r="BN39">
        <v>38109</v>
      </c>
      <c r="BO39">
        <v>39939</v>
      </c>
      <c r="BP39">
        <v>41939</v>
      </c>
      <c r="BQ39">
        <v>43939</v>
      </c>
      <c r="BR39">
        <v>45939</v>
      </c>
      <c r="BS39">
        <v>45859</v>
      </c>
      <c r="BT39">
        <v>46959</v>
      </c>
      <c r="BU39">
        <v>48509</v>
      </c>
      <c r="BV39">
        <v>50059</v>
      </c>
      <c r="BW39">
        <v>51369</v>
      </c>
      <c r="BX39">
        <v>53209</v>
      </c>
      <c r="BY39">
        <v>54079</v>
      </c>
      <c r="BZ39">
        <v>56079</v>
      </c>
      <c r="CA39">
        <v>58079</v>
      </c>
      <c r="CB39">
        <v>59959</v>
      </c>
      <c r="CC39">
        <v>60179</v>
      </c>
      <c r="CD39">
        <v>61799</v>
      </c>
      <c r="CE39">
        <v>63799</v>
      </c>
      <c r="CF39">
        <v>64639</v>
      </c>
      <c r="CG39">
        <v>66639</v>
      </c>
      <c r="CH39">
        <v>68619</v>
      </c>
      <c r="CI39">
        <v>70409</v>
      </c>
      <c r="CJ39">
        <v>71983</v>
      </c>
      <c r="CK39">
        <v>73983</v>
      </c>
      <c r="CL39">
        <v>73523</v>
      </c>
      <c r="CM39">
        <v>75523</v>
      </c>
      <c r="CN39">
        <v>77523</v>
      </c>
      <c r="CO39">
        <v>79003</v>
      </c>
      <c r="CP39">
        <v>80793</v>
      </c>
      <c r="CQ39">
        <v>82523</v>
      </c>
      <c r="CR39">
        <v>81503</v>
      </c>
      <c r="CS39">
        <v>83073</v>
      </c>
      <c r="CT39">
        <v>84833</v>
      </c>
      <c r="CU39">
        <v>86323</v>
      </c>
      <c r="CV39">
        <v>87963</v>
      </c>
      <c r="CW39">
        <v>89733</v>
      </c>
      <c r="CX39">
        <v>91733</v>
      </c>
      <c r="CY39">
        <v>93733</v>
      </c>
      <c r="CZ39">
        <v>95733</v>
      </c>
      <c r="DA39">
        <v>97733</v>
      </c>
      <c r="DB39">
        <v>98013</v>
      </c>
      <c r="DC39">
        <v>99583</v>
      </c>
      <c r="DD39">
        <v>101583</v>
      </c>
      <c r="DE39">
        <v>103193</v>
      </c>
      <c r="DF39">
        <v>104893</v>
      </c>
      <c r="DG39">
        <v>106543</v>
      </c>
      <c r="DH39">
        <v>108043</v>
      </c>
      <c r="DI39">
        <v>110043</v>
      </c>
      <c r="DJ39">
        <v>112043</v>
      </c>
      <c r="DK39">
        <v>113723</v>
      </c>
      <c r="DL39">
        <v>115263</v>
      </c>
      <c r="DM39">
        <v>117133</v>
      </c>
      <c r="DN39">
        <v>118933</v>
      </c>
      <c r="DO39">
        <v>120453</v>
      </c>
      <c r="DP39">
        <v>121483</v>
      </c>
      <c r="DQ39">
        <v>122133</v>
      </c>
      <c r="DR39">
        <v>121883</v>
      </c>
      <c r="DS39">
        <v>120339</v>
      </c>
      <c r="DT39">
        <v>120209</v>
      </c>
      <c r="DU39">
        <v>118609</v>
      </c>
      <c r="DV39">
        <v>119029</v>
      </c>
      <c r="DW39">
        <v>119779</v>
      </c>
      <c r="DX39">
        <v>120709</v>
      </c>
      <c r="DY39">
        <v>121689</v>
      </c>
      <c r="DZ39">
        <v>122269</v>
      </c>
      <c r="EA39">
        <v>121051</v>
      </c>
      <c r="EB39">
        <v>122131</v>
      </c>
      <c r="EC39">
        <v>123071</v>
      </c>
      <c r="ED39">
        <v>123881</v>
      </c>
      <c r="EE39">
        <v>125141</v>
      </c>
      <c r="EF39">
        <v>126121</v>
      </c>
      <c r="EG39">
        <v>125651</v>
      </c>
      <c r="EH39">
        <v>126511</v>
      </c>
      <c r="EI39">
        <v>127041</v>
      </c>
      <c r="EJ39">
        <v>127771</v>
      </c>
      <c r="EK39">
        <v>129361</v>
      </c>
      <c r="EL39">
        <v>130741</v>
      </c>
      <c r="EM39">
        <v>132476</v>
      </c>
      <c r="EN39">
        <v>132978</v>
      </c>
      <c r="EO39">
        <v>133988</v>
      </c>
      <c r="EP39">
        <v>133970</v>
      </c>
      <c r="EQ39">
        <v>135320</v>
      </c>
      <c r="ER39">
        <v>135960</v>
      </c>
      <c r="ES39">
        <v>136320</v>
      </c>
      <c r="ET39">
        <v>136910</v>
      </c>
      <c r="EU39">
        <v>138070</v>
      </c>
      <c r="EV39">
        <v>139337</v>
      </c>
      <c r="EW39">
        <v>139508</v>
      </c>
      <c r="EX39">
        <v>140912</v>
      </c>
      <c r="EY39">
        <v>142443</v>
      </c>
      <c r="EZ39">
        <v>144161</v>
      </c>
      <c r="FA39">
        <v>145588</v>
      </c>
      <c r="FB39">
        <v>145933</v>
      </c>
      <c r="FC39">
        <v>147477</v>
      </c>
      <c r="FD39">
        <v>148497</v>
      </c>
      <c r="FE39">
        <v>149060</v>
      </c>
      <c r="FF39">
        <v>150639</v>
      </c>
      <c r="FG39">
        <v>152614</v>
      </c>
      <c r="FH39">
        <v>154574</v>
      </c>
      <c r="FI39">
        <v>155967</v>
      </c>
      <c r="FJ39">
        <v>156981</v>
      </c>
      <c r="FK39">
        <v>157141</v>
      </c>
      <c r="FL39">
        <v>157986</v>
      </c>
      <c r="FM39">
        <v>159242</v>
      </c>
      <c r="FN39">
        <v>160292</v>
      </c>
      <c r="FO39">
        <v>162082</v>
      </c>
      <c r="FP39">
        <v>162712</v>
      </c>
      <c r="FQ39">
        <v>164214</v>
      </c>
      <c r="FR39">
        <v>165764</v>
      </c>
      <c r="FS39">
        <v>166386</v>
      </c>
      <c r="FT39">
        <v>168066</v>
      </c>
      <c r="FU39">
        <v>169567</v>
      </c>
      <c r="FV39">
        <v>170793</v>
      </c>
      <c r="FW39">
        <v>171403</v>
      </c>
      <c r="FX39">
        <v>172687</v>
      </c>
      <c r="FY39">
        <v>174237</v>
      </c>
      <c r="FZ39">
        <v>175689</v>
      </c>
      <c r="GA39">
        <v>176195</v>
      </c>
      <c r="GB39">
        <v>177921</v>
      </c>
      <c r="GC39">
        <v>179626</v>
      </c>
      <c r="GD39">
        <v>181352</v>
      </c>
      <c r="GE39">
        <v>181966</v>
      </c>
      <c r="GF39">
        <v>181580</v>
      </c>
      <c r="GG39">
        <v>182032</v>
      </c>
      <c r="GH39">
        <v>181650</v>
      </c>
      <c r="GI39">
        <v>181879</v>
      </c>
      <c r="GJ39">
        <v>183011</v>
      </c>
      <c r="GK39">
        <v>184073</v>
      </c>
      <c r="GL39">
        <v>185687</v>
      </c>
      <c r="GM39">
        <v>185387</v>
      </c>
      <c r="GN39">
        <v>186230</v>
      </c>
      <c r="GO39">
        <v>186616</v>
      </c>
      <c r="GP39">
        <v>186955</v>
      </c>
      <c r="GQ39">
        <v>187923</v>
      </c>
      <c r="GR39">
        <v>188653</v>
      </c>
      <c r="GS39">
        <v>189358</v>
      </c>
      <c r="GT39">
        <v>189793</v>
      </c>
      <c r="GU39">
        <v>190709</v>
      </c>
      <c r="GV39">
        <v>191579</v>
      </c>
      <c r="GW39">
        <v>191269</v>
      </c>
      <c r="GX39">
        <v>192749</v>
      </c>
      <c r="GY39">
        <v>193277</v>
      </c>
      <c r="GZ39">
        <v>195044</v>
      </c>
      <c r="HA39">
        <v>196895</v>
      </c>
      <c r="HB39">
        <v>198408</v>
      </c>
      <c r="HC39">
        <v>198778</v>
      </c>
      <c r="HD39">
        <v>200148</v>
      </c>
      <c r="HE39">
        <v>201682</v>
      </c>
      <c r="HF39">
        <v>202742</v>
      </c>
      <c r="HG39">
        <v>204452</v>
      </c>
      <c r="HH39">
        <v>206452</v>
      </c>
      <c r="HI39">
        <v>208452</v>
      </c>
      <c r="HJ39">
        <v>209812</v>
      </c>
      <c r="HK39">
        <v>210441</v>
      </c>
      <c r="HL39">
        <v>209907</v>
      </c>
      <c r="HM39">
        <v>211457</v>
      </c>
      <c r="HN39">
        <v>213457</v>
      </c>
      <c r="HO39">
        <v>214557</v>
      </c>
      <c r="HP39">
        <v>215927</v>
      </c>
      <c r="HQ39">
        <v>217927</v>
      </c>
      <c r="HR39">
        <v>219417</v>
      </c>
      <c r="HS39">
        <v>219881</v>
      </c>
      <c r="HT39">
        <v>221311</v>
      </c>
      <c r="HU39">
        <v>221953</v>
      </c>
      <c r="HV39">
        <v>222619</v>
      </c>
      <c r="HW39">
        <v>222927</v>
      </c>
      <c r="HX39">
        <v>223203</v>
      </c>
      <c r="HY39">
        <v>223672</v>
      </c>
      <c r="HZ39">
        <v>223455</v>
      </c>
      <c r="IA39">
        <v>224535</v>
      </c>
      <c r="IB39">
        <v>225726</v>
      </c>
      <c r="IC39">
        <v>226390</v>
      </c>
      <c r="ID39">
        <v>227597</v>
      </c>
      <c r="IE39">
        <v>228237</v>
      </c>
      <c r="IF39">
        <v>229412</v>
      </c>
      <c r="IG39">
        <v>231412</v>
      </c>
      <c r="IH39">
        <v>232952</v>
      </c>
      <c r="II39">
        <v>233985</v>
      </c>
      <c r="IJ39">
        <v>235535</v>
      </c>
      <c r="IK39">
        <v>236635</v>
      </c>
      <c r="IL39">
        <v>236605</v>
      </c>
      <c r="IM39">
        <v>238155</v>
      </c>
      <c r="IN39">
        <v>238345</v>
      </c>
      <c r="IO39">
        <v>238937</v>
      </c>
      <c r="IP39">
        <v>240077</v>
      </c>
      <c r="IQ39">
        <v>239771</v>
      </c>
      <c r="IR39">
        <v>241321</v>
      </c>
      <c r="IS39">
        <v>242651</v>
      </c>
      <c r="IT39">
        <v>244031</v>
      </c>
      <c r="IU39">
        <v>245691</v>
      </c>
      <c r="IV39">
        <v>247261</v>
      </c>
      <c r="IW39">
        <v>247931</v>
      </c>
      <c r="IX39">
        <v>248581</v>
      </c>
      <c r="IY39">
        <v>249481</v>
      </c>
      <c r="IZ39">
        <v>250421</v>
      </c>
      <c r="JA39">
        <v>252341</v>
      </c>
      <c r="JB39">
        <v>252991</v>
      </c>
      <c r="JC39">
        <v>254711</v>
      </c>
      <c r="JD39">
        <v>256641</v>
      </c>
      <c r="JE39">
        <v>257291</v>
      </c>
      <c r="JF39">
        <v>258841</v>
      </c>
      <c r="JG39">
        <v>260731</v>
      </c>
      <c r="JH39">
        <v>262067</v>
      </c>
      <c r="JI39">
        <v>264067</v>
      </c>
    </row>
    <row r="40" spans="1:269" x14ac:dyDescent="0.25">
      <c r="A40" t="s">
        <v>208</v>
      </c>
      <c r="B40">
        <v>1242</v>
      </c>
      <c r="C40">
        <v>2472</v>
      </c>
      <c r="D40">
        <v>2752</v>
      </c>
      <c r="E40">
        <v>3514</v>
      </c>
      <c r="F40">
        <v>3478</v>
      </c>
      <c r="G40">
        <v>4886</v>
      </c>
      <c r="H40">
        <v>6386</v>
      </c>
      <c r="I40">
        <v>7510</v>
      </c>
      <c r="J40">
        <v>8330</v>
      </c>
      <c r="K40">
        <v>9342</v>
      </c>
      <c r="L40">
        <v>9772</v>
      </c>
      <c r="M40">
        <v>10868</v>
      </c>
      <c r="N40">
        <v>12208</v>
      </c>
      <c r="O40">
        <v>13368</v>
      </c>
      <c r="P40">
        <v>14383</v>
      </c>
      <c r="Q40">
        <v>15843</v>
      </c>
      <c r="R40">
        <v>17182</v>
      </c>
      <c r="S40">
        <v>18137</v>
      </c>
      <c r="T40">
        <v>19537</v>
      </c>
      <c r="U40">
        <v>20720</v>
      </c>
      <c r="V40">
        <v>22290</v>
      </c>
      <c r="W40">
        <v>23690</v>
      </c>
      <c r="X40">
        <v>24586</v>
      </c>
      <c r="Y40">
        <v>25911</v>
      </c>
      <c r="Z40">
        <v>26429</v>
      </c>
      <c r="AA40">
        <v>26827</v>
      </c>
      <c r="AB40">
        <v>28023</v>
      </c>
      <c r="AC40">
        <v>28769</v>
      </c>
      <c r="AD40">
        <v>29697</v>
      </c>
      <c r="AE40">
        <v>30547</v>
      </c>
      <c r="AF40">
        <v>31647</v>
      </c>
      <c r="AG40">
        <v>33025</v>
      </c>
      <c r="AH40">
        <v>34125</v>
      </c>
      <c r="AI40">
        <v>35725</v>
      </c>
      <c r="AJ40">
        <v>36489</v>
      </c>
      <c r="AK40">
        <v>35557</v>
      </c>
      <c r="AL40">
        <v>35449</v>
      </c>
      <c r="AM40">
        <v>35734</v>
      </c>
      <c r="AN40">
        <v>36061</v>
      </c>
      <c r="AO40">
        <v>36181</v>
      </c>
      <c r="AP40">
        <v>36271</v>
      </c>
      <c r="AQ40">
        <v>35531</v>
      </c>
      <c r="AR40">
        <v>35401</v>
      </c>
      <c r="AS40">
        <v>35931</v>
      </c>
      <c r="AT40">
        <v>34711</v>
      </c>
      <c r="AU40">
        <v>34151</v>
      </c>
      <c r="AV40">
        <v>34717</v>
      </c>
      <c r="AW40">
        <v>35717</v>
      </c>
      <c r="AX40">
        <v>36227</v>
      </c>
      <c r="AY40">
        <v>37437</v>
      </c>
      <c r="AZ40">
        <v>37787</v>
      </c>
      <c r="BA40">
        <v>39117</v>
      </c>
      <c r="BB40">
        <v>40202</v>
      </c>
      <c r="BC40">
        <v>41031</v>
      </c>
      <c r="BD40">
        <v>41865</v>
      </c>
      <c r="BE40">
        <v>41921</v>
      </c>
      <c r="BF40">
        <v>43349</v>
      </c>
      <c r="BG40">
        <v>44624</v>
      </c>
      <c r="BH40">
        <v>46034</v>
      </c>
      <c r="BI40">
        <v>46770</v>
      </c>
      <c r="BJ40">
        <v>47541</v>
      </c>
      <c r="BK40">
        <v>47050</v>
      </c>
      <c r="BL40">
        <v>47858</v>
      </c>
      <c r="BM40">
        <v>48590</v>
      </c>
      <c r="BN40">
        <v>49595</v>
      </c>
      <c r="BO40">
        <v>50665</v>
      </c>
      <c r="BP40">
        <v>51375</v>
      </c>
      <c r="BQ40">
        <v>52540</v>
      </c>
      <c r="BR40">
        <v>53330</v>
      </c>
      <c r="BS40">
        <v>52655</v>
      </c>
      <c r="BT40">
        <v>52395</v>
      </c>
      <c r="BU40">
        <v>53430</v>
      </c>
      <c r="BV40">
        <v>54730</v>
      </c>
      <c r="BW40">
        <v>56040</v>
      </c>
      <c r="BX40">
        <v>57440</v>
      </c>
      <c r="BY40">
        <v>58490</v>
      </c>
      <c r="BZ40">
        <v>60080</v>
      </c>
      <c r="CA40">
        <v>61390</v>
      </c>
      <c r="CB40">
        <v>62870</v>
      </c>
      <c r="CC40">
        <v>63750</v>
      </c>
      <c r="CD40">
        <v>65330</v>
      </c>
      <c r="CE40">
        <v>67020</v>
      </c>
      <c r="CF40">
        <v>67836</v>
      </c>
      <c r="CG40">
        <v>69436</v>
      </c>
      <c r="CH40">
        <v>70926</v>
      </c>
      <c r="CI40">
        <v>72166</v>
      </c>
      <c r="CJ40">
        <v>72440</v>
      </c>
      <c r="CK40">
        <v>73670</v>
      </c>
      <c r="CL40">
        <v>74330</v>
      </c>
      <c r="CM40">
        <v>76130</v>
      </c>
      <c r="CN40">
        <v>77930</v>
      </c>
      <c r="CO40">
        <v>79550</v>
      </c>
      <c r="CP40">
        <v>81350</v>
      </c>
      <c r="CQ40">
        <v>82820</v>
      </c>
      <c r="CR40">
        <v>82260</v>
      </c>
      <c r="CS40">
        <v>83860</v>
      </c>
      <c r="CT40">
        <v>85580</v>
      </c>
      <c r="CU40">
        <v>87380</v>
      </c>
      <c r="CV40">
        <v>88965</v>
      </c>
      <c r="CW40">
        <v>90545</v>
      </c>
      <c r="CX40">
        <v>92055</v>
      </c>
      <c r="CY40">
        <v>93655</v>
      </c>
      <c r="CZ40">
        <v>94725</v>
      </c>
      <c r="DA40">
        <v>96125</v>
      </c>
      <c r="DB40">
        <v>96109</v>
      </c>
      <c r="DC40">
        <v>97099</v>
      </c>
      <c r="DD40">
        <v>98499</v>
      </c>
      <c r="DE40">
        <v>99829</v>
      </c>
      <c r="DF40">
        <v>100929</v>
      </c>
      <c r="DG40">
        <v>101989</v>
      </c>
      <c r="DH40">
        <v>103329</v>
      </c>
      <c r="DI40">
        <v>104439</v>
      </c>
      <c r="DJ40">
        <v>105079</v>
      </c>
      <c r="DK40">
        <v>105939</v>
      </c>
      <c r="DL40">
        <v>107147</v>
      </c>
      <c r="DM40">
        <v>107641</v>
      </c>
      <c r="DN40">
        <v>109231</v>
      </c>
      <c r="DO40">
        <v>110181</v>
      </c>
      <c r="DP40">
        <v>111497</v>
      </c>
      <c r="DQ40">
        <v>112577</v>
      </c>
      <c r="DR40">
        <v>113025</v>
      </c>
      <c r="DS40">
        <v>112937</v>
      </c>
      <c r="DT40">
        <v>113749</v>
      </c>
      <c r="DU40">
        <v>113979</v>
      </c>
      <c r="DV40">
        <v>114749</v>
      </c>
      <c r="DW40">
        <v>115849</v>
      </c>
      <c r="DX40">
        <v>116969</v>
      </c>
      <c r="DY40">
        <v>117724</v>
      </c>
      <c r="DZ40">
        <v>117358</v>
      </c>
      <c r="EA40">
        <v>116352</v>
      </c>
      <c r="EB40">
        <v>117432</v>
      </c>
      <c r="EC40">
        <v>118627</v>
      </c>
      <c r="ED40">
        <v>119957</v>
      </c>
      <c r="EE40">
        <v>121112</v>
      </c>
      <c r="EF40">
        <v>122752</v>
      </c>
      <c r="EG40">
        <v>122272</v>
      </c>
      <c r="EH40">
        <v>122697</v>
      </c>
      <c r="EI40">
        <v>123437</v>
      </c>
      <c r="EJ40">
        <v>124177</v>
      </c>
      <c r="EK40">
        <v>125292</v>
      </c>
      <c r="EL40">
        <v>126742</v>
      </c>
      <c r="EM40">
        <v>127396</v>
      </c>
      <c r="EN40">
        <v>128396</v>
      </c>
      <c r="EO40">
        <v>128926</v>
      </c>
      <c r="EP40">
        <v>129564</v>
      </c>
      <c r="EQ40">
        <v>130842</v>
      </c>
      <c r="ER40">
        <v>132060</v>
      </c>
      <c r="ES40">
        <v>133458</v>
      </c>
      <c r="ET40">
        <v>134422</v>
      </c>
      <c r="EU40">
        <v>134886</v>
      </c>
      <c r="EV40">
        <v>135433</v>
      </c>
      <c r="EW40">
        <v>136917</v>
      </c>
      <c r="EX40">
        <v>138261</v>
      </c>
      <c r="EY40">
        <v>138263</v>
      </c>
      <c r="EZ40">
        <v>139203</v>
      </c>
      <c r="FA40">
        <v>140838</v>
      </c>
      <c r="FB40">
        <v>142068</v>
      </c>
      <c r="FC40">
        <v>141990</v>
      </c>
      <c r="FD40">
        <v>143345</v>
      </c>
      <c r="FE40">
        <v>144315</v>
      </c>
      <c r="FF40">
        <v>144978</v>
      </c>
      <c r="FG40">
        <v>146259</v>
      </c>
      <c r="FH40">
        <v>147717</v>
      </c>
      <c r="FI40">
        <v>149191</v>
      </c>
      <c r="FJ40">
        <v>149951</v>
      </c>
      <c r="FK40">
        <v>151113</v>
      </c>
      <c r="FL40">
        <v>151817</v>
      </c>
      <c r="FM40">
        <v>153324</v>
      </c>
      <c r="FN40">
        <v>155046</v>
      </c>
      <c r="FO40">
        <v>156720</v>
      </c>
      <c r="FP40">
        <v>157950</v>
      </c>
      <c r="FQ40">
        <v>159156</v>
      </c>
      <c r="FR40">
        <v>160376</v>
      </c>
      <c r="FS40">
        <v>160715</v>
      </c>
      <c r="FT40">
        <v>161857</v>
      </c>
      <c r="FU40">
        <v>163657</v>
      </c>
      <c r="FV40">
        <v>164873</v>
      </c>
      <c r="FW40">
        <v>166357</v>
      </c>
      <c r="FX40">
        <v>167127</v>
      </c>
      <c r="FY40">
        <v>168427</v>
      </c>
      <c r="FZ40">
        <v>169393</v>
      </c>
      <c r="GA40">
        <v>168847</v>
      </c>
      <c r="GB40">
        <v>170419</v>
      </c>
      <c r="GC40">
        <v>171931</v>
      </c>
      <c r="GD40">
        <v>173150</v>
      </c>
      <c r="GE40">
        <v>174030</v>
      </c>
      <c r="GF40">
        <v>173750</v>
      </c>
      <c r="GG40">
        <v>174050</v>
      </c>
      <c r="GH40">
        <v>174268</v>
      </c>
      <c r="GI40">
        <v>175026</v>
      </c>
      <c r="GJ40">
        <v>176316</v>
      </c>
      <c r="GK40">
        <v>177630</v>
      </c>
      <c r="GL40">
        <v>178833</v>
      </c>
      <c r="GM40">
        <v>178653</v>
      </c>
      <c r="GN40">
        <v>179377</v>
      </c>
      <c r="GO40">
        <v>180320</v>
      </c>
      <c r="GP40">
        <v>180731</v>
      </c>
      <c r="GQ40">
        <v>181591</v>
      </c>
      <c r="GR40">
        <v>182281</v>
      </c>
      <c r="GS40">
        <v>182921</v>
      </c>
      <c r="GT40">
        <v>183876</v>
      </c>
      <c r="GU40">
        <v>185486</v>
      </c>
      <c r="GV40">
        <v>186912</v>
      </c>
      <c r="GW40">
        <v>186661</v>
      </c>
      <c r="GX40">
        <v>187908</v>
      </c>
      <c r="GY40">
        <v>188788</v>
      </c>
      <c r="GZ40">
        <v>189678</v>
      </c>
      <c r="HA40">
        <v>191488</v>
      </c>
      <c r="HB40">
        <v>192778</v>
      </c>
      <c r="HC40">
        <v>192899</v>
      </c>
      <c r="HD40">
        <v>194349</v>
      </c>
      <c r="HE40">
        <v>195865</v>
      </c>
      <c r="HF40">
        <v>196209</v>
      </c>
      <c r="HG40">
        <v>197683</v>
      </c>
      <c r="HH40">
        <v>199313</v>
      </c>
      <c r="HI40">
        <v>201233</v>
      </c>
      <c r="HJ40">
        <v>202013</v>
      </c>
      <c r="HK40">
        <v>203233</v>
      </c>
      <c r="HL40">
        <v>204055</v>
      </c>
      <c r="HM40">
        <v>205483</v>
      </c>
      <c r="HN40">
        <v>207093</v>
      </c>
      <c r="HO40">
        <v>208973</v>
      </c>
      <c r="HP40">
        <v>210683</v>
      </c>
      <c r="HQ40">
        <v>212605</v>
      </c>
      <c r="HR40">
        <v>212541</v>
      </c>
      <c r="HS40">
        <v>213933</v>
      </c>
      <c r="HT40">
        <v>214998</v>
      </c>
      <c r="HU40">
        <v>216644</v>
      </c>
      <c r="HV40">
        <v>217534</v>
      </c>
      <c r="HW40">
        <v>219424</v>
      </c>
      <c r="HX40">
        <v>220805</v>
      </c>
      <c r="HY40">
        <v>221931</v>
      </c>
      <c r="HZ40">
        <v>222711</v>
      </c>
      <c r="IA40">
        <v>223841</v>
      </c>
      <c r="IB40">
        <v>225211</v>
      </c>
      <c r="IC40">
        <v>226751</v>
      </c>
      <c r="ID40">
        <v>228001</v>
      </c>
      <c r="IE40">
        <v>229851</v>
      </c>
      <c r="IF40">
        <v>230353</v>
      </c>
      <c r="IG40">
        <v>231405</v>
      </c>
      <c r="IH40">
        <v>232405</v>
      </c>
      <c r="II40">
        <v>233085</v>
      </c>
      <c r="IJ40">
        <v>234165</v>
      </c>
      <c r="IK40">
        <v>235165</v>
      </c>
      <c r="IL40">
        <v>235640</v>
      </c>
      <c r="IM40">
        <v>236450</v>
      </c>
      <c r="IN40">
        <v>237234</v>
      </c>
      <c r="IO40">
        <v>238364</v>
      </c>
      <c r="IP40">
        <v>239354</v>
      </c>
      <c r="IQ40">
        <v>239434</v>
      </c>
      <c r="IR40">
        <v>240604</v>
      </c>
      <c r="IS40">
        <v>242064</v>
      </c>
      <c r="IT40">
        <v>243584</v>
      </c>
      <c r="IU40">
        <v>244714</v>
      </c>
      <c r="IV40">
        <v>246114</v>
      </c>
      <c r="IW40">
        <v>247124</v>
      </c>
      <c r="IX40">
        <v>248324</v>
      </c>
      <c r="IY40">
        <v>249714</v>
      </c>
      <c r="IZ40">
        <v>250934</v>
      </c>
      <c r="JA40">
        <v>252434</v>
      </c>
      <c r="JB40">
        <v>253924</v>
      </c>
      <c r="JC40">
        <v>255044</v>
      </c>
      <c r="JD40">
        <v>256464</v>
      </c>
      <c r="JE40">
        <v>257874</v>
      </c>
      <c r="JF40">
        <v>258924</v>
      </c>
      <c r="JG40">
        <v>260454</v>
      </c>
      <c r="JH40">
        <v>261904</v>
      </c>
      <c r="JI40">
        <v>263214</v>
      </c>
    </row>
    <row r="41" spans="1:269" x14ac:dyDescent="0.25">
      <c r="A41" t="s">
        <v>125</v>
      </c>
      <c r="B41">
        <v>788</v>
      </c>
      <c r="C41">
        <v>2158</v>
      </c>
      <c r="D41">
        <v>2938</v>
      </c>
      <c r="E41">
        <v>3788</v>
      </c>
      <c r="F41">
        <v>3904</v>
      </c>
      <c r="G41">
        <v>5344</v>
      </c>
      <c r="H41">
        <v>6884</v>
      </c>
      <c r="I41">
        <v>8144</v>
      </c>
      <c r="J41">
        <v>9074</v>
      </c>
      <c r="K41">
        <v>10384</v>
      </c>
      <c r="L41">
        <v>10106</v>
      </c>
      <c r="M41">
        <v>10835</v>
      </c>
      <c r="N41">
        <v>12235</v>
      </c>
      <c r="O41">
        <v>13425</v>
      </c>
      <c r="P41">
        <v>14520</v>
      </c>
      <c r="Q41">
        <v>15760</v>
      </c>
      <c r="R41">
        <v>17143</v>
      </c>
      <c r="S41">
        <v>18113</v>
      </c>
      <c r="T41">
        <v>19513</v>
      </c>
      <c r="U41">
        <v>20696</v>
      </c>
      <c r="V41">
        <v>22376</v>
      </c>
      <c r="W41">
        <v>23498</v>
      </c>
      <c r="X41">
        <v>24494</v>
      </c>
      <c r="Y41">
        <v>25827</v>
      </c>
      <c r="Z41">
        <v>26435</v>
      </c>
      <c r="AA41">
        <v>27490</v>
      </c>
      <c r="AB41">
        <v>28128</v>
      </c>
      <c r="AC41">
        <v>28878</v>
      </c>
      <c r="AD41">
        <v>29570</v>
      </c>
      <c r="AE41">
        <v>30050</v>
      </c>
      <c r="AF41">
        <v>31094</v>
      </c>
      <c r="AG41">
        <v>32660</v>
      </c>
      <c r="AH41">
        <v>33790</v>
      </c>
      <c r="AI41">
        <v>35150</v>
      </c>
      <c r="AJ41">
        <v>36566</v>
      </c>
      <c r="AK41">
        <v>35464</v>
      </c>
      <c r="AL41">
        <v>35114</v>
      </c>
      <c r="AM41">
        <v>36168</v>
      </c>
      <c r="AN41">
        <v>36233</v>
      </c>
      <c r="AO41">
        <v>36523</v>
      </c>
      <c r="AP41">
        <v>36413</v>
      </c>
      <c r="AQ41">
        <v>35943</v>
      </c>
      <c r="AR41">
        <v>35838</v>
      </c>
      <c r="AS41">
        <v>36483</v>
      </c>
      <c r="AT41">
        <v>34808</v>
      </c>
      <c r="AU41">
        <v>34138</v>
      </c>
      <c r="AV41">
        <v>34952</v>
      </c>
      <c r="AW41">
        <v>36352</v>
      </c>
      <c r="AX41">
        <v>37092</v>
      </c>
      <c r="AY41">
        <v>37752</v>
      </c>
      <c r="AZ41">
        <v>37682</v>
      </c>
      <c r="BA41">
        <v>39052</v>
      </c>
      <c r="BB41">
        <v>40222</v>
      </c>
      <c r="BC41">
        <v>40366</v>
      </c>
      <c r="BD41">
        <v>41493</v>
      </c>
      <c r="BE41">
        <v>41103</v>
      </c>
      <c r="BF41">
        <v>42353</v>
      </c>
      <c r="BG41">
        <v>43313</v>
      </c>
      <c r="BH41">
        <v>44837</v>
      </c>
      <c r="BI41">
        <v>45557</v>
      </c>
      <c r="BJ41">
        <v>46499</v>
      </c>
      <c r="BK41">
        <v>46757</v>
      </c>
      <c r="BL41">
        <v>47447</v>
      </c>
      <c r="BM41">
        <v>47921</v>
      </c>
      <c r="BN41">
        <v>49011</v>
      </c>
      <c r="BO41">
        <v>50311</v>
      </c>
      <c r="BP41">
        <v>51316</v>
      </c>
      <c r="BQ41">
        <v>52636</v>
      </c>
      <c r="BR41">
        <v>53506</v>
      </c>
      <c r="BS41">
        <v>52856</v>
      </c>
      <c r="BT41">
        <v>52126</v>
      </c>
      <c r="BU41">
        <v>53246</v>
      </c>
      <c r="BV41">
        <v>54596</v>
      </c>
      <c r="BW41">
        <v>55936</v>
      </c>
      <c r="BX41">
        <v>57336</v>
      </c>
      <c r="BY41">
        <v>58006</v>
      </c>
      <c r="BZ41">
        <v>59436</v>
      </c>
      <c r="CA41">
        <v>60816</v>
      </c>
      <c r="CB41">
        <v>62176</v>
      </c>
      <c r="CC41">
        <v>62876</v>
      </c>
      <c r="CD41">
        <v>64616</v>
      </c>
      <c r="CE41">
        <v>66136</v>
      </c>
      <c r="CF41">
        <v>66782</v>
      </c>
      <c r="CG41">
        <v>68382</v>
      </c>
      <c r="CH41">
        <v>69912</v>
      </c>
      <c r="CI41">
        <v>71412</v>
      </c>
      <c r="CJ41">
        <v>71736</v>
      </c>
      <c r="CK41">
        <v>73486</v>
      </c>
      <c r="CL41">
        <v>73240</v>
      </c>
      <c r="CM41">
        <v>74820</v>
      </c>
      <c r="CN41">
        <v>76620</v>
      </c>
      <c r="CO41">
        <v>78040</v>
      </c>
      <c r="CP41">
        <v>79772</v>
      </c>
      <c r="CQ41">
        <v>81162</v>
      </c>
      <c r="CR41">
        <v>80450</v>
      </c>
      <c r="CS41">
        <v>82050</v>
      </c>
      <c r="CT41">
        <v>83480</v>
      </c>
      <c r="CU41">
        <v>85280</v>
      </c>
      <c r="CV41">
        <v>86970</v>
      </c>
      <c r="CW41">
        <v>87990</v>
      </c>
      <c r="CX41">
        <v>89340</v>
      </c>
      <c r="CY41">
        <v>90940</v>
      </c>
      <c r="CZ41">
        <v>92100</v>
      </c>
      <c r="DA41">
        <v>93500</v>
      </c>
      <c r="DB41">
        <v>93624</v>
      </c>
      <c r="DC41">
        <v>94614</v>
      </c>
      <c r="DD41">
        <v>96014</v>
      </c>
      <c r="DE41">
        <v>97404</v>
      </c>
      <c r="DF41">
        <v>98504</v>
      </c>
      <c r="DG41">
        <v>99624</v>
      </c>
      <c r="DH41">
        <v>101024</v>
      </c>
      <c r="DI41">
        <v>102174</v>
      </c>
      <c r="DJ41">
        <v>102364</v>
      </c>
      <c r="DK41">
        <v>103064</v>
      </c>
      <c r="DL41">
        <v>104162</v>
      </c>
      <c r="DM41">
        <v>104506</v>
      </c>
      <c r="DN41">
        <v>106064</v>
      </c>
      <c r="DO41">
        <v>106744</v>
      </c>
      <c r="DP41">
        <v>107932</v>
      </c>
      <c r="DQ41">
        <v>109252</v>
      </c>
      <c r="DR41">
        <v>109779</v>
      </c>
      <c r="DS41">
        <v>109495</v>
      </c>
      <c r="DT41">
        <v>110515</v>
      </c>
      <c r="DU41">
        <v>111055</v>
      </c>
      <c r="DV41">
        <v>112185</v>
      </c>
      <c r="DW41">
        <v>113385</v>
      </c>
      <c r="DX41">
        <v>114765</v>
      </c>
      <c r="DY41">
        <v>115450</v>
      </c>
      <c r="DZ41">
        <v>114874</v>
      </c>
      <c r="EA41">
        <v>113478</v>
      </c>
      <c r="EB41">
        <v>114568</v>
      </c>
      <c r="EC41">
        <v>116008</v>
      </c>
      <c r="ED41">
        <v>117548</v>
      </c>
      <c r="EE41">
        <v>118898</v>
      </c>
      <c r="EF41">
        <v>120628</v>
      </c>
      <c r="EG41">
        <v>120218</v>
      </c>
      <c r="EH41">
        <v>120898</v>
      </c>
      <c r="EI41">
        <v>121688</v>
      </c>
      <c r="EJ41">
        <v>122528</v>
      </c>
      <c r="EK41">
        <v>123878</v>
      </c>
      <c r="EL41">
        <v>125468</v>
      </c>
      <c r="EM41">
        <v>126682</v>
      </c>
      <c r="EN41">
        <v>127532</v>
      </c>
      <c r="EO41">
        <v>128072</v>
      </c>
      <c r="EP41">
        <v>128378</v>
      </c>
      <c r="EQ41">
        <v>129536</v>
      </c>
      <c r="ER41">
        <v>130804</v>
      </c>
      <c r="ES41">
        <v>132298</v>
      </c>
      <c r="ET41">
        <v>133236</v>
      </c>
      <c r="EU41">
        <v>133972</v>
      </c>
      <c r="EV41">
        <v>135018</v>
      </c>
      <c r="EW41">
        <v>136272</v>
      </c>
      <c r="EX41">
        <v>137800</v>
      </c>
      <c r="EY41">
        <v>137982</v>
      </c>
      <c r="EZ41">
        <v>138662</v>
      </c>
      <c r="FA41">
        <v>140332</v>
      </c>
      <c r="FB41">
        <v>141530</v>
      </c>
      <c r="FC41">
        <v>141938</v>
      </c>
      <c r="FD41">
        <v>143503</v>
      </c>
      <c r="FE41">
        <v>144167</v>
      </c>
      <c r="FF41">
        <v>144509</v>
      </c>
      <c r="FG41">
        <v>145888</v>
      </c>
      <c r="FH41">
        <v>147498</v>
      </c>
      <c r="FI41">
        <v>149192</v>
      </c>
      <c r="FJ41">
        <v>149792</v>
      </c>
      <c r="FK41">
        <v>150994</v>
      </c>
      <c r="FL41">
        <v>151614</v>
      </c>
      <c r="FM41">
        <v>153121</v>
      </c>
      <c r="FN41">
        <v>154527</v>
      </c>
      <c r="FO41">
        <v>156281</v>
      </c>
      <c r="FP41">
        <v>157367</v>
      </c>
      <c r="FQ41">
        <v>158655</v>
      </c>
      <c r="FR41">
        <v>159955</v>
      </c>
      <c r="FS41">
        <v>160114</v>
      </c>
      <c r="FT41">
        <v>161122</v>
      </c>
      <c r="FU41">
        <v>162922</v>
      </c>
      <c r="FV41">
        <v>163918</v>
      </c>
      <c r="FW41">
        <v>165604</v>
      </c>
      <c r="FX41">
        <v>166090</v>
      </c>
      <c r="FY41">
        <v>167454</v>
      </c>
      <c r="FZ41">
        <v>168576</v>
      </c>
      <c r="GA41">
        <v>168064</v>
      </c>
      <c r="GB41">
        <v>169690</v>
      </c>
      <c r="GC41">
        <v>170894</v>
      </c>
      <c r="GD41">
        <v>172133</v>
      </c>
      <c r="GE41">
        <v>173093</v>
      </c>
      <c r="GF41">
        <v>172279</v>
      </c>
      <c r="GG41">
        <v>172876</v>
      </c>
      <c r="GH41">
        <v>172511</v>
      </c>
      <c r="GI41">
        <v>173256</v>
      </c>
      <c r="GJ41">
        <v>174823</v>
      </c>
      <c r="GK41">
        <v>176367</v>
      </c>
      <c r="GL41">
        <v>176947</v>
      </c>
      <c r="GM41">
        <v>176453</v>
      </c>
      <c r="GN41">
        <v>176899</v>
      </c>
      <c r="GO41">
        <v>178285</v>
      </c>
      <c r="GP41">
        <v>178755</v>
      </c>
      <c r="GQ41">
        <v>179725</v>
      </c>
      <c r="GR41">
        <v>181585</v>
      </c>
      <c r="GS41">
        <v>181880</v>
      </c>
      <c r="GT41">
        <v>182600</v>
      </c>
      <c r="GU41">
        <v>184300</v>
      </c>
      <c r="GV41">
        <v>186020</v>
      </c>
      <c r="GW41">
        <v>185854</v>
      </c>
      <c r="GX41">
        <v>187529</v>
      </c>
      <c r="GY41">
        <v>188229</v>
      </c>
      <c r="GZ41">
        <v>188959</v>
      </c>
      <c r="HA41">
        <v>190819</v>
      </c>
      <c r="HB41">
        <v>192629</v>
      </c>
      <c r="HC41">
        <v>192425</v>
      </c>
      <c r="HD41">
        <v>194305</v>
      </c>
      <c r="HE41">
        <v>195841</v>
      </c>
      <c r="HF41">
        <v>196469</v>
      </c>
      <c r="HG41">
        <v>198139</v>
      </c>
      <c r="HH41">
        <v>199249</v>
      </c>
      <c r="HI41">
        <v>201169</v>
      </c>
      <c r="HJ41">
        <v>201759</v>
      </c>
      <c r="HK41">
        <v>203049</v>
      </c>
      <c r="HL41">
        <v>203917</v>
      </c>
      <c r="HM41">
        <v>205195</v>
      </c>
      <c r="HN41">
        <v>206833</v>
      </c>
      <c r="HO41">
        <v>208803</v>
      </c>
      <c r="HP41">
        <v>210661</v>
      </c>
      <c r="HQ41">
        <v>212661</v>
      </c>
      <c r="HR41">
        <v>212803</v>
      </c>
      <c r="HS41">
        <v>214185</v>
      </c>
      <c r="HT41">
        <v>215398</v>
      </c>
      <c r="HU41">
        <v>216974</v>
      </c>
      <c r="HV41">
        <v>218074</v>
      </c>
      <c r="HW41">
        <v>220004</v>
      </c>
      <c r="HX41">
        <v>221724</v>
      </c>
      <c r="HY41">
        <v>222212</v>
      </c>
      <c r="HZ41">
        <v>222692</v>
      </c>
      <c r="IA41">
        <v>223752</v>
      </c>
      <c r="IB41">
        <v>224852</v>
      </c>
      <c r="IC41">
        <v>226132</v>
      </c>
      <c r="ID41">
        <v>227582</v>
      </c>
      <c r="IE41">
        <v>229472</v>
      </c>
      <c r="IF41">
        <v>230064</v>
      </c>
      <c r="IG41">
        <v>231244</v>
      </c>
      <c r="IH41">
        <v>232244</v>
      </c>
      <c r="II41">
        <v>232884</v>
      </c>
      <c r="IJ41">
        <v>234064</v>
      </c>
      <c r="IK41">
        <v>235064</v>
      </c>
      <c r="IL41">
        <v>235714</v>
      </c>
      <c r="IM41">
        <v>236644</v>
      </c>
      <c r="IN41">
        <v>237214</v>
      </c>
      <c r="IO41">
        <v>238414</v>
      </c>
      <c r="IP41">
        <v>239155</v>
      </c>
      <c r="IQ41">
        <v>239125</v>
      </c>
      <c r="IR41">
        <v>240385</v>
      </c>
      <c r="IS41">
        <v>241905</v>
      </c>
      <c r="IT41">
        <v>243085</v>
      </c>
      <c r="IU41">
        <v>244295</v>
      </c>
      <c r="IV41">
        <v>245445</v>
      </c>
      <c r="IW41">
        <v>246495</v>
      </c>
      <c r="IX41">
        <v>247765</v>
      </c>
      <c r="IY41">
        <v>249165</v>
      </c>
      <c r="IZ41">
        <v>250225</v>
      </c>
      <c r="JA41">
        <v>251765</v>
      </c>
      <c r="JB41">
        <v>253315</v>
      </c>
      <c r="JC41">
        <v>254505</v>
      </c>
      <c r="JD41">
        <v>255975</v>
      </c>
      <c r="JE41">
        <v>257405</v>
      </c>
      <c r="JF41">
        <v>258315</v>
      </c>
      <c r="JG41">
        <v>259855</v>
      </c>
      <c r="JH41">
        <v>261345</v>
      </c>
      <c r="JI41">
        <v>262805</v>
      </c>
    </row>
    <row r="42" spans="1:269" x14ac:dyDescent="0.25">
      <c r="A42" t="s">
        <v>199</v>
      </c>
      <c r="B42">
        <v>840</v>
      </c>
      <c r="C42">
        <v>1200</v>
      </c>
      <c r="D42">
        <v>2538</v>
      </c>
      <c r="E42">
        <v>4298</v>
      </c>
      <c r="F42">
        <v>3922</v>
      </c>
      <c r="G42">
        <v>3930</v>
      </c>
      <c r="H42">
        <v>5930</v>
      </c>
      <c r="I42">
        <v>6212</v>
      </c>
      <c r="J42">
        <v>7436</v>
      </c>
      <c r="K42">
        <v>8693</v>
      </c>
      <c r="L42">
        <v>8469</v>
      </c>
      <c r="M42">
        <v>9709</v>
      </c>
      <c r="N42">
        <v>11329</v>
      </c>
      <c r="O42">
        <v>10981</v>
      </c>
      <c r="P42">
        <v>11300</v>
      </c>
      <c r="Q42">
        <v>12810</v>
      </c>
      <c r="R42">
        <v>13039</v>
      </c>
      <c r="S42">
        <v>13869</v>
      </c>
      <c r="T42">
        <v>15286</v>
      </c>
      <c r="U42">
        <v>14745</v>
      </c>
      <c r="V42">
        <v>16745</v>
      </c>
      <c r="W42">
        <v>18467</v>
      </c>
      <c r="X42">
        <v>19945</v>
      </c>
      <c r="Y42">
        <v>21045</v>
      </c>
      <c r="Z42">
        <v>21953</v>
      </c>
      <c r="AA42">
        <v>23303</v>
      </c>
      <c r="AB42">
        <v>24613</v>
      </c>
      <c r="AC42">
        <v>25853</v>
      </c>
      <c r="AD42">
        <v>26125</v>
      </c>
      <c r="AE42">
        <v>26992</v>
      </c>
      <c r="AF42">
        <v>27562</v>
      </c>
      <c r="AG42">
        <v>28972</v>
      </c>
      <c r="AH42">
        <v>29715</v>
      </c>
      <c r="AI42">
        <v>31350</v>
      </c>
      <c r="AJ42">
        <v>33350</v>
      </c>
      <c r="AK42">
        <v>33060</v>
      </c>
      <c r="AL42">
        <v>31430</v>
      </c>
      <c r="AM42">
        <v>31583</v>
      </c>
      <c r="AN42">
        <v>32425</v>
      </c>
      <c r="AO42">
        <v>31564</v>
      </c>
      <c r="AP42">
        <v>30942</v>
      </c>
      <c r="AQ42">
        <v>30062</v>
      </c>
      <c r="AR42">
        <v>29236</v>
      </c>
      <c r="AS42">
        <v>30336</v>
      </c>
      <c r="AT42">
        <v>29096</v>
      </c>
      <c r="AU42">
        <v>28906</v>
      </c>
      <c r="AV42">
        <v>29226</v>
      </c>
      <c r="AW42">
        <v>30326</v>
      </c>
      <c r="AX42">
        <v>31710</v>
      </c>
      <c r="AY42">
        <v>32820</v>
      </c>
      <c r="AZ42">
        <v>33120</v>
      </c>
      <c r="BA42">
        <v>34780</v>
      </c>
      <c r="BB42">
        <v>35930</v>
      </c>
      <c r="BC42">
        <v>35110</v>
      </c>
      <c r="BD42">
        <v>37110</v>
      </c>
      <c r="BE42">
        <v>37230</v>
      </c>
      <c r="BF42">
        <v>37870</v>
      </c>
      <c r="BG42">
        <v>38770</v>
      </c>
      <c r="BH42">
        <v>40770</v>
      </c>
      <c r="BI42">
        <v>41930</v>
      </c>
      <c r="BJ42">
        <v>43110</v>
      </c>
      <c r="BK42">
        <v>42434</v>
      </c>
      <c r="BL42">
        <v>43644</v>
      </c>
      <c r="BM42">
        <v>45120</v>
      </c>
      <c r="BN42">
        <v>46479</v>
      </c>
      <c r="BO42">
        <v>48149</v>
      </c>
      <c r="BP42">
        <v>49799</v>
      </c>
      <c r="BQ42">
        <v>50779</v>
      </c>
      <c r="BR42">
        <v>50849</v>
      </c>
      <c r="BS42">
        <v>50779</v>
      </c>
      <c r="BT42">
        <v>51188</v>
      </c>
      <c r="BU42">
        <v>51788</v>
      </c>
      <c r="BV42">
        <v>53788</v>
      </c>
      <c r="BW42">
        <v>54028</v>
      </c>
      <c r="BX42">
        <v>55768</v>
      </c>
      <c r="BY42">
        <v>56468</v>
      </c>
      <c r="BZ42">
        <v>58468</v>
      </c>
      <c r="CA42">
        <v>60468</v>
      </c>
      <c r="CB42">
        <v>62118</v>
      </c>
      <c r="CC42">
        <v>61698</v>
      </c>
      <c r="CD42">
        <v>63098</v>
      </c>
      <c r="CE42">
        <v>63638</v>
      </c>
      <c r="CF42">
        <v>64608</v>
      </c>
      <c r="CG42">
        <v>66318</v>
      </c>
      <c r="CH42">
        <v>68048</v>
      </c>
      <c r="CI42">
        <v>68788</v>
      </c>
      <c r="CJ42">
        <v>68522</v>
      </c>
      <c r="CK42">
        <v>70522</v>
      </c>
      <c r="CL42">
        <v>70522</v>
      </c>
      <c r="CM42">
        <v>72222</v>
      </c>
      <c r="CN42">
        <v>73972</v>
      </c>
      <c r="CO42">
        <v>75252</v>
      </c>
      <c r="CP42">
        <v>77142</v>
      </c>
      <c r="CQ42">
        <v>78552</v>
      </c>
      <c r="CR42">
        <v>78418</v>
      </c>
      <c r="CS42">
        <v>79658</v>
      </c>
      <c r="CT42">
        <v>81318</v>
      </c>
      <c r="CU42">
        <v>82858</v>
      </c>
      <c r="CV42">
        <v>84858</v>
      </c>
      <c r="CW42">
        <v>86070</v>
      </c>
      <c r="CX42">
        <v>87500</v>
      </c>
      <c r="CY42">
        <v>89220</v>
      </c>
      <c r="CZ42">
        <v>90600</v>
      </c>
      <c r="DA42">
        <v>92600</v>
      </c>
      <c r="DB42">
        <v>92764</v>
      </c>
      <c r="DC42">
        <v>94094</v>
      </c>
      <c r="DD42">
        <v>96094</v>
      </c>
      <c r="DE42">
        <v>97544</v>
      </c>
      <c r="DF42">
        <v>98994</v>
      </c>
      <c r="DG42">
        <v>100344</v>
      </c>
      <c r="DH42">
        <v>102344</v>
      </c>
      <c r="DI42">
        <v>103734</v>
      </c>
      <c r="DJ42">
        <v>105094</v>
      </c>
      <c r="DK42">
        <v>105826</v>
      </c>
      <c r="DL42">
        <v>106964</v>
      </c>
      <c r="DM42">
        <v>106846</v>
      </c>
      <c r="DN42">
        <v>108846</v>
      </c>
      <c r="DO42">
        <v>109797</v>
      </c>
      <c r="DP42">
        <v>109856</v>
      </c>
      <c r="DQ42">
        <v>111456</v>
      </c>
      <c r="DR42">
        <v>109658</v>
      </c>
      <c r="DS42">
        <v>108400</v>
      </c>
      <c r="DT42">
        <v>107666</v>
      </c>
      <c r="DU42">
        <v>108286</v>
      </c>
      <c r="DV42">
        <v>110136</v>
      </c>
      <c r="DW42">
        <v>112066</v>
      </c>
      <c r="DX42">
        <v>113286</v>
      </c>
      <c r="DY42">
        <v>114226</v>
      </c>
      <c r="DZ42">
        <v>114037</v>
      </c>
      <c r="EA42">
        <v>112681</v>
      </c>
      <c r="EB42">
        <v>114081</v>
      </c>
      <c r="EC42">
        <v>116061</v>
      </c>
      <c r="ED42">
        <v>117591</v>
      </c>
      <c r="EE42">
        <v>118781</v>
      </c>
      <c r="EF42">
        <v>119951</v>
      </c>
      <c r="EG42">
        <v>119278</v>
      </c>
      <c r="EH42">
        <v>120098</v>
      </c>
      <c r="EI42">
        <v>120418</v>
      </c>
      <c r="EJ42">
        <v>121224</v>
      </c>
      <c r="EK42">
        <v>123104</v>
      </c>
      <c r="EL42">
        <v>123524</v>
      </c>
      <c r="EM42">
        <v>124648</v>
      </c>
      <c r="EN42">
        <v>125168</v>
      </c>
      <c r="EO42">
        <v>125372</v>
      </c>
      <c r="EP42">
        <v>126051</v>
      </c>
      <c r="EQ42">
        <v>127481</v>
      </c>
      <c r="ER42">
        <v>128441</v>
      </c>
      <c r="ES42">
        <v>129123</v>
      </c>
      <c r="ET42">
        <v>130403</v>
      </c>
      <c r="EU42">
        <v>130583</v>
      </c>
      <c r="EV42">
        <v>131233</v>
      </c>
      <c r="EW42">
        <v>131983</v>
      </c>
      <c r="EX42">
        <v>132687</v>
      </c>
      <c r="EY42">
        <v>133616</v>
      </c>
      <c r="EZ42">
        <v>134624</v>
      </c>
      <c r="FA42">
        <v>136624</v>
      </c>
      <c r="FB42">
        <v>137394</v>
      </c>
      <c r="FC42">
        <v>137133</v>
      </c>
      <c r="FD42">
        <v>139133</v>
      </c>
      <c r="FE42">
        <v>140403</v>
      </c>
      <c r="FF42">
        <v>141005</v>
      </c>
      <c r="FG42">
        <v>142001</v>
      </c>
      <c r="FH42">
        <v>143671</v>
      </c>
      <c r="FI42">
        <v>145671</v>
      </c>
      <c r="FJ42">
        <v>146441</v>
      </c>
      <c r="FK42">
        <v>147311</v>
      </c>
      <c r="FL42">
        <v>147563</v>
      </c>
      <c r="FM42">
        <v>148270</v>
      </c>
      <c r="FN42">
        <v>150270</v>
      </c>
      <c r="FO42">
        <v>151065</v>
      </c>
      <c r="FP42">
        <v>152745</v>
      </c>
      <c r="FQ42">
        <v>153679</v>
      </c>
      <c r="FR42">
        <v>155315</v>
      </c>
      <c r="FS42">
        <v>155253</v>
      </c>
      <c r="FT42">
        <v>156883</v>
      </c>
      <c r="FU42">
        <v>158253</v>
      </c>
      <c r="FV42">
        <v>158619</v>
      </c>
      <c r="FW42">
        <v>160619</v>
      </c>
      <c r="FX42">
        <v>162086</v>
      </c>
      <c r="FY42">
        <v>163826</v>
      </c>
      <c r="FZ42">
        <v>164666</v>
      </c>
      <c r="GA42">
        <v>164030</v>
      </c>
      <c r="GB42">
        <v>166030</v>
      </c>
      <c r="GC42">
        <v>167630</v>
      </c>
      <c r="GD42">
        <v>168522</v>
      </c>
      <c r="GE42">
        <v>168842</v>
      </c>
      <c r="GF42">
        <v>168082</v>
      </c>
      <c r="GG42">
        <v>168369</v>
      </c>
      <c r="GH42">
        <v>169003</v>
      </c>
      <c r="GI42">
        <v>170013</v>
      </c>
      <c r="GJ42">
        <v>171803</v>
      </c>
      <c r="GK42">
        <v>173803</v>
      </c>
      <c r="GL42">
        <v>174841</v>
      </c>
      <c r="GM42">
        <v>173969</v>
      </c>
      <c r="GN42">
        <v>174977</v>
      </c>
      <c r="GO42">
        <v>175917</v>
      </c>
      <c r="GP42">
        <v>176781</v>
      </c>
      <c r="GQ42">
        <v>177457</v>
      </c>
      <c r="GR42">
        <v>179457</v>
      </c>
      <c r="GS42">
        <v>180923</v>
      </c>
      <c r="GT42">
        <v>181483</v>
      </c>
      <c r="GU42">
        <v>183005</v>
      </c>
      <c r="GV42">
        <v>184435</v>
      </c>
      <c r="GW42">
        <v>184129</v>
      </c>
      <c r="GX42">
        <v>185599</v>
      </c>
      <c r="GY42">
        <v>186253</v>
      </c>
      <c r="GZ42">
        <v>187813</v>
      </c>
      <c r="HA42">
        <v>189813</v>
      </c>
      <c r="HB42">
        <v>191813</v>
      </c>
      <c r="HC42">
        <v>191266</v>
      </c>
      <c r="HD42">
        <v>193266</v>
      </c>
      <c r="HE42">
        <v>193756</v>
      </c>
      <c r="HF42">
        <v>193218</v>
      </c>
      <c r="HG42">
        <v>194838</v>
      </c>
      <c r="HH42">
        <v>196476</v>
      </c>
      <c r="HI42">
        <v>198476</v>
      </c>
      <c r="HJ42">
        <v>199354</v>
      </c>
      <c r="HK42">
        <v>200401</v>
      </c>
      <c r="HL42">
        <v>200827</v>
      </c>
      <c r="HM42">
        <v>202425</v>
      </c>
      <c r="HN42">
        <v>203475</v>
      </c>
      <c r="HO42">
        <v>205130</v>
      </c>
      <c r="HP42">
        <v>206520</v>
      </c>
      <c r="HQ42">
        <v>208068</v>
      </c>
      <c r="HR42">
        <v>208566</v>
      </c>
      <c r="HS42">
        <v>209966</v>
      </c>
      <c r="HT42">
        <v>210975</v>
      </c>
      <c r="HU42">
        <v>211909</v>
      </c>
      <c r="HV42">
        <v>212639</v>
      </c>
      <c r="HW42">
        <v>214639</v>
      </c>
      <c r="HX42">
        <v>214439</v>
      </c>
      <c r="HY42">
        <v>215569</v>
      </c>
      <c r="HZ42">
        <v>214919</v>
      </c>
      <c r="IA42">
        <v>215849</v>
      </c>
      <c r="IB42">
        <v>217319</v>
      </c>
      <c r="IC42">
        <v>218264</v>
      </c>
      <c r="ID42">
        <v>219502</v>
      </c>
      <c r="IE42">
        <v>219852</v>
      </c>
      <c r="IF42">
        <v>220522</v>
      </c>
      <c r="IG42">
        <v>222452</v>
      </c>
      <c r="IH42">
        <v>224452</v>
      </c>
      <c r="II42">
        <v>225670</v>
      </c>
      <c r="IJ42">
        <v>227610</v>
      </c>
      <c r="IK42">
        <v>229610</v>
      </c>
      <c r="IL42">
        <v>230810</v>
      </c>
      <c r="IM42">
        <v>231990</v>
      </c>
      <c r="IN42">
        <v>232584</v>
      </c>
      <c r="IO42">
        <v>233864</v>
      </c>
      <c r="IP42">
        <v>235271</v>
      </c>
      <c r="IQ42">
        <v>235525</v>
      </c>
      <c r="IR42">
        <v>236805</v>
      </c>
      <c r="IS42">
        <v>238805</v>
      </c>
      <c r="IT42">
        <v>240399</v>
      </c>
      <c r="IU42">
        <v>241659</v>
      </c>
      <c r="IV42">
        <v>243059</v>
      </c>
      <c r="IW42">
        <v>244277</v>
      </c>
      <c r="IX42">
        <v>244852</v>
      </c>
      <c r="IY42">
        <v>246152</v>
      </c>
      <c r="IZ42">
        <v>247472</v>
      </c>
      <c r="JA42">
        <v>249472</v>
      </c>
      <c r="JB42">
        <v>251472</v>
      </c>
      <c r="JC42">
        <v>252942</v>
      </c>
      <c r="JD42">
        <v>254692</v>
      </c>
      <c r="JE42">
        <v>256692</v>
      </c>
      <c r="JF42">
        <v>257872</v>
      </c>
      <c r="JG42">
        <v>258922</v>
      </c>
      <c r="JH42">
        <v>260602</v>
      </c>
      <c r="JI42">
        <v>262602</v>
      </c>
    </row>
    <row r="43" spans="1:269" x14ac:dyDescent="0.25">
      <c r="A43" t="s">
        <v>70</v>
      </c>
      <c r="B43">
        <v>1202</v>
      </c>
      <c r="C43">
        <v>800</v>
      </c>
      <c r="D43">
        <v>140</v>
      </c>
      <c r="E43">
        <v>784</v>
      </c>
      <c r="F43">
        <v>1549</v>
      </c>
      <c r="G43">
        <v>3074</v>
      </c>
      <c r="H43">
        <v>4761</v>
      </c>
      <c r="I43">
        <v>6474</v>
      </c>
      <c r="J43">
        <v>7550</v>
      </c>
      <c r="K43">
        <v>8735</v>
      </c>
      <c r="L43">
        <v>8869</v>
      </c>
      <c r="M43">
        <v>10048</v>
      </c>
      <c r="N43">
        <v>11430</v>
      </c>
      <c r="O43">
        <v>12944</v>
      </c>
      <c r="P43">
        <v>14334</v>
      </c>
      <c r="Q43">
        <v>15764</v>
      </c>
      <c r="R43">
        <v>16636</v>
      </c>
      <c r="S43">
        <v>18256</v>
      </c>
      <c r="T43">
        <v>18884</v>
      </c>
      <c r="U43">
        <v>18722</v>
      </c>
      <c r="V43">
        <v>19837</v>
      </c>
      <c r="W43">
        <v>21376</v>
      </c>
      <c r="X43">
        <v>22593</v>
      </c>
      <c r="Y43">
        <v>24170</v>
      </c>
      <c r="Z43">
        <v>24352</v>
      </c>
      <c r="AA43">
        <v>25704</v>
      </c>
      <c r="AB43">
        <v>25788</v>
      </c>
      <c r="AC43">
        <v>26299</v>
      </c>
      <c r="AD43">
        <v>27225</v>
      </c>
      <c r="AE43">
        <v>28078</v>
      </c>
      <c r="AF43">
        <v>28483</v>
      </c>
      <c r="AG43">
        <v>29352</v>
      </c>
      <c r="AH43">
        <v>30327</v>
      </c>
      <c r="AI43">
        <v>31996</v>
      </c>
      <c r="AJ43">
        <v>31242</v>
      </c>
      <c r="AK43">
        <v>32044</v>
      </c>
      <c r="AL43">
        <v>30734</v>
      </c>
      <c r="AM43">
        <v>31078</v>
      </c>
      <c r="AN43">
        <v>30373</v>
      </c>
      <c r="AO43">
        <v>29208</v>
      </c>
      <c r="AP43">
        <v>29260</v>
      </c>
      <c r="AQ43">
        <v>28722</v>
      </c>
      <c r="AR43">
        <v>28245</v>
      </c>
      <c r="AS43">
        <v>28031</v>
      </c>
      <c r="AT43">
        <v>27176</v>
      </c>
      <c r="AU43">
        <v>26386</v>
      </c>
      <c r="AV43">
        <v>26707</v>
      </c>
      <c r="AW43">
        <v>27557</v>
      </c>
      <c r="AX43">
        <v>27325</v>
      </c>
      <c r="AY43">
        <v>28086</v>
      </c>
      <c r="AZ43">
        <v>29360</v>
      </c>
      <c r="BA43">
        <v>30827</v>
      </c>
      <c r="BB43">
        <v>32116</v>
      </c>
      <c r="BC43">
        <v>31411</v>
      </c>
      <c r="BD43">
        <v>31911</v>
      </c>
      <c r="BE43">
        <v>32949</v>
      </c>
      <c r="BF43">
        <v>33053</v>
      </c>
      <c r="BG43">
        <v>33173</v>
      </c>
      <c r="BH43">
        <v>34804</v>
      </c>
      <c r="BI43">
        <v>35584</v>
      </c>
      <c r="BJ43">
        <v>36768</v>
      </c>
      <c r="BK43">
        <v>37310</v>
      </c>
      <c r="BL43">
        <v>38200</v>
      </c>
      <c r="BM43">
        <v>39600</v>
      </c>
      <c r="BN43">
        <v>40392</v>
      </c>
      <c r="BO43">
        <v>41748</v>
      </c>
      <c r="BP43">
        <v>43668</v>
      </c>
      <c r="BQ43">
        <v>45218</v>
      </c>
      <c r="BR43">
        <v>46768</v>
      </c>
      <c r="BS43">
        <v>46078</v>
      </c>
      <c r="BT43">
        <v>47839</v>
      </c>
      <c r="BU43">
        <v>49183</v>
      </c>
      <c r="BV43">
        <v>50561</v>
      </c>
      <c r="BW43">
        <v>51984</v>
      </c>
      <c r="BX43">
        <v>53984</v>
      </c>
      <c r="BY43">
        <v>54384</v>
      </c>
      <c r="BZ43">
        <v>56384</v>
      </c>
      <c r="CA43">
        <v>58384</v>
      </c>
      <c r="CB43">
        <v>60384</v>
      </c>
      <c r="CC43">
        <v>60754</v>
      </c>
      <c r="CD43">
        <v>62644</v>
      </c>
      <c r="CE43">
        <v>64644</v>
      </c>
      <c r="CF43">
        <v>65208</v>
      </c>
      <c r="CG43">
        <v>66744</v>
      </c>
      <c r="CH43">
        <v>68744</v>
      </c>
      <c r="CI43">
        <v>70744</v>
      </c>
      <c r="CJ43">
        <v>72744</v>
      </c>
      <c r="CK43">
        <v>74744</v>
      </c>
      <c r="CL43">
        <v>74378</v>
      </c>
      <c r="CM43">
        <v>76378</v>
      </c>
      <c r="CN43">
        <v>77958</v>
      </c>
      <c r="CO43">
        <v>79118</v>
      </c>
      <c r="CP43">
        <v>81118</v>
      </c>
      <c r="CQ43">
        <v>82828</v>
      </c>
      <c r="CR43">
        <v>82134</v>
      </c>
      <c r="CS43">
        <v>83684</v>
      </c>
      <c r="CT43">
        <v>85674</v>
      </c>
      <c r="CU43">
        <v>87224</v>
      </c>
      <c r="CV43">
        <v>89224</v>
      </c>
      <c r="CW43">
        <v>90774</v>
      </c>
      <c r="CX43">
        <v>92774</v>
      </c>
      <c r="CY43">
        <v>94774</v>
      </c>
      <c r="CZ43">
        <v>96774</v>
      </c>
      <c r="DA43">
        <v>98774</v>
      </c>
      <c r="DB43">
        <v>99424</v>
      </c>
      <c r="DC43">
        <v>100974</v>
      </c>
      <c r="DD43">
        <v>102954</v>
      </c>
      <c r="DE43">
        <v>104064</v>
      </c>
      <c r="DF43">
        <v>105114</v>
      </c>
      <c r="DG43">
        <v>106778</v>
      </c>
      <c r="DH43">
        <v>108098</v>
      </c>
      <c r="DI43">
        <v>110098</v>
      </c>
      <c r="DJ43">
        <v>112098</v>
      </c>
      <c r="DK43">
        <v>113748</v>
      </c>
      <c r="DL43">
        <v>115208</v>
      </c>
      <c r="DM43">
        <v>116560</v>
      </c>
      <c r="DN43">
        <v>118000</v>
      </c>
      <c r="DO43">
        <v>118735</v>
      </c>
      <c r="DP43">
        <v>119765</v>
      </c>
      <c r="DQ43">
        <v>120711</v>
      </c>
      <c r="DR43">
        <v>121211</v>
      </c>
      <c r="DS43">
        <v>119614</v>
      </c>
      <c r="DT43">
        <v>119394</v>
      </c>
      <c r="DU43">
        <v>117794</v>
      </c>
      <c r="DV43">
        <v>118264</v>
      </c>
      <c r="DW43">
        <v>118664</v>
      </c>
      <c r="DX43">
        <v>119213</v>
      </c>
      <c r="DY43">
        <v>119923</v>
      </c>
      <c r="DZ43">
        <v>121073</v>
      </c>
      <c r="EA43">
        <v>120165</v>
      </c>
      <c r="EB43">
        <v>120975</v>
      </c>
      <c r="EC43">
        <v>122075</v>
      </c>
      <c r="ED43">
        <v>123395</v>
      </c>
      <c r="EE43">
        <v>124525</v>
      </c>
      <c r="EF43">
        <v>125545</v>
      </c>
      <c r="EG43">
        <v>125900</v>
      </c>
      <c r="EH43">
        <v>126850</v>
      </c>
      <c r="EI43">
        <v>127570</v>
      </c>
      <c r="EJ43">
        <v>128230</v>
      </c>
      <c r="EK43">
        <v>129350</v>
      </c>
      <c r="EL43">
        <v>130810</v>
      </c>
      <c r="EM43">
        <v>132195</v>
      </c>
      <c r="EN43">
        <v>132497</v>
      </c>
      <c r="EO43">
        <v>133667</v>
      </c>
      <c r="EP43">
        <v>134037</v>
      </c>
      <c r="EQ43">
        <v>134805</v>
      </c>
      <c r="ER43">
        <v>135475</v>
      </c>
      <c r="ES43">
        <v>136205</v>
      </c>
      <c r="ET43">
        <v>136605</v>
      </c>
      <c r="EU43">
        <v>137701</v>
      </c>
      <c r="EV43">
        <v>138990</v>
      </c>
      <c r="EW43">
        <v>139343</v>
      </c>
      <c r="EX43">
        <v>140445</v>
      </c>
      <c r="EY43">
        <v>141840</v>
      </c>
      <c r="EZ43">
        <v>143120</v>
      </c>
      <c r="FA43">
        <v>144277</v>
      </c>
      <c r="FB43">
        <v>144477</v>
      </c>
      <c r="FC43">
        <v>145938</v>
      </c>
      <c r="FD43">
        <v>146822</v>
      </c>
      <c r="FE43">
        <v>147544</v>
      </c>
      <c r="FF43">
        <v>148724</v>
      </c>
      <c r="FG43">
        <v>150513</v>
      </c>
      <c r="FH43">
        <v>152331</v>
      </c>
      <c r="FI43">
        <v>153503</v>
      </c>
      <c r="FJ43">
        <v>154323</v>
      </c>
      <c r="FK43">
        <v>154791</v>
      </c>
      <c r="FL43">
        <v>155985</v>
      </c>
      <c r="FM43">
        <v>157049</v>
      </c>
      <c r="FN43">
        <v>158449</v>
      </c>
      <c r="FO43">
        <v>159744</v>
      </c>
      <c r="FP43">
        <v>160739</v>
      </c>
      <c r="FQ43">
        <v>162581</v>
      </c>
      <c r="FR43">
        <v>164511</v>
      </c>
      <c r="FS43">
        <v>164953</v>
      </c>
      <c r="FT43">
        <v>166329</v>
      </c>
      <c r="FU43">
        <v>167626</v>
      </c>
      <c r="FV43">
        <v>168866</v>
      </c>
      <c r="FW43">
        <v>169612</v>
      </c>
      <c r="FX43">
        <v>170438</v>
      </c>
      <c r="FY43">
        <v>171380</v>
      </c>
      <c r="FZ43">
        <v>173068</v>
      </c>
      <c r="GA43">
        <v>174027</v>
      </c>
      <c r="GB43">
        <v>174656</v>
      </c>
      <c r="GC43">
        <v>176091</v>
      </c>
      <c r="GD43">
        <v>177593</v>
      </c>
      <c r="GE43">
        <v>179277</v>
      </c>
      <c r="GF43">
        <v>178501</v>
      </c>
      <c r="GG43">
        <v>179279</v>
      </c>
      <c r="GH43">
        <v>178661</v>
      </c>
      <c r="GI43">
        <v>178819</v>
      </c>
      <c r="GJ43">
        <v>179561</v>
      </c>
      <c r="GK43">
        <v>180194</v>
      </c>
      <c r="GL43">
        <v>181652</v>
      </c>
      <c r="GM43">
        <v>181352</v>
      </c>
      <c r="GN43">
        <v>182331</v>
      </c>
      <c r="GO43">
        <v>183103</v>
      </c>
      <c r="GP43">
        <v>183058</v>
      </c>
      <c r="GQ43">
        <v>183378</v>
      </c>
      <c r="GR43">
        <v>184146</v>
      </c>
      <c r="GS43">
        <v>184504</v>
      </c>
      <c r="GT43">
        <v>185144</v>
      </c>
      <c r="GU43">
        <v>186103</v>
      </c>
      <c r="GV43">
        <v>186912</v>
      </c>
      <c r="GW43">
        <v>186302</v>
      </c>
      <c r="GX43">
        <v>187445</v>
      </c>
      <c r="GY43">
        <v>187651</v>
      </c>
      <c r="GZ43">
        <v>189056</v>
      </c>
      <c r="HA43">
        <v>190590</v>
      </c>
      <c r="HB43">
        <v>191390</v>
      </c>
      <c r="HC43">
        <v>192253</v>
      </c>
      <c r="HD43">
        <v>193669</v>
      </c>
      <c r="HE43">
        <v>194969</v>
      </c>
      <c r="HF43">
        <v>195779</v>
      </c>
      <c r="HG43">
        <v>197549</v>
      </c>
      <c r="HH43">
        <v>199497</v>
      </c>
      <c r="HI43">
        <v>201027</v>
      </c>
      <c r="HJ43">
        <v>202127</v>
      </c>
      <c r="HK43">
        <v>202837</v>
      </c>
      <c r="HL43">
        <v>203939</v>
      </c>
      <c r="HM43">
        <v>205413</v>
      </c>
      <c r="HN43">
        <v>206877</v>
      </c>
      <c r="HO43">
        <v>207887</v>
      </c>
      <c r="HP43">
        <v>209857</v>
      </c>
      <c r="HQ43">
        <v>211794</v>
      </c>
      <c r="HR43">
        <v>213244</v>
      </c>
      <c r="HS43">
        <v>212994</v>
      </c>
      <c r="HT43">
        <v>214499</v>
      </c>
      <c r="HU43">
        <v>215013</v>
      </c>
      <c r="HV43">
        <v>216094</v>
      </c>
      <c r="HW43">
        <v>216359</v>
      </c>
      <c r="HX43">
        <v>217415</v>
      </c>
      <c r="HY43">
        <v>218127</v>
      </c>
      <c r="HZ43">
        <v>219578</v>
      </c>
      <c r="IA43">
        <v>221052</v>
      </c>
      <c r="IB43">
        <v>222446</v>
      </c>
      <c r="IC43">
        <v>223184</v>
      </c>
      <c r="ID43">
        <v>224471</v>
      </c>
      <c r="IE43">
        <v>226103</v>
      </c>
      <c r="IF43">
        <v>227020</v>
      </c>
      <c r="IG43">
        <v>228335</v>
      </c>
      <c r="IH43">
        <v>230003</v>
      </c>
      <c r="II43">
        <v>230751</v>
      </c>
      <c r="IJ43">
        <v>232574</v>
      </c>
      <c r="IK43">
        <v>232754</v>
      </c>
      <c r="IL43">
        <v>233807</v>
      </c>
      <c r="IM43">
        <v>234837</v>
      </c>
      <c r="IN43">
        <v>235762</v>
      </c>
      <c r="IO43">
        <v>236616</v>
      </c>
      <c r="IP43">
        <v>236741</v>
      </c>
      <c r="IQ43">
        <v>237301</v>
      </c>
      <c r="IR43">
        <v>238960</v>
      </c>
      <c r="IS43">
        <v>240080</v>
      </c>
      <c r="IT43">
        <v>241392</v>
      </c>
      <c r="IU43">
        <v>243242</v>
      </c>
      <c r="IV43">
        <v>244693</v>
      </c>
      <c r="IW43">
        <v>245663</v>
      </c>
      <c r="IX43">
        <v>247033</v>
      </c>
      <c r="IY43">
        <v>247956</v>
      </c>
      <c r="IZ43">
        <v>248872</v>
      </c>
      <c r="JA43">
        <v>250674</v>
      </c>
      <c r="JB43">
        <v>250814</v>
      </c>
      <c r="JC43">
        <v>252414</v>
      </c>
      <c r="JD43">
        <v>254184</v>
      </c>
      <c r="JE43">
        <v>254754</v>
      </c>
      <c r="JF43">
        <v>256624</v>
      </c>
      <c r="JG43">
        <v>258514</v>
      </c>
      <c r="JH43">
        <v>260514</v>
      </c>
      <c r="JI43">
        <v>262459</v>
      </c>
    </row>
    <row r="44" spans="1:269" x14ac:dyDescent="0.25">
      <c r="A44" t="s">
        <v>194</v>
      </c>
      <c r="B44">
        <v>1120</v>
      </c>
      <c r="C44">
        <v>484</v>
      </c>
      <c r="D44">
        <v>734</v>
      </c>
      <c r="E44">
        <v>1598</v>
      </c>
      <c r="F44">
        <v>1614</v>
      </c>
      <c r="G44">
        <v>2932</v>
      </c>
      <c r="H44">
        <v>4932</v>
      </c>
      <c r="I44">
        <v>6092</v>
      </c>
      <c r="J44">
        <v>7442</v>
      </c>
      <c r="K44">
        <v>8444</v>
      </c>
      <c r="L44">
        <v>8898</v>
      </c>
      <c r="M44">
        <v>10605</v>
      </c>
      <c r="N44">
        <v>12027</v>
      </c>
      <c r="O44">
        <v>13577</v>
      </c>
      <c r="P44">
        <v>14057</v>
      </c>
      <c r="Q44">
        <v>15977</v>
      </c>
      <c r="R44">
        <v>17380</v>
      </c>
      <c r="S44">
        <v>18090</v>
      </c>
      <c r="T44">
        <v>18677</v>
      </c>
      <c r="U44">
        <v>17811</v>
      </c>
      <c r="V44">
        <v>19805</v>
      </c>
      <c r="W44">
        <v>21805</v>
      </c>
      <c r="X44">
        <v>21943</v>
      </c>
      <c r="Y44">
        <v>22799</v>
      </c>
      <c r="Z44">
        <v>23899</v>
      </c>
      <c r="AA44">
        <v>25357</v>
      </c>
      <c r="AB44">
        <v>25889</v>
      </c>
      <c r="AC44">
        <v>25737</v>
      </c>
      <c r="AD44">
        <v>27285</v>
      </c>
      <c r="AE44">
        <v>26825</v>
      </c>
      <c r="AF44">
        <v>26575</v>
      </c>
      <c r="AG44">
        <v>27499</v>
      </c>
      <c r="AH44">
        <v>28899</v>
      </c>
      <c r="AI44">
        <v>30209</v>
      </c>
      <c r="AJ44">
        <v>29959</v>
      </c>
      <c r="AK44">
        <v>29189</v>
      </c>
      <c r="AL44">
        <v>27589</v>
      </c>
      <c r="AM44">
        <v>27637</v>
      </c>
      <c r="AN44">
        <v>26887</v>
      </c>
      <c r="AO44">
        <v>24837</v>
      </c>
      <c r="AP44">
        <v>24055</v>
      </c>
      <c r="AQ44">
        <v>22005</v>
      </c>
      <c r="AR44">
        <v>20595</v>
      </c>
      <c r="AS44">
        <v>20375</v>
      </c>
      <c r="AT44">
        <v>18625</v>
      </c>
      <c r="AU44">
        <v>18475</v>
      </c>
      <c r="AV44">
        <v>18340</v>
      </c>
      <c r="AW44">
        <v>18225</v>
      </c>
      <c r="AX44">
        <v>19213</v>
      </c>
      <c r="AY44">
        <v>20633</v>
      </c>
      <c r="AZ44">
        <v>22103</v>
      </c>
      <c r="BA44">
        <v>24103</v>
      </c>
      <c r="BB44">
        <v>25203</v>
      </c>
      <c r="BC44">
        <v>25357</v>
      </c>
      <c r="BD44">
        <v>26647</v>
      </c>
      <c r="BE44">
        <v>26519</v>
      </c>
      <c r="BF44">
        <v>27609</v>
      </c>
      <c r="BG44">
        <v>28749</v>
      </c>
      <c r="BH44">
        <v>30749</v>
      </c>
      <c r="BI44">
        <v>30969</v>
      </c>
      <c r="BJ44">
        <v>32069</v>
      </c>
      <c r="BK44">
        <v>31889</v>
      </c>
      <c r="BL44">
        <v>33359</v>
      </c>
      <c r="BM44">
        <v>34835</v>
      </c>
      <c r="BN44">
        <v>35345</v>
      </c>
      <c r="BO44">
        <v>36895</v>
      </c>
      <c r="BP44">
        <v>38895</v>
      </c>
      <c r="BQ44">
        <v>40105</v>
      </c>
      <c r="BR44">
        <v>42105</v>
      </c>
      <c r="BS44">
        <v>42585</v>
      </c>
      <c r="BT44">
        <v>43875</v>
      </c>
      <c r="BU44">
        <v>44695</v>
      </c>
      <c r="BV44">
        <v>46245</v>
      </c>
      <c r="BW44">
        <v>47445</v>
      </c>
      <c r="BX44">
        <v>49285</v>
      </c>
      <c r="BY44">
        <v>49756</v>
      </c>
      <c r="BZ44">
        <v>51226</v>
      </c>
      <c r="CA44">
        <v>53226</v>
      </c>
      <c r="CB44">
        <v>54756</v>
      </c>
      <c r="CC44">
        <v>53976</v>
      </c>
      <c r="CD44">
        <v>55568</v>
      </c>
      <c r="CE44">
        <v>56758</v>
      </c>
      <c r="CF44">
        <v>57364</v>
      </c>
      <c r="CG44">
        <v>59234</v>
      </c>
      <c r="CH44">
        <v>60884</v>
      </c>
      <c r="CI44">
        <v>62884</v>
      </c>
      <c r="CJ44">
        <v>63748</v>
      </c>
      <c r="CK44">
        <v>65748</v>
      </c>
      <c r="CL44">
        <v>66004</v>
      </c>
      <c r="CM44">
        <v>67734</v>
      </c>
      <c r="CN44">
        <v>69734</v>
      </c>
      <c r="CO44">
        <v>71734</v>
      </c>
      <c r="CP44">
        <v>73734</v>
      </c>
      <c r="CQ44">
        <v>75154</v>
      </c>
      <c r="CR44">
        <v>73999</v>
      </c>
      <c r="CS44">
        <v>75569</v>
      </c>
      <c r="CT44">
        <v>77569</v>
      </c>
      <c r="CU44">
        <v>79279</v>
      </c>
      <c r="CV44">
        <v>81279</v>
      </c>
      <c r="CW44">
        <v>83189</v>
      </c>
      <c r="CX44">
        <v>84909</v>
      </c>
      <c r="CY44">
        <v>86909</v>
      </c>
      <c r="CZ44">
        <v>88249</v>
      </c>
      <c r="DA44">
        <v>90249</v>
      </c>
      <c r="DB44">
        <v>90133</v>
      </c>
      <c r="DC44">
        <v>91743</v>
      </c>
      <c r="DD44">
        <v>93743</v>
      </c>
      <c r="DE44">
        <v>94923</v>
      </c>
      <c r="DF44">
        <v>96113</v>
      </c>
      <c r="DG44">
        <v>97803</v>
      </c>
      <c r="DH44">
        <v>99803</v>
      </c>
      <c r="DI44">
        <v>101385</v>
      </c>
      <c r="DJ44">
        <v>102355</v>
      </c>
      <c r="DK44">
        <v>104035</v>
      </c>
      <c r="DL44">
        <v>105661</v>
      </c>
      <c r="DM44">
        <v>106324</v>
      </c>
      <c r="DN44">
        <v>108324</v>
      </c>
      <c r="DO44">
        <v>109784</v>
      </c>
      <c r="DP44">
        <v>110874</v>
      </c>
      <c r="DQ44">
        <v>112874</v>
      </c>
      <c r="DR44">
        <v>112822</v>
      </c>
      <c r="DS44">
        <v>111225</v>
      </c>
      <c r="DT44">
        <v>110415</v>
      </c>
      <c r="DU44">
        <v>109665</v>
      </c>
      <c r="DV44">
        <v>109560</v>
      </c>
      <c r="DW44">
        <v>111290</v>
      </c>
      <c r="DX44">
        <v>112720</v>
      </c>
      <c r="DY44">
        <v>113000</v>
      </c>
      <c r="DZ44">
        <v>112720</v>
      </c>
      <c r="EA44">
        <v>111154</v>
      </c>
      <c r="EB44">
        <v>111957</v>
      </c>
      <c r="EC44">
        <v>112917</v>
      </c>
      <c r="ED44">
        <v>114297</v>
      </c>
      <c r="EE44">
        <v>115677</v>
      </c>
      <c r="EF44">
        <v>116767</v>
      </c>
      <c r="EG44">
        <v>115533</v>
      </c>
      <c r="EH44">
        <v>115973</v>
      </c>
      <c r="EI44">
        <v>116163</v>
      </c>
      <c r="EJ44">
        <v>116813</v>
      </c>
      <c r="EK44">
        <v>118430</v>
      </c>
      <c r="EL44">
        <v>119441</v>
      </c>
      <c r="EM44">
        <v>121273</v>
      </c>
      <c r="EN44">
        <v>121263</v>
      </c>
      <c r="EO44">
        <v>121993</v>
      </c>
      <c r="EP44">
        <v>123543</v>
      </c>
      <c r="EQ44">
        <v>125063</v>
      </c>
      <c r="ER44">
        <v>126203</v>
      </c>
      <c r="ES44">
        <v>127183</v>
      </c>
      <c r="ET44">
        <v>127823</v>
      </c>
      <c r="EU44">
        <v>127757</v>
      </c>
      <c r="EV44">
        <v>128907</v>
      </c>
      <c r="EW44">
        <v>129927</v>
      </c>
      <c r="EX44">
        <v>130577</v>
      </c>
      <c r="EY44">
        <v>131768</v>
      </c>
      <c r="EZ44">
        <v>133156</v>
      </c>
      <c r="FA44">
        <v>134916</v>
      </c>
      <c r="FB44">
        <v>135108</v>
      </c>
      <c r="FC44">
        <v>135346</v>
      </c>
      <c r="FD44">
        <v>136426</v>
      </c>
      <c r="FE44">
        <v>137526</v>
      </c>
      <c r="FF44">
        <v>138398</v>
      </c>
      <c r="FG44">
        <v>139948</v>
      </c>
      <c r="FH44">
        <v>141948</v>
      </c>
      <c r="FI44">
        <v>143928</v>
      </c>
      <c r="FJ44">
        <v>145012</v>
      </c>
      <c r="FK44">
        <v>145724</v>
      </c>
      <c r="FL44">
        <v>145824</v>
      </c>
      <c r="FM44">
        <v>147286</v>
      </c>
      <c r="FN44">
        <v>148836</v>
      </c>
      <c r="FO44">
        <v>150396</v>
      </c>
      <c r="FP44">
        <v>151650</v>
      </c>
      <c r="FQ44">
        <v>152520</v>
      </c>
      <c r="FR44">
        <v>153430</v>
      </c>
      <c r="FS44">
        <v>153529</v>
      </c>
      <c r="FT44">
        <v>155138</v>
      </c>
      <c r="FU44">
        <v>156068</v>
      </c>
      <c r="FV44">
        <v>157054</v>
      </c>
      <c r="FW44">
        <v>157698</v>
      </c>
      <c r="FX44">
        <v>158500</v>
      </c>
      <c r="FY44">
        <v>160179</v>
      </c>
      <c r="FZ44">
        <v>161379</v>
      </c>
      <c r="GA44">
        <v>160417</v>
      </c>
      <c r="GB44">
        <v>161894</v>
      </c>
      <c r="GC44">
        <v>163834</v>
      </c>
      <c r="GD44">
        <v>165812</v>
      </c>
      <c r="GE44">
        <v>167022</v>
      </c>
      <c r="GF44">
        <v>166392</v>
      </c>
      <c r="GG44">
        <v>166648</v>
      </c>
      <c r="GH44">
        <v>166458</v>
      </c>
      <c r="GI44">
        <v>167599</v>
      </c>
      <c r="GJ44">
        <v>169080</v>
      </c>
      <c r="GK44">
        <v>170420</v>
      </c>
      <c r="GL44">
        <v>171500</v>
      </c>
      <c r="GM44">
        <v>171304</v>
      </c>
      <c r="GN44">
        <v>171344</v>
      </c>
      <c r="GO44">
        <v>172549</v>
      </c>
      <c r="GP44">
        <v>173890</v>
      </c>
      <c r="GQ44">
        <v>174420</v>
      </c>
      <c r="GR44">
        <v>175070</v>
      </c>
      <c r="GS44">
        <v>175095</v>
      </c>
      <c r="GT44">
        <v>176567</v>
      </c>
      <c r="GU44">
        <v>178567</v>
      </c>
      <c r="GV44">
        <v>178727</v>
      </c>
      <c r="GW44">
        <v>179679</v>
      </c>
      <c r="GX44">
        <v>180579</v>
      </c>
      <c r="GY44">
        <v>181037</v>
      </c>
      <c r="GZ44">
        <v>182814</v>
      </c>
      <c r="HA44">
        <v>184814</v>
      </c>
      <c r="HB44">
        <v>185464</v>
      </c>
      <c r="HC44">
        <v>186079</v>
      </c>
      <c r="HD44">
        <v>187629</v>
      </c>
      <c r="HE44">
        <v>188679</v>
      </c>
      <c r="HF44">
        <v>190419</v>
      </c>
      <c r="HG44">
        <v>192269</v>
      </c>
      <c r="HH44">
        <v>194069</v>
      </c>
      <c r="HI44">
        <v>196069</v>
      </c>
      <c r="HJ44">
        <v>197537</v>
      </c>
      <c r="HK44">
        <v>198007</v>
      </c>
      <c r="HL44">
        <v>198458</v>
      </c>
      <c r="HM44">
        <v>199348</v>
      </c>
      <c r="HN44">
        <v>200938</v>
      </c>
      <c r="HO44">
        <v>202938</v>
      </c>
      <c r="HP44">
        <v>204188</v>
      </c>
      <c r="HQ44">
        <v>206098</v>
      </c>
      <c r="HR44">
        <v>206450</v>
      </c>
      <c r="HS44">
        <v>207700</v>
      </c>
      <c r="HT44">
        <v>209220</v>
      </c>
      <c r="HU44">
        <v>209870</v>
      </c>
      <c r="HV44">
        <v>211298</v>
      </c>
      <c r="HW44">
        <v>211948</v>
      </c>
      <c r="HX44">
        <v>211588</v>
      </c>
      <c r="HY44">
        <v>212879</v>
      </c>
      <c r="HZ44">
        <v>213659</v>
      </c>
      <c r="IA44">
        <v>214899</v>
      </c>
      <c r="IB44">
        <v>216079</v>
      </c>
      <c r="IC44">
        <v>217469</v>
      </c>
      <c r="ID44">
        <v>217809</v>
      </c>
      <c r="IE44">
        <v>218063</v>
      </c>
      <c r="IF44">
        <v>219003</v>
      </c>
      <c r="IG44">
        <v>221003</v>
      </c>
      <c r="IH44">
        <v>223003</v>
      </c>
      <c r="II44">
        <v>224473</v>
      </c>
      <c r="IJ44">
        <v>226473</v>
      </c>
      <c r="IK44">
        <v>228473</v>
      </c>
      <c r="IL44">
        <v>229643</v>
      </c>
      <c r="IM44">
        <v>231439</v>
      </c>
      <c r="IN44">
        <v>232127</v>
      </c>
      <c r="IO44">
        <v>233679</v>
      </c>
      <c r="IP44">
        <v>234699</v>
      </c>
      <c r="IQ44">
        <v>234929</v>
      </c>
      <c r="IR44">
        <v>235719</v>
      </c>
      <c r="IS44">
        <v>237719</v>
      </c>
      <c r="IT44">
        <v>238973</v>
      </c>
      <c r="IU44">
        <v>240663</v>
      </c>
      <c r="IV44">
        <v>242203</v>
      </c>
      <c r="IW44">
        <v>244093</v>
      </c>
      <c r="IX44">
        <v>245083</v>
      </c>
      <c r="IY44">
        <v>246121</v>
      </c>
      <c r="IZ44">
        <v>247181</v>
      </c>
      <c r="JA44">
        <v>249181</v>
      </c>
      <c r="JB44">
        <v>250281</v>
      </c>
      <c r="JC44">
        <v>251471</v>
      </c>
      <c r="JD44">
        <v>253071</v>
      </c>
      <c r="JE44">
        <v>255071</v>
      </c>
      <c r="JF44">
        <v>256571</v>
      </c>
      <c r="JG44">
        <v>258031</v>
      </c>
      <c r="JH44">
        <v>259861</v>
      </c>
      <c r="JI44">
        <v>261861</v>
      </c>
    </row>
    <row r="45" spans="1:269" x14ac:dyDescent="0.25">
      <c r="A45" t="s">
        <v>0</v>
      </c>
      <c r="B45">
        <v>1128</v>
      </c>
      <c r="C45">
        <v>2210</v>
      </c>
      <c r="D45">
        <v>3364</v>
      </c>
      <c r="E45">
        <v>4586</v>
      </c>
      <c r="F45">
        <v>4850</v>
      </c>
      <c r="G45">
        <v>6110</v>
      </c>
      <c r="H45">
        <v>7450</v>
      </c>
      <c r="I45">
        <v>8550</v>
      </c>
      <c r="J45">
        <v>9420</v>
      </c>
      <c r="K45">
        <v>10470</v>
      </c>
      <c r="L45">
        <v>9612</v>
      </c>
      <c r="M45">
        <v>9896</v>
      </c>
      <c r="N45">
        <v>11266</v>
      </c>
      <c r="O45">
        <v>12456</v>
      </c>
      <c r="P45">
        <v>13695</v>
      </c>
      <c r="Q45">
        <v>15045</v>
      </c>
      <c r="R45">
        <v>16000</v>
      </c>
      <c r="S45">
        <v>17390</v>
      </c>
      <c r="T45">
        <v>18540</v>
      </c>
      <c r="U45">
        <v>19243</v>
      </c>
      <c r="V45">
        <v>20723</v>
      </c>
      <c r="W45">
        <v>21465</v>
      </c>
      <c r="X45">
        <v>22211</v>
      </c>
      <c r="Y45">
        <v>22712</v>
      </c>
      <c r="Z45">
        <v>23154</v>
      </c>
      <c r="AA45">
        <v>24078</v>
      </c>
      <c r="AB45">
        <v>24450</v>
      </c>
      <c r="AC45">
        <v>25170</v>
      </c>
      <c r="AD45">
        <v>26042</v>
      </c>
      <c r="AE45">
        <v>26612</v>
      </c>
      <c r="AF45">
        <v>26866</v>
      </c>
      <c r="AG45">
        <v>28346</v>
      </c>
      <c r="AH45">
        <v>29746</v>
      </c>
      <c r="AI45">
        <v>31066</v>
      </c>
      <c r="AJ45">
        <v>32524</v>
      </c>
      <c r="AK45">
        <v>32036</v>
      </c>
      <c r="AL45">
        <v>32238</v>
      </c>
      <c r="AM45">
        <v>33104</v>
      </c>
      <c r="AN45">
        <v>33274</v>
      </c>
      <c r="AO45">
        <v>33054</v>
      </c>
      <c r="AP45">
        <v>33599</v>
      </c>
      <c r="AQ45">
        <v>32739</v>
      </c>
      <c r="AR45">
        <v>31804</v>
      </c>
      <c r="AS45">
        <v>32354</v>
      </c>
      <c r="AT45">
        <v>30994</v>
      </c>
      <c r="AU45">
        <v>30794</v>
      </c>
      <c r="AV45">
        <v>32079</v>
      </c>
      <c r="AW45">
        <v>33193</v>
      </c>
      <c r="AX45">
        <v>33983</v>
      </c>
      <c r="AY45">
        <v>35163</v>
      </c>
      <c r="AZ45">
        <v>35963</v>
      </c>
      <c r="BA45">
        <v>37463</v>
      </c>
      <c r="BB45">
        <v>38873</v>
      </c>
      <c r="BC45">
        <v>38593</v>
      </c>
      <c r="BD45">
        <v>39448</v>
      </c>
      <c r="BE45">
        <v>39152</v>
      </c>
      <c r="BF45">
        <v>40374</v>
      </c>
      <c r="BG45">
        <v>41204</v>
      </c>
      <c r="BH45">
        <v>42724</v>
      </c>
      <c r="BI45">
        <v>43682</v>
      </c>
      <c r="BJ45">
        <v>44312</v>
      </c>
      <c r="BK45">
        <v>44608</v>
      </c>
      <c r="BL45">
        <v>45256</v>
      </c>
      <c r="BM45">
        <v>45276</v>
      </c>
      <c r="BN45">
        <v>46058</v>
      </c>
      <c r="BO45">
        <v>47398</v>
      </c>
      <c r="BP45">
        <v>48473</v>
      </c>
      <c r="BQ45">
        <v>49533</v>
      </c>
      <c r="BR45">
        <v>50223</v>
      </c>
      <c r="BS45">
        <v>49583</v>
      </c>
      <c r="BT45">
        <v>48938</v>
      </c>
      <c r="BU45">
        <v>50013</v>
      </c>
      <c r="BV45">
        <v>51233</v>
      </c>
      <c r="BW45">
        <v>52633</v>
      </c>
      <c r="BX45">
        <v>53993</v>
      </c>
      <c r="BY45">
        <v>54353</v>
      </c>
      <c r="BZ45">
        <v>55923</v>
      </c>
      <c r="CA45">
        <v>57303</v>
      </c>
      <c r="CB45">
        <v>58613</v>
      </c>
      <c r="CC45">
        <v>59347</v>
      </c>
      <c r="CD45">
        <v>60607</v>
      </c>
      <c r="CE45">
        <v>62247</v>
      </c>
      <c r="CF45">
        <v>62883</v>
      </c>
      <c r="CG45">
        <v>64683</v>
      </c>
      <c r="CH45">
        <v>66463</v>
      </c>
      <c r="CI45">
        <v>67963</v>
      </c>
      <c r="CJ45">
        <v>68459</v>
      </c>
      <c r="CK45">
        <v>70259</v>
      </c>
      <c r="CL45">
        <v>70571</v>
      </c>
      <c r="CM45">
        <v>72011</v>
      </c>
      <c r="CN45">
        <v>73811</v>
      </c>
      <c r="CO45">
        <v>74927</v>
      </c>
      <c r="CP45">
        <v>76727</v>
      </c>
      <c r="CQ45">
        <v>78267</v>
      </c>
      <c r="CR45">
        <v>77765</v>
      </c>
      <c r="CS45">
        <v>79265</v>
      </c>
      <c r="CT45">
        <v>80705</v>
      </c>
      <c r="CU45">
        <v>82505</v>
      </c>
      <c r="CV45">
        <v>84305</v>
      </c>
      <c r="CW45">
        <v>85670</v>
      </c>
      <c r="CX45">
        <v>87020</v>
      </c>
      <c r="CY45">
        <v>88620</v>
      </c>
      <c r="CZ45">
        <v>89760</v>
      </c>
      <c r="DA45">
        <v>91140</v>
      </c>
      <c r="DB45">
        <v>91324</v>
      </c>
      <c r="DC45">
        <v>92294</v>
      </c>
      <c r="DD45">
        <v>93634</v>
      </c>
      <c r="DE45">
        <v>95034</v>
      </c>
      <c r="DF45">
        <v>96134</v>
      </c>
      <c r="DG45">
        <v>97254</v>
      </c>
      <c r="DH45">
        <v>98654</v>
      </c>
      <c r="DI45">
        <v>99924</v>
      </c>
      <c r="DJ45">
        <v>100174</v>
      </c>
      <c r="DK45">
        <v>100864</v>
      </c>
      <c r="DL45">
        <v>102044</v>
      </c>
      <c r="DM45">
        <v>102858</v>
      </c>
      <c r="DN45">
        <v>104448</v>
      </c>
      <c r="DO45">
        <v>105198</v>
      </c>
      <c r="DP45">
        <v>106574</v>
      </c>
      <c r="DQ45">
        <v>108034</v>
      </c>
      <c r="DR45">
        <v>108822</v>
      </c>
      <c r="DS45">
        <v>108428</v>
      </c>
      <c r="DT45">
        <v>109318</v>
      </c>
      <c r="DU45">
        <v>109918</v>
      </c>
      <c r="DV45">
        <v>110798</v>
      </c>
      <c r="DW45">
        <v>112128</v>
      </c>
      <c r="DX45">
        <v>113218</v>
      </c>
      <c r="DY45">
        <v>113583</v>
      </c>
      <c r="DZ45">
        <v>114173</v>
      </c>
      <c r="EA45">
        <v>113247</v>
      </c>
      <c r="EB45">
        <v>114032</v>
      </c>
      <c r="EC45">
        <v>115492</v>
      </c>
      <c r="ED45">
        <v>116902</v>
      </c>
      <c r="EE45">
        <v>118082</v>
      </c>
      <c r="EF45">
        <v>119462</v>
      </c>
      <c r="EG45">
        <v>118932</v>
      </c>
      <c r="EH45">
        <v>120117</v>
      </c>
      <c r="EI45">
        <v>120917</v>
      </c>
      <c r="EJ45">
        <v>122277</v>
      </c>
      <c r="EK45">
        <v>123587</v>
      </c>
      <c r="EL45">
        <v>124997</v>
      </c>
      <c r="EM45">
        <v>125791</v>
      </c>
      <c r="EN45">
        <v>126861</v>
      </c>
      <c r="EO45">
        <v>127711</v>
      </c>
      <c r="EP45">
        <v>128549</v>
      </c>
      <c r="EQ45">
        <v>129447</v>
      </c>
      <c r="ER45">
        <v>130607</v>
      </c>
      <c r="ES45">
        <v>132187</v>
      </c>
      <c r="ET45">
        <v>133295</v>
      </c>
      <c r="EU45">
        <v>133981</v>
      </c>
      <c r="EV45">
        <v>134777</v>
      </c>
      <c r="EW45">
        <v>136361</v>
      </c>
      <c r="EX45">
        <v>137409</v>
      </c>
      <c r="EY45">
        <v>138000</v>
      </c>
      <c r="EZ45">
        <v>139000</v>
      </c>
      <c r="FA45">
        <v>140420</v>
      </c>
      <c r="FB45">
        <v>141618</v>
      </c>
      <c r="FC45">
        <v>141986</v>
      </c>
      <c r="FD45">
        <v>143441</v>
      </c>
      <c r="FE45">
        <v>144905</v>
      </c>
      <c r="FF45">
        <v>145127</v>
      </c>
      <c r="FG45">
        <v>146597</v>
      </c>
      <c r="FH45">
        <v>148002</v>
      </c>
      <c r="FI45">
        <v>149606</v>
      </c>
      <c r="FJ45">
        <v>150466</v>
      </c>
      <c r="FK45">
        <v>151226</v>
      </c>
      <c r="FL45">
        <v>151870</v>
      </c>
      <c r="FM45">
        <v>153261</v>
      </c>
      <c r="FN45">
        <v>154913</v>
      </c>
      <c r="FO45">
        <v>156587</v>
      </c>
      <c r="FP45">
        <v>157603</v>
      </c>
      <c r="FQ45">
        <v>158811</v>
      </c>
      <c r="FR45">
        <v>160416</v>
      </c>
      <c r="FS45">
        <v>160805</v>
      </c>
      <c r="FT45">
        <v>162075</v>
      </c>
      <c r="FU45">
        <v>163675</v>
      </c>
      <c r="FV45">
        <v>164433</v>
      </c>
      <c r="FW45">
        <v>166153</v>
      </c>
      <c r="FX45">
        <v>166287</v>
      </c>
      <c r="FY45">
        <v>167517</v>
      </c>
      <c r="FZ45">
        <v>168453</v>
      </c>
      <c r="GA45">
        <v>167773</v>
      </c>
      <c r="GB45">
        <v>169239</v>
      </c>
      <c r="GC45">
        <v>170461</v>
      </c>
      <c r="GD45">
        <v>171976</v>
      </c>
      <c r="GE45">
        <v>172886</v>
      </c>
      <c r="GF45">
        <v>171972</v>
      </c>
      <c r="GG45">
        <v>172296</v>
      </c>
      <c r="GH45">
        <v>173156</v>
      </c>
      <c r="GI45">
        <v>174338</v>
      </c>
      <c r="GJ45">
        <v>175536</v>
      </c>
      <c r="GK45">
        <v>177034</v>
      </c>
      <c r="GL45">
        <v>177478</v>
      </c>
      <c r="GM45">
        <v>177014</v>
      </c>
      <c r="GN45">
        <v>177399</v>
      </c>
      <c r="GO45">
        <v>178869</v>
      </c>
      <c r="GP45">
        <v>179144</v>
      </c>
      <c r="GQ45">
        <v>180291</v>
      </c>
      <c r="GR45">
        <v>181771</v>
      </c>
      <c r="GS45">
        <v>181971</v>
      </c>
      <c r="GT45">
        <v>182581</v>
      </c>
      <c r="GU45">
        <v>183482</v>
      </c>
      <c r="GV45">
        <v>184875</v>
      </c>
      <c r="GW45">
        <v>185214</v>
      </c>
      <c r="GX45">
        <v>186814</v>
      </c>
      <c r="GY45">
        <v>188074</v>
      </c>
      <c r="GZ45">
        <v>189354</v>
      </c>
      <c r="HA45">
        <v>191094</v>
      </c>
      <c r="HB45">
        <v>192964</v>
      </c>
      <c r="HC45">
        <v>193228</v>
      </c>
      <c r="HD45">
        <v>194930</v>
      </c>
      <c r="HE45">
        <v>196426</v>
      </c>
      <c r="HF45">
        <v>197534</v>
      </c>
      <c r="HG45">
        <v>199212</v>
      </c>
      <c r="HH45">
        <v>200974</v>
      </c>
      <c r="HI45">
        <v>202894</v>
      </c>
      <c r="HJ45">
        <v>203304</v>
      </c>
      <c r="HK45">
        <v>204579</v>
      </c>
      <c r="HL45">
        <v>205117</v>
      </c>
      <c r="HM45">
        <v>206603</v>
      </c>
      <c r="HN45">
        <v>208323</v>
      </c>
      <c r="HO45">
        <v>210263</v>
      </c>
      <c r="HP45">
        <v>212133</v>
      </c>
      <c r="HQ45">
        <v>213995</v>
      </c>
      <c r="HR45">
        <v>213687</v>
      </c>
      <c r="HS45">
        <v>215077</v>
      </c>
      <c r="HT45">
        <v>216355</v>
      </c>
      <c r="HU45">
        <v>217481</v>
      </c>
      <c r="HV45">
        <v>218371</v>
      </c>
      <c r="HW45">
        <v>220231</v>
      </c>
      <c r="HX45">
        <v>220287</v>
      </c>
      <c r="HY45">
        <v>221233</v>
      </c>
      <c r="HZ45">
        <v>222143</v>
      </c>
      <c r="IA45">
        <v>223183</v>
      </c>
      <c r="IB45">
        <v>224477</v>
      </c>
      <c r="IC45">
        <v>225759</v>
      </c>
      <c r="ID45">
        <v>227039</v>
      </c>
      <c r="IE45">
        <v>228849</v>
      </c>
      <c r="IF45">
        <v>229087</v>
      </c>
      <c r="IG45">
        <v>230157</v>
      </c>
      <c r="IH45">
        <v>231167</v>
      </c>
      <c r="II45">
        <v>231997</v>
      </c>
      <c r="IJ45">
        <v>233107</v>
      </c>
      <c r="IK45">
        <v>234097</v>
      </c>
      <c r="IL45">
        <v>234407</v>
      </c>
      <c r="IM45">
        <v>235137</v>
      </c>
      <c r="IN45">
        <v>236087</v>
      </c>
      <c r="IO45">
        <v>236937</v>
      </c>
      <c r="IP45">
        <v>237689</v>
      </c>
      <c r="IQ45">
        <v>238033</v>
      </c>
      <c r="IR45">
        <v>239113</v>
      </c>
      <c r="IS45">
        <v>240573</v>
      </c>
      <c r="IT45">
        <v>241723</v>
      </c>
      <c r="IU45">
        <v>242933</v>
      </c>
      <c r="IV45">
        <v>244003</v>
      </c>
      <c r="IW45">
        <v>244883</v>
      </c>
      <c r="IX45">
        <v>246133</v>
      </c>
      <c r="IY45">
        <v>247473</v>
      </c>
      <c r="IZ45">
        <v>248513</v>
      </c>
      <c r="JA45">
        <v>250053</v>
      </c>
      <c r="JB45">
        <v>251613</v>
      </c>
      <c r="JC45">
        <v>252463</v>
      </c>
      <c r="JD45">
        <v>254003</v>
      </c>
      <c r="JE45">
        <v>255513</v>
      </c>
      <c r="JF45">
        <v>256963</v>
      </c>
      <c r="JG45">
        <v>258573</v>
      </c>
      <c r="JH45">
        <v>260003</v>
      </c>
      <c r="JI45">
        <v>261513</v>
      </c>
    </row>
    <row r="46" spans="1:269" x14ac:dyDescent="0.25">
      <c r="A46" t="s">
        <v>118</v>
      </c>
      <c r="B46">
        <v>848</v>
      </c>
      <c r="C46">
        <v>1852</v>
      </c>
      <c r="D46">
        <v>2076</v>
      </c>
      <c r="E46">
        <v>2888</v>
      </c>
      <c r="F46">
        <v>3525</v>
      </c>
      <c r="G46">
        <v>4843</v>
      </c>
      <c r="H46">
        <v>6383</v>
      </c>
      <c r="I46">
        <v>7593</v>
      </c>
      <c r="J46">
        <v>8493</v>
      </c>
      <c r="K46">
        <v>9383</v>
      </c>
      <c r="L46">
        <v>10013</v>
      </c>
      <c r="M46">
        <v>10610</v>
      </c>
      <c r="N46">
        <v>11920</v>
      </c>
      <c r="O46">
        <v>13080</v>
      </c>
      <c r="P46">
        <v>14259</v>
      </c>
      <c r="Q46">
        <v>15749</v>
      </c>
      <c r="R46">
        <v>17202</v>
      </c>
      <c r="S46">
        <v>18238</v>
      </c>
      <c r="T46">
        <v>19418</v>
      </c>
      <c r="U46">
        <v>20542</v>
      </c>
      <c r="V46">
        <v>22222</v>
      </c>
      <c r="W46">
        <v>23442</v>
      </c>
      <c r="X46">
        <v>24188</v>
      </c>
      <c r="Y46">
        <v>24268</v>
      </c>
      <c r="Z46">
        <v>25101</v>
      </c>
      <c r="AA46">
        <v>25515</v>
      </c>
      <c r="AB46">
        <v>25949</v>
      </c>
      <c r="AC46">
        <v>26759</v>
      </c>
      <c r="AD46">
        <v>27749</v>
      </c>
      <c r="AE46">
        <v>28309</v>
      </c>
      <c r="AF46">
        <v>28563</v>
      </c>
      <c r="AG46">
        <v>29901</v>
      </c>
      <c r="AH46">
        <v>31271</v>
      </c>
      <c r="AI46">
        <v>32641</v>
      </c>
      <c r="AJ46">
        <v>34099</v>
      </c>
      <c r="AK46">
        <v>33655</v>
      </c>
      <c r="AL46">
        <v>33661</v>
      </c>
      <c r="AM46">
        <v>34311</v>
      </c>
      <c r="AN46">
        <v>34426</v>
      </c>
      <c r="AO46">
        <v>34236</v>
      </c>
      <c r="AP46">
        <v>34631</v>
      </c>
      <c r="AQ46">
        <v>33161</v>
      </c>
      <c r="AR46">
        <v>32691</v>
      </c>
      <c r="AS46">
        <v>33481</v>
      </c>
      <c r="AT46">
        <v>32006</v>
      </c>
      <c r="AU46">
        <v>31801</v>
      </c>
      <c r="AV46">
        <v>32959</v>
      </c>
      <c r="AW46">
        <v>33823</v>
      </c>
      <c r="AX46">
        <v>34533</v>
      </c>
      <c r="AY46">
        <v>35623</v>
      </c>
      <c r="AZ46">
        <v>36763</v>
      </c>
      <c r="BA46">
        <v>38263</v>
      </c>
      <c r="BB46">
        <v>39753</v>
      </c>
      <c r="BC46">
        <v>39667</v>
      </c>
      <c r="BD46">
        <v>40307</v>
      </c>
      <c r="BE46">
        <v>40548</v>
      </c>
      <c r="BF46">
        <v>41970</v>
      </c>
      <c r="BG46">
        <v>42970</v>
      </c>
      <c r="BH46">
        <v>44400</v>
      </c>
      <c r="BI46">
        <v>44766</v>
      </c>
      <c r="BJ46">
        <v>45638</v>
      </c>
      <c r="BK46">
        <v>45364</v>
      </c>
      <c r="BL46">
        <v>46190</v>
      </c>
      <c r="BM46">
        <v>46124</v>
      </c>
      <c r="BN46">
        <v>46826</v>
      </c>
      <c r="BO46">
        <v>48116</v>
      </c>
      <c r="BP46">
        <v>48961</v>
      </c>
      <c r="BQ46">
        <v>49961</v>
      </c>
      <c r="BR46">
        <v>50511</v>
      </c>
      <c r="BS46">
        <v>50191</v>
      </c>
      <c r="BT46">
        <v>49901</v>
      </c>
      <c r="BU46">
        <v>50926</v>
      </c>
      <c r="BV46">
        <v>52106</v>
      </c>
      <c r="BW46">
        <v>53446</v>
      </c>
      <c r="BX46">
        <v>54786</v>
      </c>
      <c r="BY46">
        <v>55216</v>
      </c>
      <c r="BZ46">
        <v>56706</v>
      </c>
      <c r="CA46">
        <v>58086</v>
      </c>
      <c r="CB46">
        <v>59656</v>
      </c>
      <c r="CC46">
        <v>60314</v>
      </c>
      <c r="CD46">
        <v>61504</v>
      </c>
      <c r="CE46">
        <v>63094</v>
      </c>
      <c r="CF46">
        <v>63694</v>
      </c>
      <c r="CG46">
        <v>65254</v>
      </c>
      <c r="CH46">
        <v>67054</v>
      </c>
      <c r="CI46">
        <v>68554</v>
      </c>
      <c r="CJ46">
        <v>69598</v>
      </c>
      <c r="CK46">
        <v>71398</v>
      </c>
      <c r="CL46">
        <v>71888</v>
      </c>
      <c r="CM46">
        <v>73398</v>
      </c>
      <c r="CN46">
        <v>75198</v>
      </c>
      <c r="CO46">
        <v>76298</v>
      </c>
      <c r="CP46">
        <v>78038</v>
      </c>
      <c r="CQ46">
        <v>79578</v>
      </c>
      <c r="CR46">
        <v>78998</v>
      </c>
      <c r="CS46">
        <v>80438</v>
      </c>
      <c r="CT46">
        <v>81868</v>
      </c>
      <c r="CU46">
        <v>83628</v>
      </c>
      <c r="CV46">
        <v>85388</v>
      </c>
      <c r="CW46">
        <v>86703</v>
      </c>
      <c r="CX46">
        <v>88023</v>
      </c>
      <c r="CY46">
        <v>89623</v>
      </c>
      <c r="CZ46">
        <v>90753</v>
      </c>
      <c r="DA46">
        <v>92133</v>
      </c>
      <c r="DB46">
        <v>92287</v>
      </c>
      <c r="DC46">
        <v>93237</v>
      </c>
      <c r="DD46">
        <v>94577</v>
      </c>
      <c r="DE46">
        <v>95967</v>
      </c>
      <c r="DF46">
        <v>97017</v>
      </c>
      <c r="DG46">
        <v>98137</v>
      </c>
      <c r="DH46">
        <v>99537</v>
      </c>
      <c r="DI46">
        <v>100797</v>
      </c>
      <c r="DJ46">
        <v>101037</v>
      </c>
      <c r="DK46">
        <v>101847</v>
      </c>
      <c r="DL46">
        <v>103027</v>
      </c>
      <c r="DM46">
        <v>103775</v>
      </c>
      <c r="DN46">
        <v>105345</v>
      </c>
      <c r="DO46">
        <v>106095</v>
      </c>
      <c r="DP46">
        <v>107595</v>
      </c>
      <c r="DQ46">
        <v>109125</v>
      </c>
      <c r="DR46">
        <v>109053</v>
      </c>
      <c r="DS46">
        <v>109109</v>
      </c>
      <c r="DT46">
        <v>109871</v>
      </c>
      <c r="DU46">
        <v>109901</v>
      </c>
      <c r="DV46">
        <v>110191</v>
      </c>
      <c r="DW46">
        <v>111481</v>
      </c>
      <c r="DX46">
        <v>112811</v>
      </c>
      <c r="DY46">
        <v>113506</v>
      </c>
      <c r="DZ46">
        <v>114492</v>
      </c>
      <c r="EA46">
        <v>113526</v>
      </c>
      <c r="EB46">
        <v>114306</v>
      </c>
      <c r="EC46">
        <v>115646</v>
      </c>
      <c r="ED46">
        <v>116446</v>
      </c>
      <c r="EE46">
        <v>117461</v>
      </c>
      <c r="EF46">
        <v>118961</v>
      </c>
      <c r="EG46">
        <v>118771</v>
      </c>
      <c r="EH46">
        <v>119281</v>
      </c>
      <c r="EI46">
        <v>120321</v>
      </c>
      <c r="EJ46">
        <v>121201</v>
      </c>
      <c r="EK46">
        <v>122371</v>
      </c>
      <c r="EL46">
        <v>123711</v>
      </c>
      <c r="EM46">
        <v>123995</v>
      </c>
      <c r="EN46">
        <v>124965</v>
      </c>
      <c r="EO46">
        <v>125785</v>
      </c>
      <c r="EP46">
        <v>126943</v>
      </c>
      <c r="EQ46">
        <v>128131</v>
      </c>
      <c r="ER46">
        <v>129499</v>
      </c>
      <c r="ES46">
        <v>130923</v>
      </c>
      <c r="ET46">
        <v>131927</v>
      </c>
      <c r="EU46">
        <v>132261</v>
      </c>
      <c r="EV46">
        <v>133077</v>
      </c>
      <c r="EW46">
        <v>134505</v>
      </c>
      <c r="EX46">
        <v>135443</v>
      </c>
      <c r="EY46">
        <v>135779</v>
      </c>
      <c r="EZ46">
        <v>136869</v>
      </c>
      <c r="FA46">
        <v>138244</v>
      </c>
      <c r="FB46">
        <v>139564</v>
      </c>
      <c r="FC46">
        <v>139446</v>
      </c>
      <c r="FD46">
        <v>140891</v>
      </c>
      <c r="FE46">
        <v>142180</v>
      </c>
      <c r="FF46">
        <v>142324</v>
      </c>
      <c r="FG46">
        <v>143726</v>
      </c>
      <c r="FH46">
        <v>145116</v>
      </c>
      <c r="FI46">
        <v>146590</v>
      </c>
      <c r="FJ46">
        <v>147700</v>
      </c>
      <c r="FK46">
        <v>148460</v>
      </c>
      <c r="FL46">
        <v>149068</v>
      </c>
      <c r="FM46">
        <v>150361</v>
      </c>
      <c r="FN46">
        <v>151977</v>
      </c>
      <c r="FO46">
        <v>153651</v>
      </c>
      <c r="FP46">
        <v>154699</v>
      </c>
      <c r="FQ46">
        <v>155869</v>
      </c>
      <c r="FR46">
        <v>157443</v>
      </c>
      <c r="FS46">
        <v>157972</v>
      </c>
      <c r="FT46">
        <v>159230</v>
      </c>
      <c r="FU46">
        <v>160830</v>
      </c>
      <c r="FV46">
        <v>161756</v>
      </c>
      <c r="FW46">
        <v>163384</v>
      </c>
      <c r="FX46">
        <v>163824</v>
      </c>
      <c r="FY46">
        <v>165006</v>
      </c>
      <c r="FZ46">
        <v>165846</v>
      </c>
      <c r="GA46">
        <v>165120</v>
      </c>
      <c r="GB46">
        <v>166532</v>
      </c>
      <c r="GC46">
        <v>168074</v>
      </c>
      <c r="GD46">
        <v>169554</v>
      </c>
      <c r="GE46">
        <v>170308</v>
      </c>
      <c r="GF46">
        <v>170034</v>
      </c>
      <c r="GG46">
        <v>170239</v>
      </c>
      <c r="GH46">
        <v>170519</v>
      </c>
      <c r="GI46">
        <v>171696</v>
      </c>
      <c r="GJ46">
        <v>172979</v>
      </c>
      <c r="GK46">
        <v>174363</v>
      </c>
      <c r="GL46">
        <v>175643</v>
      </c>
      <c r="GM46">
        <v>175439</v>
      </c>
      <c r="GN46">
        <v>175798</v>
      </c>
      <c r="GO46">
        <v>177022</v>
      </c>
      <c r="GP46">
        <v>177323</v>
      </c>
      <c r="GQ46">
        <v>178279</v>
      </c>
      <c r="GR46">
        <v>179669</v>
      </c>
      <c r="GS46">
        <v>180014</v>
      </c>
      <c r="GT46">
        <v>181279</v>
      </c>
      <c r="GU46">
        <v>182433</v>
      </c>
      <c r="GV46">
        <v>183785</v>
      </c>
      <c r="GW46">
        <v>184337</v>
      </c>
      <c r="GX46">
        <v>185644</v>
      </c>
      <c r="GY46">
        <v>186914</v>
      </c>
      <c r="GZ46">
        <v>188124</v>
      </c>
      <c r="HA46">
        <v>189794</v>
      </c>
      <c r="HB46">
        <v>191184</v>
      </c>
      <c r="HC46">
        <v>191768</v>
      </c>
      <c r="HD46">
        <v>193010</v>
      </c>
      <c r="HE46">
        <v>194476</v>
      </c>
      <c r="HF46">
        <v>195996</v>
      </c>
      <c r="HG46">
        <v>197536</v>
      </c>
      <c r="HH46">
        <v>199298</v>
      </c>
      <c r="HI46">
        <v>201218</v>
      </c>
      <c r="HJ46">
        <v>201628</v>
      </c>
      <c r="HK46">
        <v>202828</v>
      </c>
      <c r="HL46">
        <v>203326</v>
      </c>
      <c r="HM46">
        <v>204680</v>
      </c>
      <c r="HN46">
        <v>206370</v>
      </c>
      <c r="HO46">
        <v>208230</v>
      </c>
      <c r="HP46">
        <v>209958</v>
      </c>
      <c r="HQ46">
        <v>211670</v>
      </c>
      <c r="HR46">
        <v>211726</v>
      </c>
      <c r="HS46">
        <v>213108</v>
      </c>
      <c r="HT46">
        <v>214291</v>
      </c>
      <c r="HU46">
        <v>215481</v>
      </c>
      <c r="HV46">
        <v>216203</v>
      </c>
      <c r="HW46">
        <v>218023</v>
      </c>
      <c r="HX46">
        <v>219113</v>
      </c>
      <c r="HY46">
        <v>220299</v>
      </c>
      <c r="HZ46">
        <v>221119</v>
      </c>
      <c r="IA46">
        <v>222289</v>
      </c>
      <c r="IB46">
        <v>223773</v>
      </c>
      <c r="IC46">
        <v>225217</v>
      </c>
      <c r="ID46">
        <v>226727</v>
      </c>
      <c r="IE46">
        <v>228467</v>
      </c>
      <c r="IF46">
        <v>228919</v>
      </c>
      <c r="IG46">
        <v>230059</v>
      </c>
      <c r="IH46">
        <v>231029</v>
      </c>
      <c r="II46">
        <v>231799</v>
      </c>
      <c r="IJ46">
        <v>232429</v>
      </c>
      <c r="IK46">
        <v>233409</v>
      </c>
      <c r="IL46">
        <v>233989</v>
      </c>
      <c r="IM46">
        <v>234844</v>
      </c>
      <c r="IN46">
        <v>235704</v>
      </c>
      <c r="IO46">
        <v>236504</v>
      </c>
      <c r="IP46">
        <v>237247</v>
      </c>
      <c r="IQ46">
        <v>237559</v>
      </c>
      <c r="IR46">
        <v>238729</v>
      </c>
      <c r="IS46">
        <v>240189</v>
      </c>
      <c r="IT46">
        <v>241329</v>
      </c>
      <c r="IU46">
        <v>242539</v>
      </c>
      <c r="IV46">
        <v>243509</v>
      </c>
      <c r="IW46">
        <v>244359</v>
      </c>
      <c r="IX46">
        <v>245579</v>
      </c>
      <c r="IY46">
        <v>246854</v>
      </c>
      <c r="IZ46">
        <v>248264</v>
      </c>
      <c r="JA46">
        <v>249804</v>
      </c>
      <c r="JB46">
        <v>251364</v>
      </c>
      <c r="JC46">
        <v>252594</v>
      </c>
      <c r="JD46">
        <v>254104</v>
      </c>
      <c r="JE46">
        <v>255614</v>
      </c>
      <c r="JF46">
        <v>257004</v>
      </c>
      <c r="JG46">
        <v>258574</v>
      </c>
      <c r="JH46">
        <v>260004</v>
      </c>
      <c r="JI46">
        <v>261504</v>
      </c>
    </row>
    <row r="47" spans="1:269" x14ac:dyDescent="0.25">
      <c r="A47" t="s">
        <v>150</v>
      </c>
      <c r="B47">
        <v>922</v>
      </c>
      <c r="C47">
        <v>2192</v>
      </c>
      <c r="D47">
        <v>2887</v>
      </c>
      <c r="E47">
        <v>3679</v>
      </c>
      <c r="F47">
        <v>3745</v>
      </c>
      <c r="G47">
        <v>5133</v>
      </c>
      <c r="H47">
        <v>6673</v>
      </c>
      <c r="I47">
        <v>7853</v>
      </c>
      <c r="J47">
        <v>8773</v>
      </c>
      <c r="K47">
        <v>10003</v>
      </c>
      <c r="L47">
        <v>9725</v>
      </c>
      <c r="M47">
        <v>10906</v>
      </c>
      <c r="N47">
        <v>12266</v>
      </c>
      <c r="O47">
        <v>13456</v>
      </c>
      <c r="P47">
        <v>14531</v>
      </c>
      <c r="Q47">
        <v>15991</v>
      </c>
      <c r="R47">
        <v>17354</v>
      </c>
      <c r="S47">
        <v>18324</v>
      </c>
      <c r="T47">
        <v>19724</v>
      </c>
      <c r="U47">
        <v>20907</v>
      </c>
      <c r="V47">
        <v>22557</v>
      </c>
      <c r="W47">
        <v>23679</v>
      </c>
      <c r="X47">
        <v>24575</v>
      </c>
      <c r="Y47">
        <v>25900</v>
      </c>
      <c r="Z47">
        <v>26433</v>
      </c>
      <c r="AA47">
        <v>26881</v>
      </c>
      <c r="AB47">
        <v>27801</v>
      </c>
      <c r="AC47">
        <v>28651</v>
      </c>
      <c r="AD47">
        <v>29301</v>
      </c>
      <c r="AE47">
        <v>29751</v>
      </c>
      <c r="AF47">
        <v>30876</v>
      </c>
      <c r="AG47">
        <v>32392</v>
      </c>
      <c r="AH47">
        <v>33522</v>
      </c>
      <c r="AI47">
        <v>35122</v>
      </c>
      <c r="AJ47">
        <v>36470</v>
      </c>
      <c r="AK47">
        <v>35412</v>
      </c>
      <c r="AL47">
        <v>34592</v>
      </c>
      <c r="AM47">
        <v>34992</v>
      </c>
      <c r="AN47">
        <v>35834</v>
      </c>
      <c r="AO47">
        <v>35654</v>
      </c>
      <c r="AP47">
        <v>35834</v>
      </c>
      <c r="AQ47">
        <v>35224</v>
      </c>
      <c r="AR47">
        <v>34784</v>
      </c>
      <c r="AS47">
        <v>35364</v>
      </c>
      <c r="AT47">
        <v>34119</v>
      </c>
      <c r="AU47">
        <v>33199</v>
      </c>
      <c r="AV47">
        <v>33829</v>
      </c>
      <c r="AW47">
        <v>34829</v>
      </c>
      <c r="AX47">
        <v>35539</v>
      </c>
      <c r="AY47">
        <v>36809</v>
      </c>
      <c r="AZ47">
        <v>36669</v>
      </c>
      <c r="BA47">
        <v>37999</v>
      </c>
      <c r="BB47">
        <v>39109</v>
      </c>
      <c r="BC47">
        <v>39212</v>
      </c>
      <c r="BD47">
        <v>40182</v>
      </c>
      <c r="BE47">
        <v>39992</v>
      </c>
      <c r="BF47">
        <v>41462</v>
      </c>
      <c r="BG47">
        <v>42327</v>
      </c>
      <c r="BH47">
        <v>43783</v>
      </c>
      <c r="BI47">
        <v>44437</v>
      </c>
      <c r="BJ47">
        <v>45297</v>
      </c>
      <c r="BK47">
        <v>44977</v>
      </c>
      <c r="BL47">
        <v>45839</v>
      </c>
      <c r="BM47">
        <v>46737</v>
      </c>
      <c r="BN47">
        <v>47827</v>
      </c>
      <c r="BO47">
        <v>48937</v>
      </c>
      <c r="BP47">
        <v>49832</v>
      </c>
      <c r="BQ47">
        <v>51062</v>
      </c>
      <c r="BR47">
        <v>51902</v>
      </c>
      <c r="BS47">
        <v>51152</v>
      </c>
      <c r="BT47">
        <v>51042</v>
      </c>
      <c r="BU47">
        <v>52082</v>
      </c>
      <c r="BV47">
        <v>53432</v>
      </c>
      <c r="BW47">
        <v>54772</v>
      </c>
      <c r="BX47">
        <v>56172</v>
      </c>
      <c r="BY47">
        <v>57112</v>
      </c>
      <c r="BZ47">
        <v>58512</v>
      </c>
      <c r="CA47">
        <v>59852</v>
      </c>
      <c r="CB47">
        <v>61422</v>
      </c>
      <c r="CC47">
        <v>62072</v>
      </c>
      <c r="CD47">
        <v>63712</v>
      </c>
      <c r="CE47">
        <v>65242</v>
      </c>
      <c r="CF47">
        <v>66048</v>
      </c>
      <c r="CG47">
        <v>67648</v>
      </c>
      <c r="CH47">
        <v>69178</v>
      </c>
      <c r="CI47">
        <v>70658</v>
      </c>
      <c r="CJ47">
        <v>70982</v>
      </c>
      <c r="CK47">
        <v>72232</v>
      </c>
      <c r="CL47">
        <v>72186</v>
      </c>
      <c r="CM47">
        <v>73986</v>
      </c>
      <c r="CN47">
        <v>75786</v>
      </c>
      <c r="CO47">
        <v>77456</v>
      </c>
      <c r="CP47">
        <v>79256</v>
      </c>
      <c r="CQ47">
        <v>80746</v>
      </c>
      <c r="CR47">
        <v>80186</v>
      </c>
      <c r="CS47">
        <v>81786</v>
      </c>
      <c r="CT47">
        <v>83516</v>
      </c>
      <c r="CU47">
        <v>85316</v>
      </c>
      <c r="CV47">
        <v>86976</v>
      </c>
      <c r="CW47">
        <v>87976</v>
      </c>
      <c r="CX47">
        <v>89326</v>
      </c>
      <c r="CY47">
        <v>90926</v>
      </c>
      <c r="CZ47">
        <v>92066</v>
      </c>
      <c r="DA47">
        <v>93466</v>
      </c>
      <c r="DB47">
        <v>93550</v>
      </c>
      <c r="DC47">
        <v>94540</v>
      </c>
      <c r="DD47">
        <v>95940</v>
      </c>
      <c r="DE47">
        <v>97300</v>
      </c>
      <c r="DF47">
        <v>98370</v>
      </c>
      <c r="DG47">
        <v>99460</v>
      </c>
      <c r="DH47">
        <v>100830</v>
      </c>
      <c r="DI47">
        <v>101970</v>
      </c>
      <c r="DJ47">
        <v>102130</v>
      </c>
      <c r="DK47">
        <v>103010</v>
      </c>
      <c r="DL47">
        <v>104218</v>
      </c>
      <c r="DM47">
        <v>104520</v>
      </c>
      <c r="DN47">
        <v>106110</v>
      </c>
      <c r="DO47">
        <v>107230</v>
      </c>
      <c r="DP47">
        <v>108308</v>
      </c>
      <c r="DQ47">
        <v>109558</v>
      </c>
      <c r="DR47">
        <v>109725</v>
      </c>
      <c r="DS47">
        <v>109669</v>
      </c>
      <c r="DT47">
        <v>110559</v>
      </c>
      <c r="DU47">
        <v>110839</v>
      </c>
      <c r="DV47">
        <v>112129</v>
      </c>
      <c r="DW47">
        <v>113264</v>
      </c>
      <c r="DX47">
        <v>114509</v>
      </c>
      <c r="DY47">
        <v>115134</v>
      </c>
      <c r="DZ47">
        <v>114818</v>
      </c>
      <c r="EA47">
        <v>113862</v>
      </c>
      <c r="EB47">
        <v>114982</v>
      </c>
      <c r="EC47">
        <v>116212</v>
      </c>
      <c r="ED47">
        <v>117192</v>
      </c>
      <c r="EE47">
        <v>118502</v>
      </c>
      <c r="EF47">
        <v>120202</v>
      </c>
      <c r="EG47">
        <v>119752</v>
      </c>
      <c r="EH47">
        <v>120737</v>
      </c>
      <c r="EI47">
        <v>121507</v>
      </c>
      <c r="EJ47">
        <v>122297</v>
      </c>
      <c r="EK47">
        <v>123557</v>
      </c>
      <c r="EL47">
        <v>125117</v>
      </c>
      <c r="EM47">
        <v>125871</v>
      </c>
      <c r="EN47">
        <v>126981</v>
      </c>
      <c r="EO47">
        <v>127566</v>
      </c>
      <c r="EP47">
        <v>127722</v>
      </c>
      <c r="EQ47">
        <v>128830</v>
      </c>
      <c r="ER47">
        <v>130058</v>
      </c>
      <c r="ES47">
        <v>131512</v>
      </c>
      <c r="ET47">
        <v>132404</v>
      </c>
      <c r="EU47">
        <v>132608</v>
      </c>
      <c r="EV47">
        <v>133100</v>
      </c>
      <c r="EW47">
        <v>134624</v>
      </c>
      <c r="EX47">
        <v>136018</v>
      </c>
      <c r="EY47">
        <v>135870</v>
      </c>
      <c r="EZ47">
        <v>136580</v>
      </c>
      <c r="FA47">
        <v>138220</v>
      </c>
      <c r="FB47">
        <v>139494</v>
      </c>
      <c r="FC47">
        <v>139436</v>
      </c>
      <c r="FD47">
        <v>140981</v>
      </c>
      <c r="FE47">
        <v>141625</v>
      </c>
      <c r="FF47">
        <v>141967</v>
      </c>
      <c r="FG47">
        <v>143331</v>
      </c>
      <c r="FH47">
        <v>144884</v>
      </c>
      <c r="FI47">
        <v>146464</v>
      </c>
      <c r="FJ47">
        <v>147044</v>
      </c>
      <c r="FK47">
        <v>148246</v>
      </c>
      <c r="FL47">
        <v>148826</v>
      </c>
      <c r="FM47">
        <v>150333</v>
      </c>
      <c r="FN47">
        <v>151739</v>
      </c>
      <c r="FO47">
        <v>153413</v>
      </c>
      <c r="FP47">
        <v>154671</v>
      </c>
      <c r="FQ47">
        <v>155877</v>
      </c>
      <c r="FR47">
        <v>157127</v>
      </c>
      <c r="FS47">
        <v>157436</v>
      </c>
      <c r="FT47">
        <v>158662</v>
      </c>
      <c r="FU47">
        <v>160462</v>
      </c>
      <c r="FV47">
        <v>161678</v>
      </c>
      <c r="FW47">
        <v>163294</v>
      </c>
      <c r="FX47">
        <v>163784</v>
      </c>
      <c r="FY47">
        <v>165144</v>
      </c>
      <c r="FZ47">
        <v>166184</v>
      </c>
      <c r="GA47">
        <v>165658</v>
      </c>
      <c r="GB47">
        <v>167250</v>
      </c>
      <c r="GC47">
        <v>168792</v>
      </c>
      <c r="GD47">
        <v>170031</v>
      </c>
      <c r="GE47">
        <v>170991</v>
      </c>
      <c r="GF47">
        <v>170431</v>
      </c>
      <c r="GG47">
        <v>170472</v>
      </c>
      <c r="GH47">
        <v>170440</v>
      </c>
      <c r="GI47">
        <v>171280</v>
      </c>
      <c r="GJ47">
        <v>172738</v>
      </c>
      <c r="GK47">
        <v>174206</v>
      </c>
      <c r="GL47">
        <v>175032</v>
      </c>
      <c r="GM47">
        <v>174468</v>
      </c>
      <c r="GN47">
        <v>175278</v>
      </c>
      <c r="GO47">
        <v>176438</v>
      </c>
      <c r="GP47">
        <v>176954</v>
      </c>
      <c r="GQ47">
        <v>177854</v>
      </c>
      <c r="GR47">
        <v>179069</v>
      </c>
      <c r="GS47">
        <v>179854</v>
      </c>
      <c r="GT47">
        <v>180484</v>
      </c>
      <c r="GU47">
        <v>182099</v>
      </c>
      <c r="GV47">
        <v>183699</v>
      </c>
      <c r="GW47">
        <v>183443</v>
      </c>
      <c r="GX47">
        <v>184908</v>
      </c>
      <c r="GY47">
        <v>185648</v>
      </c>
      <c r="GZ47">
        <v>186538</v>
      </c>
      <c r="HA47">
        <v>188398</v>
      </c>
      <c r="HB47">
        <v>189708</v>
      </c>
      <c r="HC47">
        <v>189839</v>
      </c>
      <c r="HD47">
        <v>191289</v>
      </c>
      <c r="HE47">
        <v>192825</v>
      </c>
      <c r="HF47">
        <v>193189</v>
      </c>
      <c r="HG47">
        <v>194779</v>
      </c>
      <c r="HH47">
        <v>196099</v>
      </c>
      <c r="HI47">
        <v>198019</v>
      </c>
      <c r="HJ47">
        <v>198609</v>
      </c>
      <c r="HK47">
        <v>199859</v>
      </c>
      <c r="HL47">
        <v>200677</v>
      </c>
      <c r="HM47">
        <v>202115</v>
      </c>
      <c r="HN47">
        <v>203753</v>
      </c>
      <c r="HO47">
        <v>205683</v>
      </c>
      <c r="HP47">
        <v>207501</v>
      </c>
      <c r="HQ47">
        <v>209501</v>
      </c>
      <c r="HR47">
        <v>209477</v>
      </c>
      <c r="HS47">
        <v>210899</v>
      </c>
      <c r="HT47">
        <v>212019</v>
      </c>
      <c r="HU47">
        <v>213555</v>
      </c>
      <c r="HV47">
        <v>214595</v>
      </c>
      <c r="HW47">
        <v>216515</v>
      </c>
      <c r="HX47">
        <v>218115</v>
      </c>
      <c r="HY47">
        <v>219271</v>
      </c>
      <c r="HZ47">
        <v>219701</v>
      </c>
      <c r="IA47">
        <v>220901</v>
      </c>
      <c r="IB47">
        <v>222171</v>
      </c>
      <c r="IC47">
        <v>223651</v>
      </c>
      <c r="ID47">
        <v>225021</v>
      </c>
      <c r="IE47">
        <v>226901</v>
      </c>
      <c r="IF47">
        <v>227503</v>
      </c>
      <c r="IG47">
        <v>228585</v>
      </c>
      <c r="IH47">
        <v>229585</v>
      </c>
      <c r="II47">
        <v>230215</v>
      </c>
      <c r="IJ47">
        <v>231295</v>
      </c>
      <c r="IK47">
        <v>232295</v>
      </c>
      <c r="IL47">
        <v>232905</v>
      </c>
      <c r="IM47">
        <v>233835</v>
      </c>
      <c r="IN47">
        <v>234639</v>
      </c>
      <c r="IO47">
        <v>235809</v>
      </c>
      <c r="IP47">
        <v>236549</v>
      </c>
      <c r="IQ47">
        <v>236459</v>
      </c>
      <c r="IR47">
        <v>237739</v>
      </c>
      <c r="IS47">
        <v>239199</v>
      </c>
      <c r="IT47">
        <v>240739</v>
      </c>
      <c r="IU47">
        <v>241869</v>
      </c>
      <c r="IV47">
        <v>243359</v>
      </c>
      <c r="IW47">
        <v>244409</v>
      </c>
      <c r="IX47">
        <v>245649</v>
      </c>
      <c r="IY47">
        <v>247049</v>
      </c>
      <c r="IZ47">
        <v>248269</v>
      </c>
      <c r="JA47">
        <v>249809</v>
      </c>
      <c r="JB47">
        <v>251329</v>
      </c>
      <c r="JC47">
        <v>252449</v>
      </c>
      <c r="JD47">
        <v>253889</v>
      </c>
      <c r="JE47">
        <v>255319</v>
      </c>
      <c r="JF47">
        <v>256399</v>
      </c>
      <c r="JG47">
        <v>257939</v>
      </c>
      <c r="JH47">
        <v>259429</v>
      </c>
      <c r="JI47">
        <v>260749</v>
      </c>
    </row>
    <row r="48" spans="1:269" x14ac:dyDescent="0.25">
      <c r="A48" t="s">
        <v>75</v>
      </c>
      <c r="B48">
        <v>1416</v>
      </c>
      <c r="C48">
        <v>1624</v>
      </c>
      <c r="D48">
        <v>2056</v>
      </c>
      <c r="E48">
        <v>3454</v>
      </c>
      <c r="F48">
        <v>3118</v>
      </c>
      <c r="G48">
        <v>3166</v>
      </c>
      <c r="H48">
        <v>5166</v>
      </c>
      <c r="I48">
        <v>5284</v>
      </c>
      <c r="J48">
        <v>6396</v>
      </c>
      <c r="K48">
        <v>7567</v>
      </c>
      <c r="L48">
        <v>7551</v>
      </c>
      <c r="M48">
        <v>8932</v>
      </c>
      <c r="N48">
        <v>10102</v>
      </c>
      <c r="O48">
        <v>9665</v>
      </c>
      <c r="P48">
        <v>9664</v>
      </c>
      <c r="Q48">
        <v>11174</v>
      </c>
      <c r="R48">
        <v>11714</v>
      </c>
      <c r="S48">
        <v>12684</v>
      </c>
      <c r="T48">
        <v>13051</v>
      </c>
      <c r="U48">
        <v>12791</v>
      </c>
      <c r="V48">
        <v>14791</v>
      </c>
      <c r="W48">
        <v>16791</v>
      </c>
      <c r="X48">
        <v>17625</v>
      </c>
      <c r="Y48">
        <v>18695</v>
      </c>
      <c r="Z48">
        <v>20023</v>
      </c>
      <c r="AA48">
        <v>21469</v>
      </c>
      <c r="AB48">
        <v>23029</v>
      </c>
      <c r="AC48">
        <v>23749</v>
      </c>
      <c r="AD48">
        <v>24571</v>
      </c>
      <c r="AE48">
        <v>25670</v>
      </c>
      <c r="AF48">
        <v>25550</v>
      </c>
      <c r="AG48">
        <v>26514</v>
      </c>
      <c r="AH48">
        <v>27243</v>
      </c>
      <c r="AI48">
        <v>28838</v>
      </c>
      <c r="AJ48">
        <v>30838</v>
      </c>
      <c r="AK48">
        <v>29478</v>
      </c>
      <c r="AL48">
        <v>28018</v>
      </c>
      <c r="AM48">
        <v>28330</v>
      </c>
      <c r="AN48">
        <v>26990</v>
      </c>
      <c r="AO48">
        <v>24990</v>
      </c>
      <c r="AP48">
        <v>24600</v>
      </c>
      <c r="AQ48">
        <v>22650</v>
      </c>
      <c r="AR48">
        <v>21824</v>
      </c>
      <c r="AS48">
        <v>22864</v>
      </c>
      <c r="AT48">
        <v>21944</v>
      </c>
      <c r="AU48">
        <v>22194</v>
      </c>
      <c r="AV48">
        <v>22878</v>
      </c>
      <c r="AW48">
        <v>23528</v>
      </c>
      <c r="AX48">
        <v>25362</v>
      </c>
      <c r="AY48">
        <v>26052</v>
      </c>
      <c r="AZ48">
        <v>26242</v>
      </c>
      <c r="BA48">
        <v>27902</v>
      </c>
      <c r="BB48">
        <v>29032</v>
      </c>
      <c r="BC48">
        <v>27822</v>
      </c>
      <c r="BD48">
        <v>29322</v>
      </c>
      <c r="BE48">
        <v>30212</v>
      </c>
      <c r="BF48">
        <v>30722</v>
      </c>
      <c r="BG48">
        <v>31182</v>
      </c>
      <c r="BH48">
        <v>33182</v>
      </c>
      <c r="BI48">
        <v>34172</v>
      </c>
      <c r="BJ48">
        <v>35242</v>
      </c>
      <c r="BK48">
        <v>35362</v>
      </c>
      <c r="BL48">
        <v>36532</v>
      </c>
      <c r="BM48">
        <v>38458</v>
      </c>
      <c r="BN48">
        <v>39928</v>
      </c>
      <c r="BO48">
        <v>41878</v>
      </c>
      <c r="BP48">
        <v>43528</v>
      </c>
      <c r="BQ48">
        <v>44738</v>
      </c>
      <c r="BR48">
        <v>44893</v>
      </c>
      <c r="BS48">
        <v>45573</v>
      </c>
      <c r="BT48">
        <v>46039</v>
      </c>
      <c r="BU48">
        <v>46689</v>
      </c>
      <c r="BV48">
        <v>48689</v>
      </c>
      <c r="BW48">
        <v>49289</v>
      </c>
      <c r="BX48">
        <v>50659</v>
      </c>
      <c r="BY48">
        <v>51089</v>
      </c>
      <c r="BZ48">
        <v>53089</v>
      </c>
      <c r="CA48">
        <v>55089</v>
      </c>
      <c r="CB48">
        <v>56739</v>
      </c>
      <c r="CC48">
        <v>55829</v>
      </c>
      <c r="CD48">
        <v>57189</v>
      </c>
      <c r="CE48">
        <v>57959</v>
      </c>
      <c r="CF48">
        <v>59349</v>
      </c>
      <c r="CG48">
        <v>61349</v>
      </c>
      <c r="CH48">
        <v>62679</v>
      </c>
      <c r="CI48">
        <v>64029</v>
      </c>
      <c r="CJ48">
        <v>64051</v>
      </c>
      <c r="CK48">
        <v>66051</v>
      </c>
      <c r="CL48">
        <v>65767</v>
      </c>
      <c r="CM48">
        <v>67607</v>
      </c>
      <c r="CN48">
        <v>69587</v>
      </c>
      <c r="CO48">
        <v>70857</v>
      </c>
      <c r="CP48">
        <v>72747</v>
      </c>
      <c r="CQ48">
        <v>73987</v>
      </c>
      <c r="CR48">
        <v>73140</v>
      </c>
      <c r="CS48">
        <v>74770</v>
      </c>
      <c r="CT48">
        <v>76770</v>
      </c>
      <c r="CU48">
        <v>78690</v>
      </c>
      <c r="CV48">
        <v>80690</v>
      </c>
      <c r="CW48">
        <v>82312</v>
      </c>
      <c r="CX48">
        <v>83922</v>
      </c>
      <c r="CY48">
        <v>85642</v>
      </c>
      <c r="CZ48">
        <v>86622</v>
      </c>
      <c r="DA48">
        <v>88622</v>
      </c>
      <c r="DB48">
        <v>89016</v>
      </c>
      <c r="DC48">
        <v>90676</v>
      </c>
      <c r="DD48">
        <v>92676</v>
      </c>
      <c r="DE48">
        <v>93676</v>
      </c>
      <c r="DF48">
        <v>95356</v>
      </c>
      <c r="DG48">
        <v>97046</v>
      </c>
      <c r="DH48">
        <v>99046</v>
      </c>
      <c r="DI48">
        <v>100406</v>
      </c>
      <c r="DJ48">
        <v>102066</v>
      </c>
      <c r="DK48">
        <v>102778</v>
      </c>
      <c r="DL48">
        <v>103576</v>
      </c>
      <c r="DM48">
        <v>103489</v>
      </c>
      <c r="DN48">
        <v>105489</v>
      </c>
      <c r="DO48">
        <v>106370</v>
      </c>
      <c r="DP48">
        <v>106660</v>
      </c>
      <c r="DQ48">
        <v>108260</v>
      </c>
      <c r="DR48">
        <v>107639</v>
      </c>
      <c r="DS48">
        <v>107107</v>
      </c>
      <c r="DT48">
        <v>105993</v>
      </c>
      <c r="DU48">
        <v>106573</v>
      </c>
      <c r="DV48">
        <v>107183</v>
      </c>
      <c r="DW48">
        <v>108633</v>
      </c>
      <c r="DX48">
        <v>109973</v>
      </c>
      <c r="DY48">
        <v>111533</v>
      </c>
      <c r="DZ48">
        <v>111304</v>
      </c>
      <c r="EA48">
        <v>109888</v>
      </c>
      <c r="EB48">
        <v>111388</v>
      </c>
      <c r="EC48">
        <v>112308</v>
      </c>
      <c r="ED48">
        <v>113808</v>
      </c>
      <c r="EE48">
        <v>114935</v>
      </c>
      <c r="EF48">
        <v>116695</v>
      </c>
      <c r="EG48">
        <v>115932</v>
      </c>
      <c r="EH48">
        <v>117062</v>
      </c>
      <c r="EI48">
        <v>117812</v>
      </c>
      <c r="EJ48">
        <v>118987</v>
      </c>
      <c r="EK48">
        <v>120724</v>
      </c>
      <c r="EL48">
        <v>121484</v>
      </c>
      <c r="EM48">
        <v>122318</v>
      </c>
      <c r="EN48">
        <v>122838</v>
      </c>
      <c r="EO48">
        <v>123392</v>
      </c>
      <c r="EP48">
        <v>124524</v>
      </c>
      <c r="EQ48">
        <v>126164</v>
      </c>
      <c r="ER48">
        <v>127154</v>
      </c>
      <c r="ES48">
        <v>127436</v>
      </c>
      <c r="ET48">
        <v>128806</v>
      </c>
      <c r="EU48">
        <v>129206</v>
      </c>
      <c r="EV48">
        <v>129626</v>
      </c>
      <c r="EW48">
        <v>130136</v>
      </c>
      <c r="EX48">
        <v>130860</v>
      </c>
      <c r="EY48">
        <v>131552</v>
      </c>
      <c r="EZ48">
        <v>132820</v>
      </c>
      <c r="FA48">
        <v>134820</v>
      </c>
      <c r="FB48">
        <v>135590</v>
      </c>
      <c r="FC48">
        <v>134923</v>
      </c>
      <c r="FD48">
        <v>136923</v>
      </c>
      <c r="FE48">
        <v>137973</v>
      </c>
      <c r="FF48">
        <v>138634</v>
      </c>
      <c r="FG48">
        <v>139770</v>
      </c>
      <c r="FH48">
        <v>141710</v>
      </c>
      <c r="FI48">
        <v>143710</v>
      </c>
      <c r="FJ48">
        <v>144220</v>
      </c>
      <c r="FK48">
        <v>145160</v>
      </c>
      <c r="FL48">
        <v>146224</v>
      </c>
      <c r="FM48">
        <v>147111</v>
      </c>
      <c r="FN48">
        <v>148761</v>
      </c>
      <c r="FO48">
        <v>150021</v>
      </c>
      <c r="FP48">
        <v>151201</v>
      </c>
      <c r="FQ48">
        <v>152521</v>
      </c>
      <c r="FR48">
        <v>154157</v>
      </c>
      <c r="FS48">
        <v>154125</v>
      </c>
      <c r="FT48">
        <v>155625</v>
      </c>
      <c r="FU48">
        <v>157415</v>
      </c>
      <c r="FV48">
        <v>157781</v>
      </c>
      <c r="FW48">
        <v>159781</v>
      </c>
      <c r="FX48">
        <v>161301</v>
      </c>
      <c r="FY48">
        <v>163021</v>
      </c>
      <c r="FZ48">
        <v>164291</v>
      </c>
      <c r="GA48">
        <v>163741</v>
      </c>
      <c r="GB48">
        <v>165741</v>
      </c>
      <c r="GC48">
        <v>167341</v>
      </c>
      <c r="GD48">
        <v>168431</v>
      </c>
      <c r="GE48">
        <v>169071</v>
      </c>
      <c r="GF48">
        <v>168921</v>
      </c>
      <c r="GG48">
        <v>168839</v>
      </c>
      <c r="GH48">
        <v>169307</v>
      </c>
      <c r="GI48">
        <v>170051</v>
      </c>
      <c r="GJ48">
        <v>171763</v>
      </c>
      <c r="GK48">
        <v>173753</v>
      </c>
      <c r="GL48">
        <v>174982</v>
      </c>
      <c r="GM48">
        <v>174040</v>
      </c>
      <c r="GN48">
        <v>174044</v>
      </c>
      <c r="GO48">
        <v>174338</v>
      </c>
      <c r="GP48">
        <v>175102</v>
      </c>
      <c r="GQ48">
        <v>176062</v>
      </c>
      <c r="GR48">
        <v>178062</v>
      </c>
      <c r="GS48">
        <v>179431</v>
      </c>
      <c r="GT48">
        <v>179521</v>
      </c>
      <c r="GU48">
        <v>181043</v>
      </c>
      <c r="GV48">
        <v>181913</v>
      </c>
      <c r="GW48">
        <v>181522</v>
      </c>
      <c r="GX48">
        <v>182992</v>
      </c>
      <c r="GY48">
        <v>183736</v>
      </c>
      <c r="GZ48">
        <v>184876</v>
      </c>
      <c r="HA48">
        <v>186876</v>
      </c>
      <c r="HB48">
        <v>188876</v>
      </c>
      <c r="HC48">
        <v>188319</v>
      </c>
      <c r="HD48">
        <v>190319</v>
      </c>
      <c r="HE48">
        <v>190749</v>
      </c>
      <c r="HF48">
        <v>191290</v>
      </c>
      <c r="HG48">
        <v>192910</v>
      </c>
      <c r="HH48">
        <v>194138</v>
      </c>
      <c r="HI48">
        <v>196138</v>
      </c>
      <c r="HJ48">
        <v>196990</v>
      </c>
      <c r="HK48">
        <v>198295</v>
      </c>
      <c r="HL48">
        <v>198995</v>
      </c>
      <c r="HM48">
        <v>200623</v>
      </c>
      <c r="HN48">
        <v>201673</v>
      </c>
      <c r="HO48">
        <v>203523</v>
      </c>
      <c r="HP48">
        <v>204883</v>
      </c>
      <c r="HQ48">
        <v>206481</v>
      </c>
      <c r="HR48">
        <v>206559</v>
      </c>
      <c r="HS48">
        <v>208059</v>
      </c>
      <c r="HT48">
        <v>208829</v>
      </c>
      <c r="HU48">
        <v>209969</v>
      </c>
      <c r="HV48">
        <v>211249</v>
      </c>
      <c r="HW48">
        <v>213249</v>
      </c>
      <c r="HX48">
        <v>213319</v>
      </c>
      <c r="HY48">
        <v>214439</v>
      </c>
      <c r="HZ48">
        <v>214539</v>
      </c>
      <c r="IA48">
        <v>214927</v>
      </c>
      <c r="IB48">
        <v>216437</v>
      </c>
      <c r="IC48">
        <v>217677</v>
      </c>
      <c r="ID48">
        <v>218501</v>
      </c>
      <c r="IE48">
        <v>218675</v>
      </c>
      <c r="IF48">
        <v>218382</v>
      </c>
      <c r="IG48">
        <v>220262</v>
      </c>
      <c r="IH48">
        <v>222262</v>
      </c>
      <c r="II48">
        <v>223480</v>
      </c>
      <c r="IJ48">
        <v>225420</v>
      </c>
      <c r="IK48">
        <v>227420</v>
      </c>
      <c r="IL48">
        <v>228560</v>
      </c>
      <c r="IM48">
        <v>229640</v>
      </c>
      <c r="IN48">
        <v>230584</v>
      </c>
      <c r="IO48">
        <v>231834</v>
      </c>
      <c r="IP48">
        <v>232875</v>
      </c>
      <c r="IQ48">
        <v>233388</v>
      </c>
      <c r="IR48">
        <v>234508</v>
      </c>
      <c r="IS48">
        <v>236508</v>
      </c>
      <c r="IT48">
        <v>238072</v>
      </c>
      <c r="IU48">
        <v>239762</v>
      </c>
      <c r="IV48">
        <v>241162</v>
      </c>
      <c r="IW48">
        <v>242812</v>
      </c>
      <c r="IX48">
        <v>242917</v>
      </c>
      <c r="IY48">
        <v>244217</v>
      </c>
      <c r="IZ48">
        <v>245287</v>
      </c>
      <c r="JA48">
        <v>247287</v>
      </c>
      <c r="JB48">
        <v>249287</v>
      </c>
      <c r="JC48">
        <v>250757</v>
      </c>
      <c r="JD48">
        <v>252267</v>
      </c>
      <c r="JE48">
        <v>254267</v>
      </c>
      <c r="JF48">
        <v>255897</v>
      </c>
      <c r="JG48">
        <v>256907</v>
      </c>
      <c r="JH48">
        <v>258587</v>
      </c>
      <c r="JI48">
        <v>260587</v>
      </c>
    </row>
    <row r="49" spans="1:269" x14ac:dyDescent="0.25">
      <c r="A49" t="s">
        <v>6</v>
      </c>
      <c r="B49">
        <v>1160</v>
      </c>
      <c r="C49">
        <v>1522</v>
      </c>
      <c r="D49">
        <v>2462</v>
      </c>
      <c r="E49">
        <v>4432</v>
      </c>
      <c r="F49">
        <v>4311</v>
      </c>
      <c r="G49">
        <v>5711</v>
      </c>
      <c r="H49">
        <v>7711</v>
      </c>
      <c r="I49">
        <v>8598</v>
      </c>
      <c r="J49">
        <v>9522</v>
      </c>
      <c r="K49">
        <v>10559</v>
      </c>
      <c r="L49">
        <v>9995</v>
      </c>
      <c r="M49">
        <v>10689</v>
      </c>
      <c r="N49">
        <v>11839</v>
      </c>
      <c r="O49">
        <v>12739</v>
      </c>
      <c r="P49">
        <v>13368</v>
      </c>
      <c r="Q49">
        <v>15318</v>
      </c>
      <c r="R49">
        <v>16353</v>
      </c>
      <c r="S49">
        <v>17213</v>
      </c>
      <c r="T49">
        <v>17350</v>
      </c>
      <c r="U49">
        <v>17370</v>
      </c>
      <c r="V49">
        <v>19370</v>
      </c>
      <c r="W49">
        <v>20642</v>
      </c>
      <c r="X49">
        <v>22156</v>
      </c>
      <c r="Y49">
        <v>22962</v>
      </c>
      <c r="Z49">
        <v>24374</v>
      </c>
      <c r="AA49">
        <v>26374</v>
      </c>
      <c r="AB49">
        <v>26066</v>
      </c>
      <c r="AC49">
        <v>26826</v>
      </c>
      <c r="AD49">
        <v>27398</v>
      </c>
      <c r="AE49">
        <v>27371</v>
      </c>
      <c r="AF49">
        <v>27121</v>
      </c>
      <c r="AG49">
        <v>28049</v>
      </c>
      <c r="AH49">
        <v>29029</v>
      </c>
      <c r="AI49">
        <v>30749</v>
      </c>
      <c r="AJ49">
        <v>32749</v>
      </c>
      <c r="AK49">
        <v>31837</v>
      </c>
      <c r="AL49">
        <v>30607</v>
      </c>
      <c r="AM49">
        <v>31063</v>
      </c>
      <c r="AN49">
        <v>31523</v>
      </c>
      <c r="AO49">
        <v>29523</v>
      </c>
      <c r="AP49">
        <v>29131</v>
      </c>
      <c r="AQ49">
        <v>26861</v>
      </c>
      <c r="AR49">
        <v>25221</v>
      </c>
      <c r="AS49">
        <v>24971</v>
      </c>
      <c r="AT49">
        <v>23059</v>
      </c>
      <c r="AU49">
        <v>22609</v>
      </c>
      <c r="AV49">
        <v>22089</v>
      </c>
      <c r="AW49">
        <v>23939</v>
      </c>
      <c r="AX49">
        <v>24999</v>
      </c>
      <c r="AY49">
        <v>26869</v>
      </c>
      <c r="AZ49">
        <v>27850</v>
      </c>
      <c r="BA49">
        <v>29850</v>
      </c>
      <c r="BB49">
        <v>31280</v>
      </c>
      <c r="BC49">
        <v>30600</v>
      </c>
      <c r="BD49">
        <v>32592</v>
      </c>
      <c r="BE49">
        <v>32212</v>
      </c>
      <c r="BF49">
        <v>32912</v>
      </c>
      <c r="BG49">
        <v>33922</v>
      </c>
      <c r="BH49">
        <v>35922</v>
      </c>
      <c r="BI49">
        <v>36022</v>
      </c>
      <c r="BJ49">
        <v>37162</v>
      </c>
      <c r="BK49">
        <v>37092</v>
      </c>
      <c r="BL49">
        <v>38182</v>
      </c>
      <c r="BM49">
        <v>39798</v>
      </c>
      <c r="BN49">
        <v>41388</v>
      </c>
      <c r="BO49">
        <v>43388</v>
      </c>
      <c r="BP49">
        <v>45388</v>
      </c>
      <c r="BQ49">
        <v>47038</v>
      </c>
      <c r="BR49">
        <v>48138</v>
      </c>
      <c r="BS49">
        <v>48458</v>
      </c>
      <c r="BT49">
        <v>49107</v>
      </c>
      <c r="BU49">
        <v>50007</v>
      </c>
      <c r="BV49">
        <v>52007</v>
      </c>
      <c r="BW49">
        <v>52997</v>
      </c>
      <c r="BX49">
        <v>54937</v>
      </c>
      <c r="BY49">
        <v>55607</v>
      </c>
      <c r="BZ49">
        <v>57497</v>
      </c>
      <c r="CA49">
        <v>59497</v>
      </c>
      <c r="CB49">
        <v>61057</v>
      </c>
      <c r="CC49">
        <v>60837</v>
      </c>
      <c r="CD49">
        <v>62829</v>
      </c>
      <c r="CE49">
        <v>64389</v>
      </c>
      <c r="CF49">
        <v>64845</v>
      </c>
      <c r="CG49">
        <v>66165</v>
      </c>
      <c r="CH49">
        <v>67525</v>
      </c>
      <c r="CI49">
        <v>68805</v>
      </c>
      <c r="CJ49">
        <v>69341</v>
      </c>
      <c r="CK49">
        <v>71341</v>
      </c>
      <c r="CL49">
        <v>71043</v>
      </c>
      <c r="CM49">
        <v>72723</v>
      </c>
      <c r="CN49">
        <v>74723</v>
      </c>
      <c r="CO49">
        <v>75919</v>
      </c>
      <c r="CP49">
        <v>77919</v>
      </c>
      <c r="CQ49">
        <v>78819</v>
      </c>
      <c r="CR49">
        <v>78357</v>
      </c>
      <c r="CS49">
        <v>79977</v>
      </c>
      <c r="CT49">
        <v>81527</v>
      </c>
      <c r="CU49">
        <v>82847</v>
      </c>
      <c r="CV49">
        <v>84507</v>
      </c>
      <c r="CW49">
        <v>85627</v>
      </c>
      <c r="CX49">
        <v>87377</v>
      </c>
      <c r="CY49">
        <v>89377</v>
      </c>
      <c r="CZ49">
        <v>91117</v>
      </c>
      <c r="DA49">
        <v>93117</v>
      </c>
      <c r="DB49">
        <v>93391</v>
      </c>
      <c r="DC49">
        <v>95051</v>
      </c>
      <c r="DD49">
        <v>97051</v>
      </c>
      <c r="DE49">
        <v>98701</v>
      </c>
      <c r="DF49">
        <v>99651</v>
      </c>
      <c r="DG49">
        <v>101071</v>
      </c>
      <c r="DH49">
        <v>103071</v>
      </c>
      <c r="DI49">
        <v>105071</v>
      </c>
      <c r="DJ49">
        <v>106511</v>
      </c>
      <c r="DK49">
        <v>107621</v>
      </c>
      <c r="DL49">
        <v>109581</v>
      </c>
      <c r="DM49">
        <v>109817</v>
      </c>
      <c r="DN49">
        <v>111817</v>
      </c>
      <c r="DO49">
        <v>113134</v>
      </c>
      <c r="DP49">
        <v>113826</v>
      </c>
      <c r="DQ49">
        <v>114726</v>
      </c>
      <c r="DR49">
        <v>114355</v>
      </c>
      <c r="DS49">
        <v>113057</v>
      </c>
      <c r="DT49">
        <v>112707</v>
      </c>
      <c r="DU49">
        <v>111707</v>
      </c>
      <c r="DV49">
        <v>112017</v>
      </c>
      <c r="DW49">
        <v>113497</v>
      </c>
      <c r="DX49">
        <v>114467</v>
      </c>
      <c r="DY49">
        <v>115377</v>
      </c>
      <c r="DZ49">
        <v>116347</v>
      </c>
      <c r="EA49">
        <v>114781</v>
      </c>
      <c r="EB49">
        <v>115238</v>
      </c>
      <c r="EC49">
        <v>116728</v>
      </c>
      <c r="ED49">
        <v>118728</v>
      </c>
      <c r="EE49">
        <v>119798</v>
      </c>
      <c r="EF49">
        <v>120724</v>
      </c>
      <c r="EG49">
        <v>119910</v>
      </c>
      <c r="EH49">
        <v>120550</v>
      </c>
      <c r="EI49">
        <v>121010</v>
      </c>
      <c r="EJ49">
        <v>122560</v>
      </c>
      <c r="EK49">
        <v>124550</v>
      </c>
      <c r="EL49">
        <v>125730</v>
      </c>
      <c r="EM49">
        <v>127574</v>
      </c>
      <c r="EN49">
        <v>128044</v>
      </c>
      <c r="EO49">
        <v>128924</v>
      </c>
      <c r="EP49">
        <v>129708</v>
      </c>
      <c r="EQ49">
        <v>131138</v>
      </c>
      <c r="ER49">
        <v>132068</v>
      </c>
      <c r="ES49">
        <v>133028</v>
      </c>
      <c r="ET49">
        <v>133648</v>
      </c>
      <c r="EU49">
        <v>133259</v>
      </c>
      <c r="EV49">
        <v>134429</v>
      </c>
      <c r="EW49">
        <v>135156</v>
      </c>
      <c r="EX49">
        <v>136246</v>
      </c>
      <c r="EY49">
        <v>137327</v>
      </c>
      <c r="EZ49">
        <v>138745</v>
      </c>
      <c r="FA49">
        <v>140585</v>
      </c>
      <c r="FB49">
        <v>140888</v>
      </c>
      <c r="FC49">
        <v>141014</v>
      </c>
      <c r="FD49">
        <v>143014</v>
      </c>
      <c r="FE49">
        <v>144172</v>
      </c>
      <c r="FF49">
        <v>144634</v>
      </c>
      <c r="FG49">
        <v>146634</v>
      </c>
      <c r="FH49">
        <v>147674</v>
      </c>
      <c r="FI49">
        <v>149674</v>
      </c>
      <c r="FJ49">
        <v>150964</v>
      </c>
      <c r="FK49">
        <v>150624</v>
      </c>
      <c r="FL49">
        <v>151044</v>
      </c>
      <c r="FM49">
        <v>152371</v>
      </c>
      <c r="FN49">
        <v>154371</v>
      </c>
      <c r="FO49">
        <v>155570</v>
      </c>
      <c r="FP49">
        <v>156880</v>
      </c>
      <c r="FQ49">
        <v>157774</v>
      </c>
      <c r="FR49">
        <v>158734</v>
      </c>
      <c r="FS49">
        <v>158333</v>
      </c>
      <c r="FT49">
        <v>159663</v>
      </c>
      <c r="FU49">
        <v>160853</v>
      </c>
      <c r="FV49">
        <v>161381</v>
      </c>
      <c r="FW49">
        <v>163381</v>
      </c>
      <c r="FX49">
        <v>163501</v>
      </c>
      <c r="FY49">
        <v>165201</v>
      </c>
      <c r="FZ49">
        <v>165751</v>
      </c>
      <c r="GA49">
        <v>165521</v>
      </c>
      <c r="GB49">
        <v>167521</v>
      </c>
      <c r="GC49">
        <v>169161</v>
      </c>
      <c r="GD49">
        <v>170761</v>
      </c>
      <c r="GE49">
        <v>170961</v>
      </c>
      <c r="GF49">
        <v>170291</v>
      </c>
      <c r="GG49">
        <v>170767</v>
      </c>
      <c r="GH49">
        <v>170595</v>
      </c>
      <c r="GI49">
        <v>171109</v>
      </c>
      <c r="GJ49">
        <v>172347</v>
      </c>
      <c r="GK49">
        <v>174327</v>
      </c>
      <c r="GL49">
        <v>174641</v>
      </c>
      <c r="GM49">
        <v>173469</v>
      </c>
      <c r="GN49">
        <v>173989</v>
      </c>
      <c r="GO49">
        <v>174969</v>
      </c>
      <c r="GP49">
        <v>175979</v>
      </c>
      <c r="GQ49">
        <v>176379</v>
      </c>
      <c r="GR49">
        <v>177929</v>
      </c>
      <c r="GS49">
        <v>177434</v>
      </c>
      <c r="GT49">
        <v>179014</v>
      </c>
      <c r="GU49">
        <v>180384</v>
      </c>
      <c r="GV49">
        <v>181244</v>
      </c>
      <c r="GW49">
        <v>180709</v>
      </c>
      <c r="GX49">
        <v>182259</v>
      </c>
      <c r="GY49">
        <v>183001</v>
      </c>
      <c r="GZ49">
        <v>184121</v>
      </c>
      <c r="HA49">
        <v>186121</v>
      </c>
      <c r="HB49">
        <v>188121</v>
      </c>
      <c r="HC49">
        <v>188347</v>
      </c>
      <c r="HD49">
        <v>190347</v>
      </c>
      <c r="HE49">
        <v>191687</v>
      </c>
      <c r="HF49">
        <v>192786</v>
      </c>
      <c r="HG49">
        <v>194386</v>
      </c>
      <c r="HH49">
        <v>195556</v>
      </c>
      <c r="HI49">
        <v>197556</v>
      </c>
      <c r="HJ49">
        <v>198272</v>
      </c>
      <c r="HK49">
        <v>199082</v>
      </c>
      <c r="HL49">
        <v>199697</v>
      </c>
      <c r="HM49">
        <v>200597</v>
      </c>
      <c r="HN49">
        <v>202237</v>
      </c>
      <c r="HO49">
        <v>204073</v>
      </c>
      <c r="HP49">
        <v>205683</v>
      </c>
      <c r="HQ49">
        <v>207243</v>
      </c>
      <c r="HR49">
        <v>207014</v>
      </c>
      <c r="HS49">
        <v>208738</v>
      </c>
      <c r="HT49">
        <v>209997</v>
      </c>
      <c r="HU49">
        <v>211044</v>
      </c>
      <c r="HV49">
        <v>212264</v>
      </c>
      <c r="HW49">
        <v>214264</v>
      </c>
      <c r="HX49">
        <v>212907</v>
      </c>
      <c r="HY49">
        <v>214444</v>
      </c>
      <c r="HZ49">
        <v>214568</v>
      </c>
      <c r="IA49">
        <v>215798</v>
      </c>
      <c r="IB49">
        <v>217378</v>
      </c>
      <c r="IC49">
        <v>218357</v>
      </c>
      <c r="ID49">
        <v>219127</v>
      </c>
      <c r="IE49">
        <v>219102</v>
      </c>
      <c r="IF49">
        <v>219882</v>
      </c>
      <c r="IG49">
        <v>220992</v>
      </c>
      <c r="IH49">
        <v>222881</v>
      </c>
      <c r="II49">
        <v>223671</v>
      </c>
      <c r="IJ49">
        <v>225280</v>
      </c>
      <c r="IK49">
        <v>227280</v>
      </c>
      <c r="IL49">
        <v>228950</v>
      </c>
      <c r="IM49">
        <v>230450</v>
      </c>
      <c r="IN49">
        <v>230780</v>
      </c>
      <c r="IO49">
        <v>232210</v>
      </c>
      <c r="IP49">
        <v>232899</v>
      </c>
      <c r="IQ49">
        <v>233334</v>
      </c>
      <c r="IR49">
        <v>234494</v>
      </c>
      <c r="IS49">
        <v>236494</v>
      </c>
      <c r="IT49">
        <v>237390</v>
      </c>
      <c r="IU49">
        <v>238650</v>
      </c>
      <c r="IV49">
        <v>239810</v>
      </c>
      <c r="IW49">
        <v>241780</v>
      </c>
      <c r="IX49">
        <v>242760</v>
      </c>
      <c r="IY49">
        <v>243968</v>
      </c>
      <c r="IZ49">
        <v>244376</v>
      </c>
      <c r="JA49">
        <v>246376</v>
      </c>
      <c r="JB49">
        <v>248376</v>
      </c>
      <c r="JC49">
        <v>249506</v>
      </c>
      <c r="JD49">
        <v>251106</v>
      </c>
      <c r="JE49">
        <v>253106</v>
      </c>
      <c r="JF49">
        <v>254686</v>
      </c>
      <c r="JG49">
        <v>256576</v>
      </c>
      <c r="JH49">
        <v>258406</v>
      </c>
      <c r="JI49">
        <v>260406</v>
      </c>
    </row>
    <row r="50" spans="1:269" x14ac:dyDescent="0.25">
      <c r="A50" t="s">
        <v>83</v>
      </c>
      <c r="B50">
        <v>1002</v>
      </c>
      <c r="C50">
        <v>1725</v>
      </c>
      <c r="D50">
        <v>1791</v>
      </c>
      <c r="E50">
        <v>2397</v>
      </c>
      <c r="F50">
        <v>2954</v>
      </c>
      <c r="G50">
        <v>4172</v>
      </c>
      <c r="H50">
        <v>5602</v>
      </c>
      <c r="I50">
        <v>6682</v>
      </c>
      <c r="J50">
        <v>7558</v>
      </c>
      <c r="K50">
        <v>8224</v>
      </c>
      <c r="L50">
        <v>9054</v>
      </c>
      <c r="M50">
        <v>10071</v>
      </c>
      <c r="N50">
        <v>11038</v>
      </c>
      <c r="O50">
        <v>12058</v>
      </c>
      <c r="P50">
        <v>13318</v>
      </c>
      <c r="Q50">
        <v>14773</v>
      </c>
      <c r="R50">
        <v>16112</v>
      </c>
      <c r="S50">
        <v>16863</v>
      </c>
      <c r="T50">
        <v>17843</v>
      </c>
      <c r="U50">
        <v>18898</v>
      </c>
      <c r="V50">
        <v>20496</v>
      </c>
      <c r="W50">
        <v>21866</v>
      </c>
      <c r="X50">
        <v>23180</v>
      </c>
      <c r="Y50">
        <v>23260</v>
      </c>
      <c r="Z50">
        <v>24366</v>
      </c>
      <c r="AA50">
        <v>24664</v>
      </c>
      <c r="AB50">
        <v>25408</v>
      </c>
      <c r="AC50">
        <v>26098</v>
      </c>
      <c r="AD50">
        <v>27328</v>
      </c>
      <c r="AE50">
        <v>27778</v>
      </c>
      <c r="AF50">
        <v>28578</v>
      </c>
      <c r="AG50">
        <v>29782</v>
      </c>
      <c r="AH50">
        <v>31052</v>
      </c>
      <c r="AI50">
        <v>32388</v>
      </c>
      <c r="AJ50">
        <v>33690</v>
      </c>
      <c r="AK50">
        <v>33815</v>
      </c>
      <c r="AL50">
        <v>34105</v>
      </c>
      <c r="AM50">
        <v>34630</v>
      </c>
      <c r="AN50">
        <v>35242</v>
      </c>
      <c r="AO50">
        <v>35292</v>
      </c>
      <c r="AP50">
        <v>35617</v>
      </c>
      <c r="AQ50">
        <v>34807</v>
      </c>
      <c r="AR50">
        <v>35032</v>
      </c>
      <c r="AS50">
        <v>35537</v>
      </c>
      <c r="AT50">
        <v>34377</v>
      </c>
      <c r="AU50">
        <v>34892</v>
      </c>
      <c r="AV50">
        <v>35415</v>
      </c>
      <c r="AW50">
        <v>35935</v>
      </c>
      <c r="AX50">
        <v>36351</v>
      </c>
      <c r="AY50">
        <v>37433</v>
      </c>
      <c r="AZ50">
        <v>38517</v>
      </c>
      <c r="BA50">
        <v>39717</v>
      </c>
      <c r="BB50">
        <v>40837</v>
      </c>
      <c r="BC50">
        <v>41766</v>
      </c>
      <c r="BD50">
        <v>42137</v>
      </c>
      <c r="BE50">
        <v>42793</v>
      </c>
      <c r="BF50">
        <v>44071</v>
      </c>
      <c r="BG50">
        <v>45381</v>
      </c>
      <c r="BH50">
        <v>46584</v>
      </c>
      <c r="BI50">
        <v>47155</v>
      </c>
      <c r="BJ50">
        <v>47896</v>
      </c>
      <c r="BK50">
        <v>47601</v>
      </c>
      <c r="BL50">
        <v>48310</v>
      </c>
      <c r="BM50">
        <v>48787</v>
      </c>
      <c r="BN50">
        <v>49283</v>
      </c>
      <c r="BO50">
        <v>49663</v>
      </c>
      <c r="BP50">
        <v>50283</v>
      </c>
      <c r="BQ50">
        <v>51008</v>
      </c>
      <c r="BR50">
        <v>51878</v>
      </c>
      <c r="BS50">
        <v>51588</v>
      </c>
      <c r="BT50">
        <v>51993</v>
      </c>
      <c r="BU50">
        <v>52883</v>
      </c>
      <c r="BV50">
        <v>53983</v>
      </c>
      <c r="BW50">
        <v>55283</v>
      </c>
      <c r="BX50">
        <v>56453</v>
      </c>
      <c r="BY50">
        <v>57273</v>
      </c>
      <c r="BZ50">
        <v>58693</v>
      </c>
      <c r="CA50">
        <v>60073</v>
      </c>
      <c r="CB50">
        <v>61503</v>
      </c>
      <c r="CC50">
        <v>61963</v>
      </c>
      <c r="CD50">
        <v>63013</v>
      </c>
      <c r="CE50">
        <v>64503</v>
      </c>
      <c r="CF50">
        <v>65431</v>
      </c>
      <c r="CG50">
        <v>66691</v>
      </c>
      <c r="CH50">
        <v>68261</v>
      </c>
      <c r="CI50">
        <v>69841</v>
      </c>
      <c r="CJ50">
        <v>71101</v>
      </c>
      <c r="CK50">
        <v>72631</v>
      </c>
      <c r="CL50">
        <v>73065</v>
      </c>
      <c r="CM50">
        <v>74565</v>
      </c>
      <c r="CN50">
        <v>76365</v>
      </c>
      <c r="CO50">
        <v>78075</v>
      </c>
      <c r="CP50">
        <v>79795</v>
      </c>
      <c r="CQ50">
        <v>81325</v>
      </c>
      <c r="CR50">
        <v>80451</v>
      </c>
      <c r="CS50">
        <v>81741</v>
      </c>
      <c r="CT50">
        <v>83491</v>
      </c>
      <c r="CU50">
        <v>85171</v>
      </c>
      <c r="CV50">
        <v>86831</v>
      </c>
      <c r="CW50">
        <v>88446</v>
      </c>
      <c r="CX50">
        <v>89846</v>
      </c>
      <c r="CY50">
        <v>91426</v>
      </c>
      <c r="CZ50">
        <v>92536</v>
      </c>
      <c r="DA50">
        <v>93866</v>
      </c>
      <c r="DB50">
        <v>93896</v>
      </c>
      <c r="DC50">
        <v>95056</v>
      </c>
      <c r="DD50">
        <v>96356</v>
      </c>
      <c r="DE50">
        <v>97686</v>
      </c>
      <c r="DF50">
        <v>98706</v>
      </c>
      <c r="DG50">
        <v>99786</v>
      </c>
      <c r="DH50">
        <v>101106</v>
      </c>
      <c r="DI50">
        <v>102336</v>
      </c>
      <c r="DJ50">
        <v>102816</v>
      </c>
      <c r="DK50">
        <v>103736</v>
      </c>
      <c r="DL50">
        <v>104896</v>
      </c>
      <c r="DM50">
        <v>105566</v>
      </c>
      <c r="DN50">
        <v>106936</v>
      </c>
      <c r="DO50">
        <v>107726</v>
      </c>
      <c r="DP50">
        <v>109016</v>
      </c>
      <c r="DQ50">
        <v>110436</v>
      </c>
      <c r="DR50">
        <v>110604</v>
      </c>
      <c r="DS50">
        <v>110775</v>
      </c>
      <c r="DT50">
        <v>111405</v>
      </c>
      <c r="DU50">
        <v>110825</v>
      </c>
      <c r="DV50">
        <v>111445</v>
      </c>
      <c r="DW50">
        <v>112520</v>
      </c>
      <c r="DX50">
        <v>113665</v>
      </c>
      <c r="DY50">
        <v>114130</v>
      </c>
      <c r="DZ50">
        <v>115154</v>
      </c>
      <c r="EA50">
        <v>114198</v>
      </c>
      <c r="EB50">
        <v>115238</v>
      </c>
      <c r="EC50">
        <v>116418</v>
      </c>
      <c r="ED50">
        <v>117568</v>
      </c>
      <c r="EE50">
        <v>118658</v>
      </c>
      <c r="EF50">
        <v>119868</v>
      </c>
      <c r="EG50">
        <v>119568</v>
      </c>
      <c r="EH50">
        <v>120168</v>
      </c>
      <c r="EI50">
        <v>121028</v>
      </c>
      <c r="EJ50">
        <v>121798</v>
      </c>
      <c r="EK50">
        <v>122733</v>
      </c>
      <c r="EL50">
        <v>123858</v>
      </c>
      <c r="EM50">
        <v>124948</v>
      </c>
      <c r="EN50">
        <v>125758</v>
      </c>
      <c r="EO50">
        <v>126493</v>
      </c>
      <c r="EP50">
        <v>127454</v>
      </c>
      <c r="EQ50">
        <v>128518</v>
      </c>
      <c r="ER50">
        <v>129846</v>
      </c>
      <c r="ES50">
        <v>131164</v>
      </c>
      <c r="ET50">
        <v>132068</v>
      </c>
      <c r="EU50">
        <v>132712</v>
      </c>
      <c r="EV50">
        <v>133739</v>
      </c>
      <c r="EW50">
        <v>134925</v>
      </c>
      <c r="EX50">
        <v>136209</v>
      </c>
      <c r="EY50">
        <v>136410</v>
      </c>
      <c r="EZ50">
        <v>137530</v>
      </c>
      <c r="FA50">
        <v>138810</v>
      </c>
      <c r="FB50">
        <v>140058</v>
      </c>
      <c r="FC50">
        <v>140494</v>
      </c>
      <c r="FD50">
        <v>141234</v>
      </c>
      <c r="FE50">
        <v>142399</v>
      </c>
      <c r="FF50">
        <v>143208</v>
      </c>
      <c r="FG50">
        <v>144510</v>
      </c>
      <c r="FH50">
        <v>145700</v>
      </c>
      <c r="FI50">
        <v>147049</v>
      </c>
      <c r="FJ50">
        <v>148089</v>
      </c>
      <c r="FK50">
        <v>149139</v>
      </c>
      <c r="FL50">
        <v>149499</v>
      </c>
      <c r="FM50">
        <v>150897</v>
      </c>
      <c r="FN50">
        <v>152310</v>
      </c>
      <c r="FO50">
        <v>153904</v>
      </c>
      <c r="FP50">
        <v>155108</v>
      </c>
      <c r="FQ50">
        <v>156198</v>
      </c>
      <c r="FR50">
        <v>157698</v>
      </c>
      <c r="FS50">
        <v>158617</v>
      </c>
      <c r="FT50">
        <v>159733</v>
      </c>
      <c r="FU50">
        <v>161279</v>
      </c>
      <c r="FV50">
        <v>162935</v>
      </c>
      <c r="FW50">
        <v>164365</v>
      </c>
      <c r="FX50">
        <v>164645</v>
      </c>
      <c r="FY50">
        <v>165746</v>
      </c>
      <c r="FZ50">
        <v>166794</v>
      </c>
      <c r="GA50">
        <v>166790</v>
      </c>
      <c r="GB50">
        <v>167994</v>
      </c>
      <c r="GC50">
        <v>169382</v>
      </c>
      <c r="GD50">
        <v>170831</v>
      </c>
      <c r="GE50">
        <v>172075</v>
      </c>
      <c r="GF50">
        <v>172445</v>
      </c>
      <c r="GG50">
        <v>172787</v>
      </c>
      <c r="GH50">
        <v>172825</v>
      </c>
      <c r="GI50">
        <v>173543</v>
      </c>
      <c r="GJ50">
        <v>174504</v>
      </c>
      <c r="GK50">
        <v>175644</v>
      </c>
      <c r="GL50">
        <v>177146</v>
      </c>
      <c r="GM50">
        <v>177416</v>
      </c>
      <c r="GN50">
        <v>177912</v>
      </c>
      <c r="GO50">
        <v>178811</v>
      </c>
      <c r="GP50">
        <v>179574</v>
      </c>
      <c r="GQ50">
        <v>180316</v>
      </c>
      <c r="GR50">
        <v>180796</v>
      </c>
      <c r="GS50">
        <v>181326</v>
      </c>
      <c r="GT50">
        <v>182416</v>
      </c>
      <c r="GU50">
        <v>183761</v>
      </c>
      <c r="GV50">
        <v>184841</v>
      </c>
      <c r="GW50">
        <v>185753</v>
      </c>
      <c r="GX50">
        <v>186689</v>
      </c>
      <c r="GY50">
        <v>187964</v>
      </c>
      <c r="GZ50">
        <v>188943</v>
      </c>
      <c r="HA50">
        <v>190368</v>
      </c>
      <c r="HB50">
        <v>191998</v>
      </c>
      <c r="HC50">
        <v>193098</v>
      </c>
      <c r="HD50">
        <v>194590</v>
      </c>
      <c r="HE50">
        <v>196072</v>
      </c>
      <c r="HF50">
        <v>197012</v>
      </c>
      <c r="HG50">
        <v>198506</v>
      </c>
      <c r="HH50">
        <v>200172</v>
      </c>
      <c r="HI50">
        <v>201968</v>
      </c>
      <c r="HJ50">
        <v>202448</v>
      </c>
      <c r="HK50">
        <v>203390</v>
      </c>
      <c r="HL50">
        <v>203662</v>
      </c>
      <c r="HM50">
        <v>204786</v>
      </c>
      <c r="HN50">
        <v>206484</v>
      </c>
      <c r="HO50">
        <v>208213</v>
      </c>
      <c r="HP50">
        <v>209776</v>
      </c>
      <c r="HQ50">
        <v>211254</v>
      </c>
      <c r="HR50">
        <v>212832</v>
      </c>
      <c r="HS50">
        <v>214084</v>
      </c>
      <c r="HT50">
        <v>215082</v>
      </c>
      <c r="HU50">
        <v>216107</v>
      </c>
      <c r="HV50">
        <v>217341</v>
      </c>
      <c r="HW50">
        <v>218846</v>
      </c>
      <c r="HX50">
        <v>220236</v>
      </c>
      <c r="HY50">
        <v>221288</v>
      </c>
      <c r="HZ50">
        <v>221938</v>
      </c>
      <c r="IA50">
        <v>222918</v>
      </c>
      <c r="IB50">
        <v>224288</v>
      </c>
      <c r="IC50">
        <v>225036</v>
      </c>
      <c r="ID50">
        <v>226316</v>
      </c>
      <c r="IE50">
        <v>227956</v>
      </c>
      <c r="IF50">
        <v>228388</v>
      </c>
      <c r="IG50">
        <v>229266</v>
      </c>
      <c r="IH50">
        <v>230024</v>
      </c>
      <c r="II50">
        <v>230664</v>
      </c>
      <c r="IJ50">
        <v>231194</v>
      </c>
      <c r="IK50">
        <v>232069</v>
      </c>
      <c r="IL50">
        <v>232494</v>
      </c>
      <c r="IM50">
        <v>233284</v>
      </c>
      <c r="IN50">
        <v>234074</v>
      </c>
      <c r="IO50">
        <v>234749</v>
      </c>
      <c r="IP50">
        <v>235739</v>
      </c>
      <c r="IQ50">
        <v>236559</v>
      </c>
      <c r="IR50">
        <v>237989</v>
      </c>
      <c r="IS50">
        <v>239409</v>
      </c>
      <c r="IT50">
        <v>240879</v>
      </c>
      <c r="IU50">
        <v>242399</v>
      </c>
      <c r="IV50">
        <v>243419</v>
      </c>
      <c r="IW50">
        <v>244069</v>
      </c>
      <c r="IX50">
        <v>245239</v>
      </c>
      <c r="IY50">
        <v>246399</v>
      </c>
      <c r="IZ50">
        <v>247799</v>
      </c>
      <c r="JA50">
        <v>249319</v>
      </c>
      <c r="JB50">
        <v>250789</v>
      </c>
      <c r="JC50">
        <v>251949</v>
      </c>
      <c r="JD50">
        <v>253419</v>
      </c>
      <c r="JE50">
        <v>254849</v>
      </c>
      <c r="JF50">
        <v>256054</v>
      </c>
      <c r="JG50">
        <v>257554</v>
      </c>
      <c r="JH50">
        <v>259044</v>
      </c>
      <c r="JI50">
        <v>260364</v>
      </c>
    </row>
    <row r="51" spans="1:269" x14ac:dyDescent="0.25">
      <c r="A51" t="s">
        <v>144</v>
      </c>
      <c r="B51">
        <v>840</v>
      </c>
      <c r="C51">
        <v>1200</v>
      </c>
      <c r="D51">
        <v>2588</v>
      </c>
      <c r="E51">
        <v>4348</v>
      </c>
      <c r="F51">
        <v>3972</v>
      </c>
      <c r="G51">
        <v>4030</v>
      </c>
      <c r="H51">
        <v>6030</v>
      </c>
      <c r="I51">
        <v>6312</v>
      </c>
      <c r="J51">
        <v>7536</v>
      </c>
      <c r="K51">
        <v>8793</v>
      </c>
      <c r="L51">
        <v>8569</v>
      </c>
      <c r="M51">
        <v>9809</v>
      </c>
      <c r="N51">
        <v>11429</v>
      </c>
      <c r="O51">
        <v>11081</v>
      </c>
      <c r="P51">
        <v>11400</v>
      </c>
      <c r="Q51">
        <v>12910</v>
      </c>
      <c r="R51">
        <v>13139</v>
      </c>
      <c r="S51">
        <v>13969</v>
      </c>
      <c r="T51">
        <v>15386</v>
      </c>
      <c r="U51">
        <v>14845</v>
      </c>
      <c r="V51">
        <v>16845</v>
      </c>
      <c r="W51">
        <v>18017</v>
      </c>
      <c r="X51">
        <v>19495</v>
      </c>
      <c r="Y51">
        <v>20595</v>
      </c>
      <c r="Z51">
        <v>21503</v>
      </c>
      <c r="AA51">
        <v>22903</v>
      </c>
      <c r="AB51">
        <v>24213</v>
      </c>
      <c r="AC51">
        <v>24903</v>
      </c>
      <c r="AD51">
        <v>25175</v>
      </c>
      <c r="AE51">
        <v>26042</v>
      </c>
      <c r="AF51">
        <v>26612</v>
      </c>
      <c r="AG51">
        <v>28022</v>
      </c>
      <c r="AH51">
        <v>28765</v>
      </c>
      <c r="AI51">
        <v>30400</v>
      </c>
      <c r="AJ51">
        <v>31850</v>
      </c>
      <c r="AK51">
        <v>31610</v>
      </c>
      <c r="AL51">
        <v>30130</v>
      </c>
      <c r="AM51">
        <v>30063</v>
      </c>
      <c r="AN51">
        <v>30905</v>
      </c>
      <c r="AO51">
        <v>28985</v>
      </c>
      <c r="AP51">
        <v>28443</v>
      </c>
      <c r="AQ51">
        <v>27563</v>
      </c>
      <c r="AR51">
        <v>26787</v>
      </c>
      <c r="AS51">
        <v>27887</v>
      </c>
      <c r="AT51">
        <v>26647</v>
      </c>
      <c r="AU51">
        <v>26457</v>
      </c>
      <c r="AV51">
        <v>26797</v>
      </c>
      <c r="AW51">
        <v>27897</v>
      </c>
      <c r="AX51">
        <v>29281</v>
      </c>
      <c r="AY51">
        <v>30391</v>
      </c>
      <c r="AZ51">
        <v>30691</v>
      </c>
      <c r="BA51">
        <v>32351</v>
      </c>
      <c r="BB51">
        <v>33501</v>
      </c>
      <c r="BC51">
        <v>32681</v>
      </c>
      <c r="BD51">
        <v>34681</v>
      </c>
      <c r="BE51">
        <v>34801</v>
      </c>
      <c r="BF51">
        <v>35441</v>
      </c>
      <c r="BG51">
        <v>36341</v>
      </c>
      <c r="BH51">
        <v>38341</v>
      </c>
      <c r="BI51">
        <v>39501</v>
      </c>
      <c r="BJ51">
        <v>40681</v>
      </c>
      <c r="BK51">
        <v>40005</v>
      </c>
      <c r="BL51">
        <v>41215</v>
      </c>
      <c r="BM51">
        <v>42691</v>
      </c>
      <c r="BN51">
        <v>44050</v>
      </c>
      <c r="BO51">
        <v>45720</v>
      </c>
      <c r="BP51">
        <v>47370</v>
      </c>
      <c r="BQ51">
        <v>48350</v>
      </c>
      <c r="BR51">
        <v>48420</v>
      </c>
      <c r="BS51">
        <v>48350</v>
      </c>
      <c r="BT51">
        <v>48759</v>
      </c>
      <c r="BU51">
        <v>49359</v>
      </c>
      <c r="BV51">
        <v>51359</v>
      </c>
      <c r="BW51">
        <v>51599</v>
      </c>
      <c r="BX51">
        <v>53339</v>
      </c>
      <c r="BY51">
        <v>54039</v>
      </c>
      <c r="BZ51">
        <v>56039</v>
      </c>
      <c r="CA51">
        <v>58039</v>
      </c>
      <c r="CB51">
        <v>59689</v>
      </c>
      <c r="CC51">
        <v>59269</v>
      </c>
      <c r="CD51">
        <v>60669</v>
      </c>
      <c r="CE51">
        <v>61209</v>
      </c>
      <c r="CF51">
        <v>62179</v>
      </c>
      <c r="CG51">
        <v>63889</v>
      </c>
      <c r="CH51">
        <v>65619</v>
      </c>
      <c r="CI51">
        <v>66359</v>
      </c>
      <c r="CJ51">
        <v>66093</v>
      </c>
      <c r="CK51">
        <v>68093</v>
      </c>
      <c r="CL51">
        <v>68093</v>
      </c>
      <c r="CM51">
        <v>69793</v>
      </c>
      <c r="CN51">
        <v>71543</v>
      </c>
      <c r="CO51">
        <v>72823</v>
      </c>
      <c r="CP51">
        <v>74713</v>
      </c>
      <c r="CQ51">
        <v>76123</v>
      </c>
      <c r="CR51">
        <v>75989</v>
      </c>
      <c r="CS51">
        <v>77229</v>
      </c>
      <c r="CT51">
        <v>78889</v>
      </c>
      <c r="CU51">
        <v>80429</v>
      </c>
      <c r="CV51">
        <v>82429</v>
      </c>
      <c r="CW51">
        <v>83641</v>
      </c>
      <c r="CX51">
        <v>85071</v>
      </c>
      <c r="CY51">
        <v>86791</v>
      </c>
      <c r="CZ51">
        <v>88171</v>
      </c>
      <c r="DA51">
        <v>90171</v>
      </c>
      <c r="DB51">
        <v>90335</v>
      </c>
      <c r="DC51">
        <v>91665</v>
      </c>
      <c r="DD51">
        <v>93665</v>
      </c>
      <c r="DE51">
        <v>95115</v>
      </c>
      <c r="DF51">
        <v>96565</v>
      </c>
      <c r="DG51">
        <v>97915</v>
      </c>
      <c r="DH51">
        <v>99915</v>
      </c>
      <c r="DI51">
        <v>101305</v>
      </c>
      <c r="DJ51">
        <v>102115</v>
      </c>
      <c r="DK51">
        <v>102847</v>
      </c>
      <c r="DL51">
        <v>103985</v>
      </c>
      <c r="DM51">
        <v>103867</v>
      </c>
      <c r="DN51">
        <v>105867</v>
      </c>
      <c r="DO51">
        <v>106818</v>
      </c>
      <c r="DP51">
        <v>106877</v>
      </c>
      <c r="DQ51">
        <v>108477</v>
      </c>
      <c r="DR51">
        <v>106729</v>
      </c>
      <c r="DS51">
        <v>105521</v>
      </c>
      <c r="DT51">
        <v>104787</v>
      </c>
      <c r="DU51">
        <v>105407</v>
      </c>
      <c r="DV51">
        <v>107257</v>
      </c>
      <c r="DW51">
        <v>109187</v>
      </c>
      <c r="DX51">
        <v>110407</v>
      </c>
      <c r="DY51">
        <v>111347</v>
      </c>
      <c r="DZ51">
        <v>111158</v>
      </c>
      <c r="EA51">
        <v>109802</v>
      </c>
      <c r="EB51">
        <v>111252</v>
      </c>
      <c r="EC51">
        <v>113232</v>
      </c>
      <c r="ED51">
        <v>114762</v>
      </c>
      <c r="EE51">
        <v>115952</v>
      </c>
      <c r="EF51">
        <v>117122</v>
      </c>
      <c r="EG51">
        <v>116449</v>
      </c>
      <c r="EH51">
        <v>117269</v>
      </c>
      <c r="EI51">
        <v>117639</v>
      </c>
      <c r="EJ51">
        <v>118445</v>
      </c>
      <c r="EK51">
        <v>120325</v>
      </c>
      <c r="EL51">
        <v>120745</v>
      </c>
      <c r="EM51">
        <v>121869</v>
      </c>
      <c r="EN51">
        <v>122389</v>
      </c>
      <c r="EO51">
        <v>122593</v>
      </c>
      <c r="EP51">
        <v>123272</v>
      </c>
      <c r="EQ51">
        <v>124702</v>
      </c>
      <c r="ER51">
        <v>125662</v>
      </c>
      <c r="ES51">
        <v>126344</v>
      </c>
      <c r="ET51">
        <v>127624</v>
      </c>
      <c r="EU51">
        <v>127804</v>
      </c>
      <c r="EV51">
        <v>128454</v>
      </c>
      <c r="EW51">
        <v>129204</v>
      </c>
      <c r="EX51">
        <v>129908</v>
      </c>
      <c r="EY51">
        <v>130837</v>
      </c>
      <c r="EZ51">
        <v>131845</v>
      </c>
      <c r="FA51">
        <v>133845</v>
      </c>
      <c r="FB51">
        <v>134615</v>
      </c>
      <c r="FC51">
        <v>134354</v>
      </c>
      <c r="FD51">
        <v>136354</v>
      </c>
      <c r="FE51">
        <v>137624</v>
      </c>
      <c r="FF51">
        <v>138226</v>
      </c>
      <c r="FG51">
        <v>139222</v>
      </c>
      <c r="FH51">
        <v>140892</v>
      </c>
      <c r="FI51">
        <v>142892</v>
      </c>
      <c r="FJ51">
        <v>143662</v>
      </c>
      <c r="FK51">
        <v>144532</v>
      </c>
      <c r="FL51">
        <v>144784</v>
      </c>
      <c r="FM51">
        <v>145491</v>
      </c>
      <c r="FN51">
        <v>147491</v>
      </c>
      <c r="FO51">
        <v>148286</v>
      </c>
      <c r="FP51">
        <v>149966</v>
      </c>
      <c r="FQ51">
        <v>150900</v>
      </c>
      <c r="FR51">
        <v>152536</v>
      </c>
      <c r="FS51">
        <v>152474</v>
      </c>
      <c r="FT51">
        <v>154104</v>
      </c>
      <c r="FU51">
        <v>155474</v>
      </c>
      <c r="FV51">
        <v>155840</v>
      </c>
      <c r="FW51">
        <v>157840</v>
      </c>
      <c r="FX51">
        <v>159307</v>
      </c>
      <c r="FY51">
        <v>161047</v>
      </c>
      <c r="FZ51">
        <v>161887</v>
      </c>
      <c r="GA51">
        <v>161251</v>
      </c>
      <c r="GB51">
        <v>163251</v>
      </c>
      <c r="GC51">
        <v>164851</v>
      </c>
      <c r="GD51">
        <v>165743</v>
      </c>
      <c r="GE51">
        <v>166063</v>
      </c>
      <c r="GF51">
        <v>165303</v>
      </c>
      <c r="GG51">
        <v>165230</v>
      </c>
      <c r="GH51">
        <v>165864</v>
      </c>
      <c r="GI51">
        <v>166874</v>
      </c>
      <c r="GJ51">
        <v>168664</v>
      </c>
      <c r="GK51">
        <v>170664</v>
      </c>
      <c r="GL51">
        <v>171702</v>
      </c>
      <c r="GM51">
        <v>170830</v>
      </c>
      <c r="GN51">
        <v>171838</v>
      </c>
      <c r="GO51">
        <v>172778</v>
      </c>
      <c r="GP51">
        <v>173642</v>
      </c>
      <c r="GQ51">
        <v>174318</v>
      </c>
      <c r="GR51">
        <v>176318</v>
      </c>
      <c r="GS51">
        <v>177784</v>
      </c>
      <c r="GT51">
        <v>178344</v>
      </c>
      <c r="GU51">
        <v>179866</v>
      </c>
      <c r="GV51">
        <v>181296</v>
      </c>
      <c r="GW51">
        <v>180990</v>
      </c>
      <c r="GX51">
        <v>182460</v>
      </c>
      <c r="GY51">
        <v>183114</v>
      </c>
      <c r="GZ51">
        <v>184674</v>
      </c>
      <c r="HA51">
        <v>186674</v>
      </c>
      <c r="HB51">
        <v>188674</v>
      </c>
      <c r="HC51">
        <v>188127</v>
      </c>
      <c r="HD51">
        <v>190127</v>
      </c>
      <c r="HE51">
        <v>190617</v>
      </c>
      <c r="HF51">
        <v>190129</v>
      </c>
      <c r="HG51">
        <v>191749</v>
      </c>
      <c r="HH51">
        <v>193387</v>
      </c>
      <c r="HI51">
        <v>195387</v>
      </c>
      <c r="HJ51">
        <v>196265</v>
      </c>
      <c r="HK51">
        <v>197312</v>
      </c>
      <c r="HL51">
        <v>197738</v>
      </c>
      <c r="HM51">
        <v>199336</v>
      </c>
      <c r="HN51">
        <v>200386</v>
      </c>
      <c r="HO51">
        <v>202041</v>
      </c>
      <c r="HP51">
        <v>203431</v>
      </c>
      <c r="HQ51">
        <v>204979</v>
      </c>
      <c r="HR51">
        <v>204927</v>
      </c>
      <c r="HS51">
        <v>206377</v>
      </c>
      <c r="HT51">
        <v>207386</v>
      </c>
      <c r="HU51">
        <v>208320</v>
      </c>
      <c r="HV51">
        <v>209050</v>
      </c>
      <c r="HW51">
        <v>211050</v>
      </c>
      <c r="HX51">
        <v>210850</v>
      </c>
      <c r="HY51">
        <v>211980</v>
      </c>
      <c r="HZ51">
        <v>211330</v>
      </c>
      <c r="IA51">
        <v>212260</v>
      </c>
      <c r="IB51">
        <v>213730</v>
      </c>
      <c r="IC51">
        <v>214675</v>
      </c>
      <c r="ID51">
        <v>215913</v>
      </c>
      <c r="IE51">
        <v>216313</v>
      </c>
      <c r="IF51">
        <v>216983</v>
      </c>
      <c r="IG51">
        <v>218913</v>
      </c>
      <c r="IH51">
        <v>220913</v>
      </c>
      <c r="II51">
        <v>222131</v>
      </c>
      <c r="IJ51">
        <v>224071</v>
      </c>
      <c r="IK51">
        <v>226071</v>
      </c>
      <c r="IL51">
        <v>227271</v>
      </c>
      <c r="IM51">
        <v>228451</v>
      </c>
      <c r="IN51">
        <v>229045</v>
      </c>
      <c r="IO51">
        <v>230325</v>
      </c>
      <c r="IP51">
        <v>231732</v>
      </c>
      <c r="IQ51">
        <v>231986</v>
      </c>
      <c r="IR51">
        <v>233266</v>
      </c>
      <c r="IS51">
        <v>235266</v>
      </c>
      <c r="IT51">
        <v>236860</v>
      </c>
      <c r="IU51">
        <v>238120</v>
      </c>
      <c r="IV51">
        <v>239520</v>
      </c>
      <c r="IW51">
        <v>240738</v>
      </c>
      <c r="IX51">
        <v>241313</v>
      </c>
      <c r="IY51">
        <v>242613</v>
      </c>
      <c r="IZ51">
        <v>243933</v>
      </c>
      <c r="JA51">
        <v>245933</v>
      </c>
      <c r="JB51">
        <v>247933</v>
      </c>
      <c r="JC51">
        <v>249403</v>
      </c>
      <c r="JD51">
        <v>251153</v>
      </c>
      <c r="JE51">
        <v>253153</v>
      </c>
      <c r="JF51">
        <v>254333</v>
      </c>
      <c r="JG51">
        <v>255383</v>
      </c>
      <c r="JH51">
        <v>257063</v>
      </c>
      <c r="JI51">
        <v>259063</v>
      </c>
    </row>
    <row r="52" spans="1:269" x14ac:dyDescent="0.25">
      <c r="A52" t="s">
        <v>131</v>
      </c>
      <c r="B52">
        <v>648</v>
      </c>
      <c r="C52">
        <v>1950</v>
      </c>
      <c r="D52">
        <v>2289</v>
      </c>
      <c r="E52">
        <v>3329</v>
      </c>
      <c r="F52">
        <v>3979</v>
      </c>
      <c r="G52">
        <v>5219</v>
      </c>
      <c r="H52">
        <v>6519</v>
      </c>
      <c r="I52">
        <v>7499</v>
      </c>
      <c r="J52">
        <v>8229</v>
      </c>
      <c r="K52">
        <v>9409</v>
      </c>
      <c r="L52">
        <v>9839</v>
      </c>
      <c r="M52">
        <v>10393</v>
      </c>
      <c r="N52">
        <v>11553</v>
      </c>
      <c r="O52">
        <v>12555</v>
      </c>
      <c r="P52">
        <v>13965</v>
      </c>
      <c r="Q52">
        <v>15198</v>
      </c>
      <c r="R52">
        <v>16483</v>
      </c>
      <c r="S52">
        <v>17803</v>
      </c>
      <c r="T52">
        <v>18954</v>
      </c>
      <c r="U52">
        <v>20074</v>
      </c>
      <c r="V52">
        <v>21264</v>
      </c>
      <c r="W52">
        <v>22085</v>
      </c>
      <c r="X52">
        <v>23085</v>
      </c>
      <c r="Y52">
        <v>23515</v>
      </c>
      <c r="Z52">
        <v>24363</v>
      </c>
      <c r="AA52">
        <v>25429</v>
      </c>
      <c r="AB52">
        <v>25671</v>
      </c>
      <c r="AC52">
        <v>26559</v>
      </c>
      <c r="AD52">
        <v>27405</v>
      </c>
      <c r="AE52">
        <v>28335</v>
      </c>
      <c r="AF52">
        <v>28785</v>
      </c>
      <c r="AG52">
        <v>29401</v>
      </c>
      <c r="AH52">
        <v>30139</v>
      </c>
      <c r="AI52">
        <v>31673</v>
      </c>
      <c r="AJ52">
        <v>33089</v>
      </c>
      <c r="AK52">
        <v>32183</v>
      </c>
      <c r="AL52">
        <v>32551</v>
      </c>
      <c r="AM52">
        <v>33373</v>
      </c>
      <c r="AN52">
        <v>33972</v>
      </c>
      <c r="AO52">
        <v>34647</v>
      </c>
      <c r="AP52">
        <v>35107</v>
      </c>
      <c r="AQ52">
        <v>35597</v>
      </c>
      <c r="AR52">
        <v>35847</v>
      </c>
      <c r="AS52">
        <v>36467</v>
      </c>
      <c r="AT52">
        <v>35232</v>
      </c>
      <c r="AU52">
        <v>35422</v>
      </c>
      <c r="AV52">
        <v>36647</v>
      </c>
      <c r="AW52">
        <v>37731</v>
      </c>
      <c r="AX52">
        <v>38230</v>
      </c>
      <c r="AY52">
        <v>39146</v>
      </c>
      <c r="AZ52">
        <v>40132</v>
      </c>
      <c r="BA52">
        <v>41220</v>
      </c>
      <c r="BB52">
        <v>42510</v>
      </c>
      <c r="BC52">
        <v>42294</v>
      </c>
      <c r="BD52">
        <v>43324</v>
      </c>
      <c r="BE52">
        <v>43751</v>
      </c>
      <c r="BF52">
        <v>44883</v>
      </c>
      <c r="BG52">
        <v>45703</v>
      </c>
      <c r="BH52">
        <v>47153</v>
      </c>
      <c r="BI52">
        <v>48253</v>
      </c>
      <c r="BJ52">
        <v>49038</v>
      </c>
      <c r="BK52">
        <v>48722</v>
      </c>
      <c r="BL52">
        <v>49225</v>
      </c>
      <c r="BM52">
        <v>49557</v>
      </c>
      <c r="BN52">
        <v>50040</v>
      </c>
      <c r="BO52">
        <v>50660</v>
      </c>
      <c r="BP52">
        <v>51540</v>
      </c>
      <c r="BQ52">
        <v>52415</v>
      </c>
      <c r="BR52">
        <v>53440</v>
      </c>
      <c r="BS52">
        <v>52880</v>
      </c>
      <c r="BT52">
        <v>52570</v>
      </c>
      <c r="BU52">
        <v>53470</v>
      </c>
      <c r="BV52">
        <v>54440</v>
      </c>
      <c r="BW52">
        <v>55610</v>
      </c>
      <c r="BX52">
        <v>56760</v>
      </c>
      <c r="BY52">
        <v>57660</v>
      </c>
      <c r="BZ52">
        <v>59150</v>
      </c>
      <c r="CA52">
        <v>60390</v>
      </c>
      <c r="CB52">
        <v>62045</v>
      </c>
      <c r="CC52">
        <v>62887</v>
      </c>
      <c r="CD52">
        <v>63847</v>
      </c>
      <c r="CE52">
        <v>64848</v>
      </c>
      <c r="CF52">
        <v>65616</v>
      </c>
      <c r="CG52">
        <v>67186</v>
      </c>
      <c r="CH52">
        <v>68881</v>
      </c>
      <c r="CI52">
        <v>70481</v>
      </c>
      <c r="CJ52">
        <v>71555</v>
      </c>
      <c r="CK52">
        <v>73155</v>
      </c>
      <c r="CL52">
        <v>73697</v>
      </c>
      <c r="CM52">
        <v>75097</v>
      </c>
      <c r="CN52">
        <v>76687</v>
      </c>
      <c r="CO52">
        <v>78143</v>
      </c>
      <c r="CP52">
        <v>79943</v>
      </c>
      <c r="CQ52">
        <v>81493</v>
      </c>
      <c r="CR52">
        <v>80453</v>
      </c>
      <c r="CS52">
        <v>81963</v>
      </c>
      <c r="CT52">
        <v>83533</v>
      </c>
      <c r="CU52">
        <v>85253</v>
      </c>
      <c r="CV52">
        <v>86933</v>
      </c>
      <c r="CW52">
        <v>88703</v>
      </c>
      <c r="CX52">
        <v>90303</v>
      </c>
      <c r="CY52">
        <v>91903</v>
      </c>
      <c r="CZ52">
        <v>93303</v>
      </c>
      <c r="DA52">
        <v>94683</v>
      </c>
      <c r="DB52">
        <v>94897</v>
      </c>
      <c r="DC52">
        <v>95947</v>
      </c>
      <c r="DD52">
        <v>97197</v>
      </c>
      <c r="DE52">
        <v>98507</v>
      </c>
      <c r="DF52">
        <v>99537</v>
      </c>
      <c r="DG52">
        <v>100537</v>
      </c>
      <c r="DH52">
        <v>101937</v>
      </c>
      <c r="DI52">
        <v>103307</v>
      </c>
      <c r="DJ52">
        <v>104277</v>
      </c>
      <c r="DK52">
        <v>104797</v>
      </c>
      <c r="DL52">
        <v>106187</v>
      </c>
      <c r="DM52">
        <v>107107</v>
      </c>
      <c r="DN52">
        <v>108387</v>
      </c>
      <c r="DO52">
        <v>108927</v>
      </c>
      <c r="DP52">
        <v>110267</v>
      </c>
      <c r="DQ52">
        <v>111297</v>
      </c>
      <c r="DR52">
        <v>111575</v>
      </c>
      <c r="DS52">
        <v>111093</v>
      </c>
      <c r="DT52">
        <v>111975</v>
      </c>
      <c r="DU52">
        <v>111905</v>
      </c>
      <c r="DV52">
        <v>112525</v>
      </c>
      <c r="DW52">
        <v>113125</v>
      </c>
      <c r="DX52">
        <v>113995</v>
      </c>
      <c r="DY52">
        <v>114960</v>
      </c>
      <c r="DZ52">
        <v>115550</v>
      </c>
      <c r="EA52">
        <v>114624</v>
      </c>
      <c r="EB52">
        <v>115334</v>
      </c>
      <c r="EC52">
        <v>116589</v>
      </c>
      <c r="ED52">
        <v>117809</v>
      </c>
      <c r="EE52">
        <v>118659</v>
      </c>
      <c r="EF52">
        <v>119859</v>
      </c>
      <c r="EG52">
        <v>119569</v>
      </c>
      <c r="EH52">
        <v>120929</v>
      </c>
      <c r="EI52">
        <v>121814</v>
      </c>
      <c r="EJ52">
        <v>122914</v>
      </c>
      <c r="EK52">
        <v>124114</v>
      </c>
      <c r="EL52">
        <v>125334</v>
      </c>
      <c r="EM52">
        <v>126214</v>
      </c>
      <c r="EN52">
        <v>126844</v>
      </c>
      <c r="EO52">
        <v>127684</v>
      </c>
      <c r="EP52">
        <v>128770</v>
      </c>
      <c r="EQ52">
        <v>129621</v>
      </c>
      <c r="ER52">
        <v>130959</v>
      </c>
      <c r="ES52">
        <v>132257</v>
      </c>
      <c r="ET52">
        <v>133065</v>
      </c>
      <c r="EU52">
        <v>133279</v>
      </c>
      <c r="EV52">
        <v>134261</v>
      </c>
      <c r="EW52">
        <v>135329</v>
      </c>
      <c r="EX52">
        <v>136387</v>
      </c>
      <c r="EY52">
        <v>137018</v>
      </c>
      <c r="EZ52">
        <v>137838</v>
      </c>
      <c r="FA52">
        <v>139243</v>
      </c>
      <c r="FB52">
        <v>140621</v>
      </c>
      <c r="FC52">
        <v>141623</v>
      </c>
      <c r="FD52">
        <v>142978</v>
      </c>
      <c r="FE52">
        <v>144010</v>
      </c>
      <c r="FF52">
        <v>145046</v>
      </c>
      <c r="FG52">
        <v>146408</v>
      </c>
      <c r="FH52">
        <v>147723</v>
      </c>
      <c r="FI52">
        <v>149058</v>
      </c>
      <c r="FJ52">
        <v>149978</v>
      </c>
      <c r="FK52">
        <v>151028</v>
      </c>
      <c r="FL52">
        <v>151482</v>
      </c>
      <c r="FM52">
        <v>152330</v>
      </c>
      <c r="FN52">
        <v>153840</v>
      </c>
      <c r="FO52">
        <v>155372</v>
      </c>
      <c r="FP52">
        <v>156892</v>
      </c>
      <c r="FQ52">
        <v>158458</v>
      </c>
      <c r="FR52">
        <v>160058</v>
      </c>
      <c r="FS52">
        <v>160676</v>
      </c>
      <c r="FT52">
        <v>162076</v>
      </c>
      <c r="FU52">
        <v>163552</v>
      </c>
      <c r="FV52">
        <v>164792</v>
      </c>
      <c r="FW52">
        <v>166116</v>
      </c>
      <c r="FX52">
        <v>166440</v>
      </c>
      <c r="FY52">
        <v>167618</v>
      </c>
      <c r="FZ52">
        <v>168590</v>
      </c>
      <c r="GA52">
        <v>167828</v>
      </c>
      <c r="GB52">
        <v>169258</v>
      </c>
      <c r="GC52">
        <v>170720</v>
      </c>
      <c r="GD52">
        <v>172044</v>
      </c>
      <c r="GE52">
        <v>172980</v>
      </c>
      <c r="GF52">
        <v>172516</v>
      </c>
      <c r="GG52">
        <v>173538</v>
      </c>
      <c r="GH52">
        <v>173827</v>
      </c>
      <c r="GI52">
        <v>174435</v>
      </c>
      <c r="GJ52">
        <v>175263</v>
      </c>
      <c r="GK52">
        <v>176314</v>
      </c>
      <c r="GL52">
        <v>177817</v>
      </c>
      <c r="GM52">
        <v>178892</v>
      </c>
      <c r="GN52">
        <v>179833</v>
      </c>
      <c r="GO52">
        <v>181041</v>
      </c>
      <c r="GP52">
        <v>181721</v>
      </c>
      <c r="GQ52">
        <v>182587</v>
      </c>
      <c r="GR52">
        <v>183347</v>
      </c>
      <c r="GS52">
        <v>184162</v>
      </c>
      <c r="GT52">
        <v>184972</v>
      </c>
      <c r="GU52">
        <v>186203</v>
      </c>
      <c r="GV52">
        <v>187246</v>
      </c>
      <c r="GW52">
        <v>187496</v>
      </c>
      <c r="GX52">
        <v>188909</v>
      </c>
      <c r="GY52">
        <v>190224</v>
      </c>
      <c r="GZ52">
        <v>191194</v>
      </c>
      <c r="HA52">
        <v>192724</v>
      </c>
      <c r="HB52">
        <v>194474</v>
      </c>
      <c r="HC52">
        <v>195774</v>
      </c>
      <c r="HD52">
        <v>197125</v>
      </c>
      <c r="HE52">
        <v>198753</v>
      </c>
      <c r="HF52">
        <v>200333</v>
      </c>
      <c r="HG52">
        <v>201915</v>
      </c>
      <c r="HH52">
        <v>203641</v>
      </c>
      <c r="HI52">
        <v>205355</v>
      </c>
      <c r="HJ52">
        <v>205900</v>
      </c>
      <c r="HK52">
        <v>207110</v>
      </c>
      <c r="HL52">
        <v>207296</v>
      </c>
      <c r="HM52">
        <v>208573</v>
      </c>
      <c r="HN52">
        <v>210023</v>
      </c>
      <c r="HO52">
        <v>211412</v>
      </c>
      <c r="HP52">
        <v>213132</v>
      </c>
      <c r="HQ52">
        <v>214824</v>
      </c>
      <c r="HR52">
        <v>215194</v>
      </c>
      <c r="HS52">
        <v>216566</v>
      </c>
      <c r="HT52">
        <v>217726</v>
      </c>
      <c r="HU52">
        <v>219002</v>
      </c>
      <c r="HV52">
        <v>219699</v>
      </c>
      <c r="HW52">
        <v>220696</v>
      </c>
      <c r="HX52">
        <v>221580</v>
      </c>
      <c r="HY52">
        <v>222426</v>
      </c>
      <c r="HZ52">
        <v>223156</v>
      </c>
      <c r="IA52">
        <v>224056</v>
      </c>
      <c r="IB52">
        <v>224930</v>
      </c>
      <c r="IC52">
        <v>225972</v>
      </c>
      <c r="ID52">
        <v>227492</v>
      </c>
      <c r="IE52">
        <v>229052</v>
      </c>
      <c r="IF52">
        <v>228434</v>
      </c>
      <c r="IG52">
        <v>229474</v>
      </c>
      <c r="IH52">
        <v>230584</v>
      </c>
      <c r="II52">
        <v>231264</v>
      </c>
      <c r="IJ52">
        <v>231654</v>
      </c>
      <c r="IK52">
        <v>232524</v>
      </c>
      <c r="IL52">
        <v>232694</v>
      </c>
      <c r="IM52">
        <v>233394</v>
      </c>
      <c r="IN52">
        <v>234144</v>
      </c>
      <c r="IO52">
        <v>234924</v>
      </c>
      <c r="IP52">
        <v>235612</v>
      </c>
      <c r="IQ52">
        <v>236196</v>
      </c>
      <c r="IR52">
        <v>237078</v>
      </c>
      <c r="IS52">
        <v>237791</v>
      </c>
      <c r="IT52">
        <v>238785</v>
      </c>
      <c r="IU52">
        <v>240305</v>
      </c>
      <c r="IV52">
        <v>241185</v>
      </c>
      <c r="IW52">
        <v>242035</v>
      </c>
      <c r="IX52">
        <v>243225</v>
      </c>
      <c r="IY52">
        <v>244440</v>
      </c>
      <c r="IZ52">
        <v>245690</v>
      </c>
      <c r="JA52">
        <v>246940</v>
      </c>
      <c r="JB52">
        <v>248340</v>
      </c>
      <c r="JC52">
        <v>249710</v>
      </c>
      <c r="JD52">
        <v>251290</v>
      </c>
      <c r="JE52">
        <v>252680</v>
      </c>
      <c r="JF52">
        <v>254030</v>
      </c>
      <c r="JG52">
        <v>255440</v>
      </c>
      <c r="JH52">
        <v>256830</v>
      </c>
      <c r="JI52">
        <v>258260</v>
      </c>
    </row>
    <row r="53" spans="1:269" x14ac:dyDescent="0.25">
      <c r="A53" t="s">
        <v>145</v>
      </c>
      <c r="B53">
        <v>952</v>
      </c>
      <c r="C53">
        <v>1778</v>
      </c>
      <c r="D53">
        <v>1128</v>
      </c>
      <c r="E53">
        <v>1819</v>
      </c>
      <c r="F53">
        <v>2406</v>
      </c>
      <c r="G53">
        <v>3694</v>
      </c>
      <c r="H53">
        <v>5234</v>
      </c>
      <c r="I53">
        <v>6414</v>
      </c>
      <c r="J53">
        <v>7394</v>
      </c>
      <c r="K53">
        <v>8133</v>
      </c>
      <c r="L53">
        <v>8693</v>
      </c>
      <c r="M53">
        <v>9740</v>
      </c>
      <c r="N53">
        <v>10914</v>
      </c>
      <c r="O53">
        <v>11994</v>
      </c>
      <c r="P53">
        <v>13269</v>
      </c>
      <c r="Q53">
        <v>14692</v>
      </c>
      <c r="R53">
        <v>16105</v>
      </c>
      <c r="S53">
        <v>17011</v>
      </c>
      <c r="T53">
        <v>18156</v>
      </c>
      <c r="U53">
        <v>19280</v>
      </c>
      <c r="V53">
        <v>20462</v>
      </c>
      <c r="W53">
        <v>21832</v>
      </c>
      <c r="X53">
        <v>22956</v>
      </c>
      <c r="Y53">
        <v>23086</v>
      </c>
      <c r="Z53">
        <v>23904</v>
      </c>
      <c r="AA53">
        <v>24317</v>
      </c>
      <c r="AB53">
        <v>24635</v>
      </c>
      <c r="AC53">
        <v>25418</v>
      </c>
      <c r="AD53">
        <v>26686</v>
      </c>
      <c r="AE53">
        <v>27216</v>
      </c>
      <c r="AF53">
        <v>27626</v>
      </c>
      <c r="AG53">
        <v>28894</v>
      </c>
      <c r="AH53">
        <v>30254</v>
      </c>
      <c r="AI53">
        <v>31590</v>
      </c>
      <c r="AJ53">
        <v>32554</v>
      </c>
      <c r="AK53">
        <v>32428</v>
      </c>
      <c r="AL53">
        <v>32791</v>
      </c>
      <c r="AM53">
        <v>33441</v>
      </c>
      <c r="AN53">
        <v>33955</v>
      </c>
      <c r="AO53">
        <v>33715</v>
      </c>
      <c r="AP53">
        <v>34065</v>
      </c>
      <c r="AQ53">
        <v>33095</v>
      </c>
      <c r="AR53">
        <v>33350</v>
      </c>
      <c r="AS53">
        <v>33975</v>
      </c>
      <c r="AT53">
        <v>32660</v>
      </c>
      <c r="AU53">
        <v>33020</v>
      </c>
      <c r="AV53">
        <v>33752</v>
      </c>
      <c r="AW53">
        <v>34322</v>
      </c>
      <c r="AX53">
        <v>35044</v>
      </c>
      <c r="AY53">
        <v>36119</v>
      </c>
      <c r="AZ53">
        <v>37109</v>
      </c>
      <c r="BA53">
        <v>38539</v>
      </c>
      <c r="BB53">
        <v>39709</v>
      </c>
      <c r="BC53">
        <v>39663</v>
      </c>
      <c r="BD53">
        <v>40138</v>
      </c>
      <c r="BE53">
        <v>40923</v>
      </c>
      <c r="BF53">
        <v>42278</v>
      </c>
      <c r="BG53">
        <v>43208</v>
      </c>
      <c r="BH53">
        <v>44172</v>
      </c>
      <c r="BI53">
        <v>44448</v>
      </c>
      <c r="BJ53">
        <v>44798</v>
      </c>
      <c r="BK53">
        <v>44613</v>
      </c>
      <c r="BL53">
        <v>45390</v>
      </c>
      <c r="BM53">
        <v>45284</v>
      </c>
      <c r="BN53">
        <v>45922</v>
      </c>
      <c r="BO53">
        <v>46482</v>
      </c>
      <c r="BP53">
        <v>47262</v>
      </c>
      <c r="BQ53">
        <v>48167</v>
      </c>
      <c r="BR53">
        <v>48677</v>
      </c>
      <c r="BS53">
        <v>48317</v>
      </c>
      <c r="BT53">
        <v>48417</v>
      </c>
      <c r="BU53">
        <v>49372</v>
      </c>
      <c r="BV53">
        <v>50502</v>
      </c>
      <c r="BW53">
        <v>51832</v>
      </c>
      <c r="BX53">
        <v>53112</v>
      </c>
      <c r="BY53">
        <v>53762</v>
      </c>
      <c r="BZ53">
        <v>55212</v>
      </c>
      <c r="CA53">
        <v>56592</v>
      </c>
      <c r="CB53">
        <v>58112</v>
      </c>
      <c r="CC53">
        <v>58712</v>
      </c>
      <c r="CD53">
        <v>59832</v>
      </c>
      <c r="CE53">
        <v>61362</v>
      </c>
      <c r="CF53">
        <v>62328</v>
      </c>
      <c r="CG53">
        <v>63808</v>
      </c>
      <c r="CH53">
        <v>65563</v>
      </c>
      <c r="CI53">
        <v>67363</v>
      </c>
      <c r="CJ53">
        <v>68387</v>
      </c>
      <c r="CK53">
        <v>69967</v>
      </c>
      <c r="CL53">
        <v>70373</v>
      </c>
      <c r="CM53">
        <v>71743</v>
      </c>
      <c r="CN53">
        <v>73543</v>
      </c>
      <c r="CO53">
        <v>75183</v>
      </c>
      <c r="CP53">
        <v>76903</v>
      </c>
      <c r="CQ53">
        <v>78453</v>
      </c>
      <c r="CR53">
        <v>77743</v>
      </c>
      <c r="CS53">
        <v>79073</v>
      </c>
      <c r="CT53">
        <v>80853</v>
      </c>
      <c r="CU53">
        <v>82553</v>
      </c>
      <c r="CV53">
        <v>84218</v>
      </c>
      <c r="CW53">
        <v>85848</v>
      </c>
      <c r="CX53">
        <v>87148</v>
      </c>
      <c r="CY53">
        <v>88728</v>
      </c>
      <c r="CZ53">
        <v>89858</v>
      </c>
      <c r="DA53">
        <v>91238</v>
      </c>
      <c r="DB53">
        <v>91392</v>
      </c>
      <c r="DC53">
        <v>92662</v>
      </c>
      <c r="DD53">
        <v>93972</v>
      </c>
      <c r="DE53">
        <v>95362</v>
      </c>
      <c r="DF53">
        <v>96412</v>
      </c>
      <c r="DG53">
        <v>97492</v>
      </c>
      <c r="DH53">
        <v>98862</v>
      </c>
      <c r="DI53">
        <v>100092</v>
      </c>
      <c r="DJ53">
        <v>100632</v>
      </c>
      <c r="DK53">
        <v>101402</v>
      </c>
      <c r="DL53">
        <v>102492</v>
      </c>
      <c r="DM53">
        <v>103192</v>
      </c>
      <c r="DN53">
        <v>104692</v>
      </c>
      <c r="DO53">
        <v>105542</v>
      </c>
      <c r="DP53">
        <v>106942</v>
      </c>
      <c r="DQ53">
        <v>108402</v>
      </c>
      <c r="DR53">
        <v>108670</v>
      </c>
      <c r="DS53">
        <v>108501</v>
      </c>
      <c r="DT53">
        <v>108783</v>
      </c>
      <c r="DU53">
        <v>107983</v>
      </c>
      <c r="DV53">
        <v>108648</v>
      </c>
      <c r="DW53">
        <v>109748</v>
      </c>
      <c r="DX53">
        <v>110928</v>
      </c>
      <c r="DY53">
        <v>111553</v>
      </c>
      <c r="DZ53">
        <v>112313</v>
      </c>
      <c r="EA53">
        <v>111057</v>
      </c>
      <c r="EB53">
        <v>112162</v>
      </c>
      <c r="EC53">
        <v>113462</v>
      </c>
      <c r="ED53">
        <v>114312</v>
      </c>
      <c r="EE53">
        <v>115532</v>
      </c>
      <c r="EF53">
        <v>116807</v>
      </c>
      <c r="EG53">
        <v>116557</v>
      </c>
      <c r="EH53">
        <v>117272</v>
      </c>
      <c r="EI53">
        <v>117832</v>
      </c>
      <c r="EJ53">
        <v>118272</v>
      </c>
      <c r="EK53">
        <v>119292</v>
      </c>
      <c r="EL53">
        <v>120472</v>
      </c>
      <c r="EM53">
        <v>121424</v>
      </c>
      <c r="EN53">
        <v>122294</v>
      </c>
      <c r="EO53">
        <v>123144</v>
      </c>
      <c r="EP53">
        <v>124212</v>
      </c>
      <c r="EQ53">
        <v>125390</v>
      </c>
      <c r="ER53">
        <v>126758</v>
      </c>
      <c r="ES53">
        <v>128146</v>
      </c>
      <c r="ET53">
        <v>129070</v>
      </c>
      <c r="EU53">
        <v>129774</v>
      </c>
      <c r="EV53">
        <v>130556</v>
      </c>
      <c r="EW53">
        <v>131864</v>
      </c>
      <c r="EX53">
        <v>132808</v>
      </c>
      <c r="EY53">
        <v>133164</v>
      </c>
      <c r="EZ53">
        <v>134054</v>
      </c>
      <c r="FA53">
        <v>135354</v>
      </c>
      <c r="FB53">
        <v>136654</v>
      </c>
      <c r="FC53">
        <v>137154</v>
      </c>
      <c r="FD53">
        <v>137974</v>
      </c>
      <c r="FE53">
        <v>139208</v>
      </c>
      <c r="FF53">
        <v>139652</v>
      </c>
      <c r="FG53">
        <v>141004</v>
      </c>
      <c r="FH53">
        <v>142329</v>
      </c>
      <c r="FI53">
        <v>143733</v>
      </c>
      <c r="FJ53">
        <v>144793</v>
      </c>
      <c r="FK53">
        <v>145843</v>
      </c>
      <c r="FL53">
        <v>146301</v>
      </c>
      <c r="FM53">
        <v>147709</v>
      </c>
      <c r="FN53">
        <v>149153</v>
      </c>
      <c r="FO53">
        <v>150767</v>
      </c>
      <c r="FP53">
        <v>151777</v>
      </c>
      <c r="FQ53">
        <v>152907</v>
      </c>
      <c r="FR53">
        <v>154427</v>
      </c>
      <c r="FS53">
        <v>155126</v>
      </c>
      <c r="FT53">
        <v>156292</v>
      </c>
      <c r="FU53">
        <v>157878</v>
      </c>
      <c r="FV53">
        <v>159104</v>
      </c>
      <c r="FW53">
        <v>160626</v>
      </c>
      <c r="FX53">
        <v>160984</v>
      </c>
      <c r="FY53">
        <v>162106</v>
      </c>
      <c r="FZ53">
        <v>163226</v>
      </c>
      <c r="GA53">
        <v>162774</v>
      </c>
      <c r="GB53">
        <v>164091</v>
      </c>
      <c r="GC53">
        <v>165575</v>
      </c>
      <c r="GD53">
        <v>167033</v>
      </c>
      <c r="GE53">
        <v>168297</v>
      </c>
      <c r="GF53">
        <v>167807</v>
      </c>
      <c r="GG53">
        <v>168289</v>
      </c>
      <c r="GH53">
        <v>168193</v>
      </c>
      <c r="GI53">
        <v>169176</v>
      </c>
      <c r="GJ53">
        <v>170241</v>
      </c>
      <c r="GK53">
        <v>171505</v>
      </c>
      <c r="GL53">
        <v>172728</v>
      </c>
      <c r="GM53">
        <v>173297</v>
      </c>
      <c r="GN53">
        <v>173923</v>
      </c>
      <c r="GO53">
        <v>175002</v>
      </c>
      <c r="GP53">
        <v>175613</v>
      </c>
      <c r="GQ53">
        <v>176536</v>
      </c>
      <c r="GR53">
        <v>177361</v>
      </c>
      <c r="GS53">
        <v>177226</v>
      </c>
      <c r="GT53">
        <v>178451</v>
      </c>
      <c r="GU53">
        <v>179871</v>
      </c>
      <c r="GV53">
        <v>181072</v>
      </c>
      <c r="GW53">
        <v>181914</v>
      </c>
      <c r="GX53">
        <v>183061</v>
      </c>
      <c r="GY53">
        <v>184451</v>
      </c>
      <c r="GZ53">
        <v>185561</v>
      </c>
      <c r="HA53">
        <v>187036</v>
      </c>
      <c r="HB53">
        <v>188336</v>
      </c>
      <c r="HC53">
        <v>189100</v>
      </c>
      <c r="HD53">
        <v>190382</v>
      </c>
      <c r="HE53">
        <v>191946</v>
      </c>
      <c r="HF53">
        <v>193466</v>
      </c>
      <c r="HG53">
        <v>194876</v>
      </c>
      <c r="HH53">
        <v>196582</v>
      </c>
      <c r="HI53">
        <v>198482</v>
      </c>
      <c r="HJ53">
        <v>198882</v>
      </c>
      <c r="HK53">
        <v>200022</v>
      </c>
      <c r="HL53">
        <v>200410</v>
      </c>
      <c r="HM53">
        <v>201604</v>
      </c>
      <c r="HN53">
        <v>203304</v>
      </c>
      <c r="HO53">
        <v>205154</v>
      </c>
      <c r="HP53">
        <v>206827</v>
      </c>
      <c r="HQ53">
        <v>208385</v>
      </c>
      <c r="HR53">
        <v>208311</v>
      </c>
      <c r="HS53">
        <v>209203</v>
      </c>
      <c r="HT53">
        <v>210334</v>
      </c>
      <c r="HU53">
        <v>211009</v>
      </c>
      <c r="HV53">
        <v>212424</v>
      </c>
      <c r="HW53">
        <v>214089</v>
      </c>
      <c r="HX53">
        <v>215259</v>
      </c>
      <c r="HY53">
        <v>216485</v>
      </c>
      <c r="HZ53">
        <v>217215</v>
      </c>
      <c r="IA53">
        <v>218365</v>
      </c>
      <c r="IB53">
        <v>219885</v>
      </c>
      <c r="IC53">
        <v>220725</v>
      </c>
      <c r="ID53">
        <v>222195</v>
      </c>
      <c r="IE53">
        <v>223875</v>
      </c>
      <c r="IF53">
        <v>224377</v>
      </c>
      <c r="IG53">
        <v>225359</v>
      </c>
      <c r="IH53">
        <v>226157</v>
      </c>
      <c r="II53">
        <v>226917</v>
      </c>
      <c r="IJ53">
        <v>227547</v>
      </c>
      <c r="IK53">
        <v>228457</v>
      </c>
      <c r="IL53">
        <v>228987</v>
      </c>
      <c r="IM53">
        <v>229832</v>
      </c>
      <c r="IN53">
        <v>230662</v>
      </c>
      <c r="IO53">
        <v>231382</v>
      </c>
      <c r="IP53">
        <v>232374</v>
      </c>
      <c r="IQ53">
        <v>232855</v>
      </c>
      <c r="IR53">
        <v>233995</v>
      </c>
      <c r="IS53">
        <v>235415</v>
      </c>
      <c r="IT53">
        <v>236525</v>
      </c>
      <c r="IU53">
        <v>237735</v>
      </c>
      <c r="IV53">
        <v>238705</v>
      </c>
      <c r="IW53">
        <v>239545</v>
      </c>
      <c r="IX53">
        <v>240730</v>
      </c>
      <c r="IY53">
        <v>241965</v>
      </c>
      <c r="IZ53">
        <v>243375</v>
      </c>
      <c r="JA53">
        <v>244915</v>
      </c>
      <c r="JB53">
        <v>246425</v>
      </c>
      <c r="JC53">
        <v>247545</v>
      </c>
      <c r="JD53">
        <v>249055</v>
      </c>
      <c r="JE53">
        <v>250525</v>
      </c>
      <c r="JF53">
        <v>251885</v>
      </c>
      <c r="JG53">
        <v>253435</v>
      </c>
      <c r="JH53">
        <v>254925</v>
      </c>
      <c r="JI53">
        <v>256315</v>
      </c>
    </row>
    <row r="54" spans="1:269" x14ac:dyDescent="0.25">
      <c r="A54" t="s">
        <v>79</v>
      </c>
      <c r="B54">
        <v>708</v>
      </c>
      <c r="C54">
        <v>1810</v>
      </c>
      <c r="D54">
        <v>2252</v>
      </c>
      <c r="E54">
        <v>3410</v>
      </c>
      <c r="F54">
        <v>3648</v>
      </c>
      <c r="G54">
        <v>4550</v>
      </c>
      <c r="H54">
        <v>5890</v>
      </c>
      <c r="I54">
        <v>7030</v>
      </c>
      <c r="J54">
        <v>7760</v>
      </c>
      <c r="K54">
        <v>9020</v>
      </c>
      <c r="L54">
        <v>9530</v>
      </c>
      <c r="M54">
        <v>10164</v>
      </c>
      <c r="N54">
        <v>11384</v>
      </c>
      <c r="O54">
        <v>12444</v>
      </c>
      <c r="P54">
        <v>13663</v>
      </c>
      <c r="Q54">
        <v>15013</v>
      </c>
      <c r="R54">
        <v>16282</v>
      </c>
      <c r="S54">
        <v>17642</v>
      </c>
      <c r="T54">
        <v>18796</v>
      </c>
      <c r="U54">
        <v>19672</v>
      </c>
      <c r="V54">
        <v>20912</v>
      </c>
      <c r="W54">
        <v>21734</v>
      </c>
      <c r="X54">
        <v>22734</v>
      </c>
      <c r="Y54">
        <v>23359</v>
      </c>
      <c r="Z54">
        <v>24207</v>
      </c>
      <c r="AA54">
        <v>25388</v>
      </c>
      <c r="AB54">
        <v>25506</v>
      </c>
      <c r="AC54">
        <v>26206</v>
      </c>
      <c r="AD54">
        <v>27216</v>
      </c>
      <c r="AE54">
        <v>27746</v>
      </c>
      <c r="AF54">
        <v>28060</v>
      </c>
      <c r="AG54">
        <v>28486</v>
      </c>
      <c r="AH54">
        <v>29256</v>
      </c>
      <c r="AI54">
        <v>30832</v>
      </c>
      <c r="AJ54">
        <v>32290</v>
      </c>
      <c r="AK54">
        <v>30822</v>
      </c>
      <c r="AL54">
        <v>30703</v>
      </c>
      <c r="AM54">
        <v>31203</v>
      </c>
      <c r="AN54">
        <v>31373</v>
      </c>
      <c r="AO54">
        <v>31693</v>
      </c>
      <c r="AP54">
        <v>31948</v>
      </c>
      <c r="AQ54">
        <v>32548</v>
      </c>
      <c r="AR54">
        <v>32458</v>
      </c>
      <c r="AS54">
        <v>32918</v>
      </c>
      <c r="AT54">
        <v>31848</v>
      </c>
      <c r="AU54">
        <v>32043</v>
      </c>
      <c r="AV54">
        <v>32603</v>
      </c>
      <c r="AW54">
        <v>33811</v>
      </c>
      <c r="AX54">
        <v>34437</v>
      </c>
      <c r="AY54">
        <v>35509</v>
      </c>
      <c r="AZ54">
        <v>36535</v>
      </c>
      <c r="BA54">
        <v>37753</v>
      </c>
      <c r="BB54">
        <v>39053</v>
      </c>
      <c r="BC54">
        <v>39047</v>
      </c>
      <c r="BD54">
        <v>40317</v>
      </c>
      <c r="BE54">
        <v>40600</v>
      </c>
      <c r="BF54">
        <v>41848</v>
      </c>
      <c r="BG54">
        <v>41968</v>
      </c>
      <c r="BH54">
        <v>43492</v>
      </c>
      <c r="BI54">
        <v>44182</v>
      </c>
      <c r="BJ54">
        <v>45054</v>
      </c>
      <c r="BK54">
        <v>45312</v>
      </c>
      <c r="BL54">
        <v>45912</v>
      </c>
      <c r="BM54">
        <v>46172</v>
      </c>
      <c r="BN54">
        <v>46770</v>
      </c>
      <c r="BO54">
        <v>47050</v>
      </c>
      <c r="BP54">
        <v>48040</v>
      </c>
      <c r="BQ54">
        <v>49075</v>
      </c>
      <c r="BR54">
        <v>49800</v>
      </c>
      <c r="BS54">
        <v>49220</v>
      </c>
      <c r="BT54">
        <v>48720</v>
      </c>
      <c r="BU54">
        <v>49750</v>
      </c>
      <c r="BV54">
        <v>50850</v>
      </c>
      <c r="BW54">
        <v>52080</v>
      </c>
      <c r="BX54">
        <v>53270</v>
      </c>
      <c r="BY54">
        <v>54190</v>
      </c>
      <c r="BZ54">
        <v>55760</v>
      </c>
      <c r="CA54">
        <v>57110</v>
      </c>
      <c r="CB54">
        <v>58595</v>
      </c>
      <c r="CC54">
        <v>59224</v>
      </c>
      <c r="CD54">
        <v>60309</v>
      </c>
      <c r="CE54">
        <v>61587</v>
      </c>
      <c r="CF54">
        <v>62409</v>
      </c>
      <c r="CG54">
        <v>64099</v>
      </c>
      <c r="CH54">
        <v>65899</v>
      </c>
      <c r="CI54">
        <v>67699</v>
      </c>
      <c r="CJ54">
        <v>68045</v>
      </c>
      <c r="CK54">
        <v>69845</v>
      </c>
      <c r="CL54">
        <v>69875</v>
      </c>
      <c r="CM54">
        <v>71225</v>
      </c>
      <c r="CN54">
        <v>72915</v>
      </c>
      <c r="CO54">
        <v>74371</v>
      </c>
      <c r="CP54">
        <v>76171</v>
      </c>
      <c r="CQ54">
        <v>77711</v>
      </c>
      <c r="CR54">
        <v>76929</v>
      </c>
      <c r="CS54">
        <v>78479</v>
      </c>
      <c r="CT54">
        <v>80119</v>
      </c>
      <c r="CU54">
        <v>81919</v>
      </c>
      <c r="CV54">
        <v>83689</v>
      </c>
      <c r="CW54">
        <v>85269</v>
      </c>
      <c r="CX54">
        <v>86869</v>
      </c>
      <c r="CY54">
        <v>88469</v>
      </c>
      <c r="CZ54">
        <v>89869</v>
      </c>
      <c r="DA54">
        <v>91269</v>
      </c>
      <c r="DB54">
        <v>91393</v>
      </c>
      <c r="DC54">
        <v>92383</v>
      </c>
      <c r="DD54">
        <v>93723</v>
      </c>
      <c r="DE54">
        <v>95093</v>
      </c>
      <c r="DF54">
        <v>96153</v>
      </c>
      <c r="DG54">
        <v>97193</v>
      </c>
      <c r="DH54">
        <v>98593</v>
      </c>
      <c r="DI54">
        <v>99963</v>
      </c>
      <c r="DJ54">
        <v>100233</v>
      </c>
      <c r="DK54">
        <v>100833</v>
      </c>
      <c r="DL54">
        <v>102313</v>
      </c>
      <c r="DM54">
        <v>103313</v>
      </c>
      <c r="DN54">
        <v>104673</v>
      </c>
      <c r="DO54">
        <v>105303</v>
      </c>
      <c r="DP54">
        <v>106729</v>
      </c>
      <c r="DQ54">
        <v>107839</v>
      </c>
      <c r="DR54">
        <v>108487</v>
      </c>
      <c r="DS54">
        <v>108521</v>
      </c>
      <c r="DT54">
        <v>109535</v>
      </c>
      <c r="DU54">
        <v>109145</v>
      </c>
      <c r="DV54">
        <v>109825</v>
      </c>
      <c r="DW54">
        <v>110495</v>
      </c>
      <c r="DX54">
        <v>111435</v>
      </c>
      <c r="DY54">
        <v>112010</v>
      </c>
      <c r="DZ54">
        <v>112490</v>
      </c>
      <c r="EA54">
        <v>111654</v>
      </c>
      <c r="EB54">
        <v>112514</v>
      </c>
      <c r="EC54">
        <v>113904</v>
      </c>
      <c r="ED54">
        <v>115184</v>
      </c>
      <c r="EE54">
        <v>116114</v>
      </c>
      <c r="EF54">
        <v>117464</v>
      </c>
      <c r="EG54">
        <v>116604</v>
      </c>
      <c r="EH54">
        <v>117424</v>
      </c>
      <c r="EI54">
        <v>118224</v>
      </c>
      <c r="EJ54">
        <v>119524</v>
      </c>
      <c r="EK54">
        <v>120804</v>
      </c>
      <c r="EL54">
        <v>122154</v>
      </c>
      <c r="EM54">
        <v>123056</v>
      </c>
      <c r="EN54">
        <v>123856</v>
      </c>
      <c r="EO54">
        <v>124756</v>
      </c>
      <c r="EP54">
        <v>125974</v>
      </c>
      <c r="EQ54">
        <v>127092</v>
      </c>
      <c r="ER54">
        <v>128500</v>
      </c>
      <c r="ES54">
        <v>129898</v>
      </c>
      <c r="ET54">
        <v>130836</v>
      </c>
      <c r="EU54">
        <v>131450</v>
      </c>
      <c r="EV54">
        <v>132526</v>
      </c>
      <c r="EW54">
        <v>133740</v>
      </c>
      <c r="EX54">
        <v>134858</v>
      </c>
      <c r="EY54">
        <v>135690</v>
      </c>
      <c r="EZ54">
        <v>136630</v>
      </c>
      <c r="FA54">
        <v>138100</v>
      </c>
      <c r="FB54">
        <v>139560</v>
      </c>
      <c r="FC54">
        <v>139836</v>
      </c>
      <c r="FD54">
        <v>141251</v>
      </c>
      <c r="FE54">
        <v>142108</v>
      </c>
      <c r="FF54">
        <v>142132</v>
      </c>
      <c r="FG54">
        <v>143572</v>
      </c>
      <c r="FH54">
        <v>145072</v>
      </c>
      <c r="FI54">
        <v>146612</v>
      </c>
      <c r="FJ54">
        <v>147432</v>
      </c>
      <c r="FK54">
        <v>148482</v>
      </c>
      <c r="FL54">
        <v>148772</v>
      </c>
      <c r="FM54">
        <v>149343</v>
      </c>
      <c r="FN54">
        <v>150955</v>
      </c>
      <c r="FO54">
        <v>152553</v>
      </c>
      <c r="FP54">
        <v>154151</v>
      </c>
      <c r="FQ54">
        <v>155699</v>
      </c>
      <c r="FR54">
        <v>157319</v>
      </c>
      <c r="FS54">
        <v>157558</v>
      </c>
      <c r="FT54">
        <v>158978</v>
      </c>
      <c r="FU54">
        <v>160508</v>
      </c>
      <c r="FV54">
        <v>161828</v>
      </c>
      <c r="FW54">
        <v>163276</v>
      </c>
      <c r="FX54">
        <v>163375</v>
      </c>
      <c r="FY54">
        <v>164583</v>
      </c>
      <c r="FZ54">
        <v>165421</v>
      </c>
      <c r="GA54">
        <v>164479</v>
      </c>
      <c r="GB54">
        <v>165977</v>
      </c>
      <c r="GC54">
        <v>167519</v>
      </c>
      <c r="GD54">
        <v>168864</v>
      </c>
      <c r="GE54">
        <v>169798</v>
      </c>
      <c r="GF54">
        <v>169024</v>
      </c>
      <c r="GG54">
        <v>170172</v>
      </c>
      <c r="GH54">
        <v>170419</v>
      </c>
      <c r="GI54">
        <v>171337</v>
      </c>
      <c r="GJ54">
        <v>172444</v>
      </c>
      <c r="GK54">
        <v>173828</v>
      </c>
      <c r="GL54">
        <v>174678</v>
      </c>
      <c r="GM54">
        <v>174113</v>
      </c>
      <c r="GN54">
        <v>174903</v>
      </c>
      <c r="GO54">
        <v>176238</v>
      </c>
      <c r="GP54">
        <v>176523</v>
      </c>
      <c r="GQ54">
        <v>177222</v>
      </c>
      <c r="GR54">
        <v>178977</v>
      </c>
      <c r="GS54">
        <v>178987</v>
      </c>
      <c r="GT54">
        <v>179737</v>
      </c>
      <c r="GU54">
        <v>181153</v>
      </c>
      <c r="GV54">
        <v>182298</v>
      </c>
      <c r="GW54">
        <v>182323</v>
      </c>
      <c r="GX54">
        <v>183921</v>
      </c>
      <c r="GY54">
        <v>185331</v>
      </c>
      <c r="GZ54">
        <v>186591</v>
      </c>
      <c r="HA54">
        <v>188191</v>
      </c>
      <c r="HB54">
        <v>190011</v>
      </c>
      <c r="HC54">
        <v>191351</v>
      </c>
      <c r="HD54">
        <v>192943</v>
      </c>
      <c r="HE54">
        <v>194699</v>
      </c>
      <c r="HF54">
        <v>196039</v>
      </c>
      <c r="HG54">
        <v>197489</v>
      </c>
      <c r="HH54">
        <v>198921</v>
      </c>
      <c r="HI54">
        <v>200669</v>
      </c>
      <c r="HJ54">
        <v>201249</v>
      </c>
      <c r="HK54">
        <v>202629</v>
      </c>
      <c r="HL54">
        <v>202967</v>
      </c>
      <c r="HM54">
        <v>204473</v>
      </c>
      <c r="HN54">
        <v>206053</v>
      </c>
      <c r="HO54">
        <v>207542</v>
      </c>
      <c r="HP54">
        <v>209332</v>
      </c>
      <c r="HQ54">
        <v>211174</v>
      </c>
      <c r="HR54">
        <v>211714</v>
      </c>
      <c r="HS54">
        <v>213096</v>
      </c>
      <c r="HT54">
        <v>214416</v>
      </c>
      <c r="HU54">
        <v>215452</v>
      </c>
      <c r="HV54">
        <v>216402</v>
      </c>
      <c r="HW54">
        <v>217632</v>
      </c>
      <c r="HX54">
        <v>217602</v>
      </c>
      <c r="HY54">
        <v>217580</v>
      </c>
      <c r="HZ54">
        <v>218080</v>
      </c>
      <c r="IA54">
        <v>219110</v>
      </c>
      <c r="IB54">
        <v>220194</v>
      </c>
      <c r="IC54">
        <v>221396</v>
      </c>
      <c r="ID54">
        <v>223266</v>
      </c>
      <c r="IE54">
        <v>225006</v>
      </c>
      <c r="IF54">
        <v>224829</v>
      </c>
      <c r="IG54">
        <v>225559</v>
      </c>
      <c r="IH54">
        <v>226739</v>
      </c>
      <c r="II54">
        <v>227559</v>
      </c>
      <c r="IJ54">
        <v>228119</v>
      </c>
      <c r="IK54">
        <v>229109</v>
      </c>
      <c r="IL54">
        <v>229489</v>
      </c>
      <c r="IM54">
        <v>230299</v>
      </c>
      <c r="IN54">
        <v>230899</v>
      </c>
      <c r="IO54">
        <v>231779</v>
      </c>
      <c r="IP54">
        <v>232384</v>
      </c>
      <c r="IQ54">
        <v>233044</v>
      </c>
      <c r="IR54">
        <v>233978</v>
      </c>
      <c r="IS54">
        <v>234804</v>
      </c>
      <c r="IT54">
        <v>236010</v>
      </c>
      <c r="IU54">
        <v>237530</v>
      </c>
      <c r="IV54">
        <v>238550</v>
      </c>
      <c r="IW54">
        <v>239480</v>
      </c>
      <c r="IX54">
        <v>240780</v>
      </c>
      <c r="IY54">
        <v>242050</v>
      </c>
      <c r="IZ54">
        <v>242853</v>
      </c>
      <c r="JA54">
        <v>244203</v>
      </c>
      <c r="JB54">
        <v>245623</v>
      </c>
      <c r="JC54">
        <v>246683</v>
      </c>
      <c r="JD54">
        <v>248243</v>
      </c>
      <c r="JE54">
        <v>249713</v>
      </c>
      <c r="JF54">
        <v>251273</v>
      </c>
      <c r="JG54">
        <v>252723</v>
      </c>
      <c r="JH54">
        <v>254113</v>
      </c>
      <c r="JI54">
        <v>255623</v>
      </c>
    </row>
    <row r="55" spans="1:269" x14ac:dyDescent="0.25">
      <c r="A55" t="s">
        <v>189</v>
      </c>
      <c r="B55">
        <v>788</v>
      </c>
      <c r="C55">
        <v>2158</v>
      </c>
      <c r="D55">
        <v>2508</v>
      </c>
      <c r="E55">
        <v>3398</v>
      </c>
      <c r="F55">
        <v>3514</v>
      </c>
      <c r="G55">
        <v>4954</v>
      </c>
      <c r="H55">
        <v>6494</v>
      </c>
      <c r="I55">
        <v>7754</v>
      </c>
      <c r="J55">
        <v>8684</v>
      </c>
      <c r="K55">
        <v>9994</v>
      </c>
      <c r="L55">
        <v>9716</v>
      </c>
      <c r="M55">
        <v>10445</v>
      </c>
      <c r="N55">
        <v>11845</v>
      </c>
      <c r="O55">
        <v>13035</v>
      </c>
      <c r="P55">
        <v>14130</v>
      </c>
      <c r="Q55">
        <v>15370</v>
      </c>
      <c r="R55">
        <v>16753</v>
      </c>
      <c r="S55">
        <v>17773</v>
      </c>
      <c r="T55">
        <v>19173</v>
      </c>
      <c r="U55">
        <v>20356</v>
      </c>
      <c r="V55">
        <v>22036</v>
      </c>
      <c r="W55">
        <v>23158</v>
      </c>
      <c r="X55">
        <v>24154</v>
      </c>
      <c r="Y55">
        <v>25487</v>
      </c>
      <c r="Z55">
        <v>26095</v>
      </c>
      <c r="AA55">
        <v>26619</v>
      </c>
      <c r="AB55">
        <v>27257</v>
      </c>
      <c r="AC55">
        <v>28007</v>
      </c>
      <c r="AD55">
        <v>28699</v>
      </c>
      <c r="AE55">
        <v>29179</v>
      </c>
      <c r="AF55">
        <v>30223</v>
      </c>
      <c r="AG55">
        <v>31789</v>
      </c>
      <c r="AH55">
        <v>32919</v>
      </c>
      <c r="AI55">
        <v>34279</v>
      </c>
      <c r="AJ55">
        <v>35695</v>
      </c>
      <c r="AK55">
        <v>34151</v>
      </c>
      <c r="AL55">
        <v>33831</v>
      </c>
      <c r="AM55">
        <v>34411</v>
      </c>
      <c r="AN55">
        <v>34526</v>
      </c>
      <c r="AO55">
        <v>34866</v>
      </c>
      <c r="AP55">
        <v>34816</v>
      </c>
      <c r="AQ55">
        <v>33916</v>
      </c>
      <c r="AR55">
        <v>33111</v>
      </c>
      <c r="AS55">
        <v>33756</v>
      </c>
      <c r="AT55">
        <v>32181</v>
      </c>
      <c r="AU55">
        <v>31201</v>
      </c>
      <c r="AV55">
        <v>32015</v>
      </c>
      <c r="AW55">
        <v>33415</v>
      </c>
      <c r="AX55">
        <v>34165</v>
      </c>
      <c r="AY55">
        <v>34825</v>
      </c>
      <c r="AZ55">
        <v>34755</v>
      </c>
      <c r="BA55">
        <v>36125</v>
      </c>
      <c r="BB55">
        <v>37295</v>
      </c>
      <c r="BC55">
        <v>37439</v>
      </c>
      <c r="BD55">
        <v>38566</v>
      </c>
      <c r="BE55">
        <v>38176</v>
      </c>
      <c r="BF55">
        <v>39426</v>
      </c>
      <c r="BG55">
        <v>40386</v>
      </c>
      <c r="BH55">
        <v>41430</v>
      </c>
      <c r="BI55">
        <v>42150</v>
      </c>
      <c r="BJ55">
        <v>43092</v>
      </c>
      <c r="BK55">
        <v>43350</v>
      </c>
      <c r="BL55">
        <v>44040</v>
      </c>
      <c r="BM55">
        <v>44514</v>
      </c>
      <c r="BN55">
        <v>45604</v>
      </c>
      <c r="BO55">
        <v>46904</v>
      </c>
      <c r="BP55">
        <v>47909</v>
      </c>
      <c r="BQ55">
        <v>49229</v>
      </c>
      <c r="BR55">
        <v>50099</v>
      </c>
      <c r="BS55">
        <v>49459</v>
      </c>
      <c r="BT55">
        <v>48729</v>
      </c>
      <c r="BU55">
        <v>49849</v>
      </c>
      <c r="BV55">
        <v>51199</v>
      </c>
      <c r="BW55">
        <v>52539</v>
      </c>
      <c r="BX55">
        <v>53939</v>
      </c>
      <c r="BY55">
        <v>54609</v>
      </c>
      <c r="BZ55">
        <v>56039</v>
      </c>
      <c r="CA55">
        <v>57419</v>
      </c>
      <c r="CB55">
        <v>58779</v>
      </c>
      <c r="CC55">
        <v>59479</v>
      </c>
      <c r="CD55">
        <v>61219</v>
      </c>
      <c r="CE55">
        <v>62739</v>
      </c>
      <c r="CF55">
        <v>63385</v>
      </c>
      <c r="CG55">
        <v>64985</v>
      </c>
      <c r="CH55">
        <v>66515</v>
      </c>
      <c r="CI55">
        <v>68015</v>
      </c>
      <c r="CJ55">
        <v>68339</v>
      </c>
      <c r="CK55">
        <v>70089</v>
      </c>
      <c r="CL55">
        <v>69843</v>
      </c>
      <c r="CM55">
        <v>71423</v>
      </c>
      <c r="CN55">
        <v>73223</v>
      </c>
      <c r="CO55">
        <v>74643</v>
      </c>
      <c r="CP55">
        <v>76375</v>
      </c>
      <c r="CQ55">
        <v>77765</v>
      </c>
      <c r="CR55">
        <v>77053</v>
      </c>
      <c r="CS55">
        <v>78653</v>
      </c>
      <c r="CT55">
        <v>80083</v>
      </c>
      <c r="CU55">
        <v>81883</v>
      </c>
      <c r="CV55">
        <v>83573</v>
      </c>
      <c r="CW55">
        <v>84593</v>
      </c>
      <c r="CX55">
        <v>85943</v>
      </c>
      <c r="CY55">
        <v>87543</v>
      </c>
      <c r="CZ55">
        <v>88703</v>
      </c>
      <c r="DA55">
        <v>90103</v>
      </c>
      <c r="DB55">
        <v>90227</v>
      </c>
      <c r="DC55">
        <v>91217</v>
      </c>
      <c r="DD55">
        <v>92617</v>
      </c>
      <c r="DE55">
        <v>94007</v>
      </c>
      <c r="DF55">
        <v>95107</v>
      </c>
      <c r="DG55">
        <v>96227</v>
      </c>
      <c r="DH55">
        <v>97627</v>
      </c>
      <c r="DI55">
        <v>98777</v>
      </c>
      <c r="DJ55">
        <v>99017</v>
      </c>
      <c r="DK55">
        <v>99717</v>
      </c>
      <c r="DL55">
        <v>100815</v>
      </c>
      <c r="DM55">
        <v>101159</v>
      </c>
      <c r="DN55">
        <v>102717</v>
      </c>
      <c r="DO55">
        <v>103397</v>
      </c>
      <c r="DP55">
        <v>104585</v>
      </c>
      <c r="DQ55">
        <v>105905</v>
      </c>
      <c r="DR55">
        <v>106102</v>
      </c>
      <c r="DS55">
        <v>105868</v>
      </c>
      <c r="DT55">
        <v>106888</v>
      </c>
      <c r="DU55">
        <v>107008</v>
      </c>
      <c r="DV55">
        <v>108138</v>
      </c>
      <c r="DW55">
        <v>109338</v>
      </c>
      <c r="DX55">
        <v>110718</v>
      </c>
      <c r="DY55">
        <v>111403</v>
      </c>
      <c r="DZ55">
        <v>110877</v>
      </c>
      <c r="EA55">
        <v>109511</v>
      </c>
      <c r="EB55">
        <v>110651</v>
      </c>
      <c r="EC55">
        <v>112091</v>
      </c>
      <c r="ED55">
        <v>113191</v>
      </c>
      <c r="EE55">
        <v>114541</v>
      </c>
      <c r="EF55">
        <v>116271</v>
      </c>
      <c r="EG55">
        <v>115861</v>
      </c>
      <c r="EH55">
        <v>116541</v>
      </c>
      <c r="EI55">
        <v>117331</v>
      </c>
      <c r="EJ55">
        <v>118171</v>
      </c>
      <c r="EK55">
        <v>119521</v>
      </c>
      <c r="EL55">
        <v>121111</v>
      </c>
      <c r="EM55">
        <v>121895</v>
      </c>
      <c r="EN55">
        <v>122745</v>
      </c>
      <c r="EO55">
        <v>123335</v>
      </c>
      <c r="EP55">
        <v>123641</v>
      </c>
      <c r="EQ55">
        <v>124799</v>
      </c>
      <c r="ER55">
        <v>126067</v>
      </c>
      <c r="ES55">
        <v>127561</v>
      </c>
      <c r="ET55">
        <v>128499</v>
      </c>
      <c r="EU55">
        <v>129235</v>
      </c>
      <c r="EV55">
        <v>129831</v>
      </c>
      <c r="EW55">
        <v>131085</v>
      </c>
      <c r="EX55">
        <v>132613</v>
      </c>
      <c r="EY55">
        <v>132605</v>
      </c>
      <c r="EZ55">
        <v>133315</v>
      </c>
      <c r="FA55">
        <v>134985</v>
      </c>
      <c r="FB55">
        <v>136183</v>
      </c>
      <c r="FC55">
        <v>136591</v>
      </c>
      <c r="FD55">
        <v>138156</v>
      </c>
      <c r="FE55">
        <v>138820</v>
      </c>
      <c r="FF55">
        <v>139162</v>
      </c>
      <c r="FG55">
        <v>140541</v>
      </c>
      <c r="FH55">
        <v>142151</v>
      </c>
      <c r="FI55">
        <v>143845</v>
      </c>
      <c r="FJ55">
        <v>144445</v>
      </c>
      <c r="FK55">
        <v>145647</v>
      </c>
      <c r="FL55">
        <v>146267</v>
      </c>
      <c r="FM55">
        <v>147774</v>
      </c>
      <c r="FN55">
        <v>149180</v>
      </c>
      <c r="FO55">
        <v>150934</v>
      </c>
      <c r="FP55">
        <v>152020</v>
      </c>
      <c r="FQ55">
        <v>153308</v>
      </c>
      <c r="FR55">
        <v>154608</v>
      </c>
      <c r="FS55">
        <v>154767</v>
      </c>
      <c r="FT55">
        <v>155775</v>
      </c>
      <c r="FU55">
        <v>157575</v>
      </c>
      <c r="FV55">
        <v>158571</v>
      </c>
      <c r="FW55">
        <v>160257</v>
      </c>
      <c r="FX55">
        <v>160747</v>
      </c>
      <c r="FY55">
        <v>162111</v>
      </c>
      <c r="FZ55">
        <v>163233</v>
      </c>
      <c r="GA55">
        <v>162727</v>
      </c>
      <c r="GB55">
        <v>164353</v>
      </c>
      <c r="GC55">
        <v>165557</v>
      </c>
      <c r="GD55">
        <v>166796</v>
      </c>
      <c r="GE55">
        <v>167756</v>
      </c>
      <c r="GF55">
        <v>166952</v>
      </c>
      <c r="GG55">
        <v>167139</v>
      </c>
      <c r="GH55">
        <v>166664</v>
      </c>
      <c r="GI55">
        <v>167409</v>
      </c>
      <c r="GJ55">
        <v>168976</v>
      </c>
      <c r="GK55">
        <v>170520</v>
      </c>
      <c r="GL55">
        <v>171100</v>
      </c>
      <c r="GM55">
        <v>170606</v>
      </c>
      <c r="GN55">
        <v>171052</v>
      </c>
      <c r="GO55">
        <v>172438</v>
      </c>
      <c r="GP55">
        <v>172908</v>
      </c>
      <c r="GQ55">
        <v>173878</v>
      </c>
      <c r="GR55">
        <v>175268</v>
      </c>
      <c r="GS55">
        <v>175153</v>
      </c>
      <c r="GT55">
        <v>175873</v>
      </c>
      <c r="GU55">
        <v>177573</v>
      </c>
      <c r="GV55">
        <v>178823</v>
      </c>
      <c r="GW55">
        <v>178657</v>
      </c>
      <c r="GX55">
        <v>180332</v>
      </c>
      <c r="GY55">
        <v>181032</v>
      </c>
      <c r="GZ55">
        <v>181812</v>
      </c>
      <c r="HA55">
        <v>183672</v>
      </c>
      <c r="HB55">
        <v>185032</v>
      </c>
      <c r="HC55">
        <v>184828</v>
      </c>
      <c r="HD55">
        <v>186278</v>
      </c>
      <c r="HE55">
        <v>187814</v>
      </c>
      <c r="HF55">
        <v>188442</v>
      </c>
      <c r="HG55">
        <v>190112</v>
      </c>
      <c r="HH55">
        <v>191222</v>
      </c>
      <c r="HI55">
        <v>193142</v>
      </c>
      <c r="HJ55">
        <v>193732</v>
      </c>
      <c r="HK55">
        <v>195022</v>
      </c>
      <c r="HL55">
        <v>195890</v>
      </c>
      <c r="HM55">
        <v>197168</v>
      </c>
      <c r="HN55">
        <v>198806</v>
      </c>
      <c r="HO55">
        <v>200776</v>
      </c>
      <c r="HP55">
        <v>202634</v>
      </c>
      <c r="HQ55">
        <v>204634</v>
      </c>
      <c r="HR55">
        <v>204776</v>
      </c>
      <c r="HS55">
        <v>206208</v>
      </c>
      <c r="HT55">
        <v>207421</v>
      </c>
      <c r="HU55">
        <v>208997</v>
      </c>
      <c r="HV55">
        <v>210097</v>
      </c>
      <c r="HW55">
        <v>212027</v>
      </c>
      <c r="HX55">
        <v>213747</v>
      </c>
      <c r="HY55">
        <v>214285</v>
      </c>
      <c r="HZ55">
        <v>214815</v>
      </c>
      <c r="IA55">
        <v>215925</v>
      </c>
      <c r="IB55">
        <v>217025</v>
      </c>
      <c r="IC55">
        <v>218305</v>
      </c>
      <c r="ID55">
        <v>219755</v>
      </c>
      <c r="IE55">
        <v>221645</v>
      </c>
      <c r="IF55">
        <v>222237</v>
      </c>
      <c r="IG55">
        <v>223417</v>
      </c>
      <c r="IH55">
        <v>224417</v>
      </c>
      <c r="II55">
        <v>225057</v>
      </c>
      <c r="IJ55">
        <v>226237</v>
      </c>
      <c r="IK55">
        <v>227237</v>
      </c>
      <c r="IL55">
        <v>227887</v>
      </c>
      <c r="IM55">
        <v>228817</v>
      </c>
      <c r="IN55">
        <v>229387</v>
      </c>
      <c r="IO55">
        <v>230587</v>
      </c>
      <c r="IP55">
        <v>231328</v>
      </c>
      <c r="IQ55">
        <v>231298</v>
      </c>
      <c r="IR55">
        <v>232558</v>
      </c>
      <c r="IS55">
        <v>234078</v>
      </c>
      <c r="IT55">
        <v>235258</v>
      </c>
      <c r="IU55">
        <v>236468</v>
      </c>
      <c r="IV55">
        <v>237618</v>
      </c>
      <c r="IW55">
        <v>238668</v>
      </c>
      <c r="IX55">
        <v>239938</v>
      </c>
      <c r="IY55">
        <v>241338</v>
      </c>
      <c r="IZ55">
        <v>242398</v>
      </c>
      <c r="JA55">
        <v>243938</v>
      </c>
      <c r="JB55">
        <v>245488</v>
      </c>
      <c r="JC55">
        <v>246678</v>
      </c>
      <c r="JD55">
        <v>248148</v>
      </c>
      <c r="JE55">
        <v>249578</v>
      </c>
      <c r="JF55">
        <v>250488</v>
      </c>
      <c r="JG55">
        <v>252028</v>
      </c>
      <c r="JH55">
        <v>253518</v>
      </c>
      <c r="JI55">
        <v>254978</v>
      </c>
    </row>
    <row r="56" spans="1:269" x14ac:dyDescent="0.25">
      <c r="A56" t="s">
        <v>171</v>
      </c>
      <c r="B56">
        <v>327</v>
      </c>
      <c r="C56">
        <v>231</v>
      </c>
      <c r="D56">
        <v>-109</v>
      </c>
      <c r="E56">
        <v>167</v>
      </c>
      <c r="F56">
        <v>1130</v>
      </c>
      <c r="G56">
        <v>2192</v>
      </c>
      <c r="H56">
        <v>3961</v>
      </c>
      <c r="I56">
        <v>5430</v>
      </c>
      <c r="J56">
        <v>6055</v>
      </c>
      <c r="K56">
        <v>7410</v>
      </c>
      <c r="L56">
        <v>7624</v>
      </c>
      <c r="M56">
        <v>8926</v>
      </c>
      <c r="N56">
        <v>10578</v>
      </c>
      <c r="O56">
        <v>12298</v>
      </c>
      <c r="P56">
        <v>13968</v>
      </c>
      <c r="Q56">
        <v>15116</v>
      </c>
      <c r="R56">
        <v>15846</v>
      </c>
      <c r="S56">
        <v>17660</v>
      </c>
      <c r="T56">
        <v>18465</v>
      </c>
      <c r="U56">
        <v>18541</v>
      </c>
      <c r="V56">
        <v>19545</v>
      </c>
      <c r="W56">
        <v>21109</v>
      </c>
      <c r="X56">
        <v>21909</v>
      </c>
      <c r="Y56">
        <v>22469</v>
      </c>
      <c r="Z56">
        <v>22869</v>
      </c>
      <c r="AA56">
        <v>24088</v>
      </c>
      <c r="AB56">
        <v>24475</v>
      </c>
      <c r="AC56">
        <v>24226</v>
      </c>
      <c r="AD56">
        <v>24657</v>
      </c>
      <c r="AE56">
        <v>24869</v>
      </c>
      <c r="AF56">
        <v>25347</v>
      </c>
      <c r="AG56">
        <v>26480</v>
      </c>
      <c r="AH56">
        <v>26722</v>
      </c>
      <c r="AI56">
        <v>28642</v>
      </c>
      <c r="AJ56">
        <v>28218</v>
      </c>
      <c r="AK56">
        <v>29166</v>
      </c>
      <c r="AL56">
        <v>27966</v>
      </c>
      <c r="AM56">
        <v>28274</v>
      </c>
      <c r="AN56">
        <v>27369</v>
      </c>
      <c r="AO56">
        <v>26009</v>
      </c>
      <c r="AP56">
        <v>26198</v>
      </c>
      <c r="AQ56">
        <v>25948</v>
      </c>
      <c r="AR56">
        <v>25446</v>
      </c>
      <c r="AS56">
        <v>25590</v>
      </c>
      <c r="AT56">
        <v>25375</v>
      </c>
      <c r="AU56">
        <v>24679</v>
      </c>
      <c r="AV56">
        <v>24948</v>
      </c>
      <c r="AW56">
        <v>24916</v>
      </c>
      <c r="AX56">
        <v>25082</v>
      </c>
      <c r="AY56">
        <v>25790</v>
      </c>
      <c r="AZ56">
        <v>27334</v>
      </c>
      <c r="BA56">
        <v>28396</v>
      </c>
      <c r="BB56">
        <v>28776</v>
      </c>
      <c r="BC56">
        <v>28741</v>
      </c>
      <c r="BD56">
        <v>29163</v>
      </c>
      <c r="BE56">
        <v>30797</v>
      </c>
      <c r="BF56">
        <v>30986</v>
      </c>
      <c r="BG56">
        <v>31976</v>
      </c>
      <c r="BH56">
        <v>33482</v>
      </c>
      <c r="BI56">
        <v>33772</v>
      </c>
      <c r="BJ56">
        <v>35212</v>
      </c>
      <c r="BK56">
        <v>35882</v>
      </c>
      <c r="BL56">
        <v>36962</v>
      </c>
      <c r="BM56">
        <v>38242</v>
      </c>
      <c r="BN56">
        <v>38642</v>
      </c>
      <c r="BO56">
        <v>40258</v>
      </c>
      <c r="BP56">
        <v>42258</v>
      </c>
      <c r="BQ56">
        <v>44258</v>
      </c>
      <c r="BR56">
        <v>45458</v>
      </c>
      <c r="BS56">
        <v>44348</v>
      </c>
      <c r="BT56">
        <v>45324</v>
      </c>
      <c r="BU56">
        <v>46484</v>
      </c>
      <c r="BV56">
        <v>47261</v>
      </c>
      <c r="BW56">
        <v>48444</v>
      </c>
      <c r="BX56">
        <v>50444</v>
      </c>
      <c r="BY56">
        <v>50874</v>
      </c>
      <c r="BZ56">
        <v>52874</v>
      </c>
      <c r="CA56">
        <v>54874</v>
      </c>
      <c r="CB56">
        <v>56474</v>
      </c>
      <c r="CC56">
        <v>56784</v>
      </c>
      <c r="CD56">
        <v>58394</v>
      </c>
      <c r="CE56">
        <v>60394</v>
      </c>
      <c r="CF56">
        <v>61194</v>
      </c>
      <c r="CG56">
        <v>62794</v>
      </c>
      <c r="CH56">
        <v>64754</v>
      </c>
      <c r="CI56">
        <v>66544</v>
      </c>
      <c r="CJ56">
        <v>68544</v>
      </c>
      <c r="CK56">
        <v>70544</v>
      </c>
      <c r="CL56">
        <v>69960</v>
      </c>
      <c r="CM56">
        <v>71960</v>
      </c>
      <c r="CN56">
        <v>73560</v>
      </c>
      <c r="CO56">
        <v>74600</v>
      </c>
      <c r="CP56">
        <v>76600</v>
      </c>
      <c r="CQ56">
        <v>78310</v>
      </c>
      <c r="CR56">
        <v>77706</v>
      </c>
      <c r="CS56">
        <v>79706</v>
      </c>
      <c r="CT56">
        <v>81706</v>
      </c>
      <c r="CU56">
        <v>83176</v>
      </c>
      <c r="CV56">
        <v>84776</v>
      </c>
      <c r="CW56">
        <v>86776</v>
      </c>
      <c r="CX56">
        <v>88776</v>
      </c>
      <c r="CY56">
        <v>90776</v>
      </c>
      <c r="CZ56">
        <v>92776</v>
      </c>
      <c r="DA56">
        <v>94776</v>
      </c>
      <c r="DB56">
        <v>94966</v>
      </c>
      <c r="DC56">
        <v>96966</v>
      </c>
      <c r="DD56">
        <v>98166</v>
      </c>
      <c r="DE56">
        <v>98966</v>
      </c>
      <c r="DF56">
        <v>100126</v>
      </c>
      <c r="DG56">
        <v>102016</v>
      </c>
      <c r="DH56">
        <v>103882</v>
      </c>
      <c r="DI56">
        <v>105882</v>
      </c>
      <c r="DJ56">
        <v>107882</v>
      </c>
      <c r="DK56">
        <v>109342</v>
      </c>
      <c r="DL56">
        <v>110932</v>
      </c>
      <c r="DM56">
        <v>112502</v>
      </c>
      <c r="DN56">
        <v>114062</v>
      </c>
      <c r="DO56">
        <v>115172</v>
      </c>
      <c r="DP56">
        <v>116732</v>
      </c>
      <c r="DQ56">
        <v>117462</v>
      </c>
      <c r="DR56">
        <v>117982</v>
      </c>
      <c r="DS56">
        <v>116782</v>
      </c>
      <c r="DT56">
        <v>116242</v>
      </c>
      <c r="DU56">
        <v>115042</v>
      </c>
      <c r="DV56">
        <v>115762</v>
      </c>
      <c r="DW56">
        <v>116112</v>
      </c>
      <c r="DX56">
        <v>116698</v>
      </c>
      <c r="DY56">
        <v>117858</v>
      </c>
      <c r="DZ56">
        <v>118168</v>
      </c>
      <c r="EA56">
        <v>117140</v>
      </c>
      <c r="EB56">
        <v>118090</v>
      </c>
      <c r="EC56">
        <v>119280</v>
      </c>
      <c r="ED56">
        <v>120740</v>
      </c>
      <c r="EE56">
        <v>122080</v>
      </c>
      <c r="EF56">
        <v>123670</v>
      </c>
      <c r="EG56">
        <v>124515</v>
      </c>
      <c r="EH56">
        <v>125395</v>
      </c>
      <c r="EI56">
        <v>126365</v>
      </c>
      <c r="EJ56">
        <v>126565</v>
      </c>
      <c r="EK56">
        <v>127955</v>
      </c>
      <c r="EL56">
        <v>129230</v>
      </c>
      <c r="EM56">
        <v>130785</v>
      </c>
      <c r="EN56">
        <v>131637</v>
      </c>
      <c r="EO56">
        <v>132217</v>
      </c>
      <c r="EP56">
        <v>132839</v>
      </c>
      <c r="EQ56">
        <v>133827</v>
      </c>
      <c r="ER56">
        <v>134697</v>
      </c>
      <c r="ES56">
        <v>134697</v>
      </c>
      <c r="ET56">
        <v>135287</v>
      </c>
      <c r="EU56">
        <v>135873</v>
      </c>
      <c r="EV56">
        <v>136754</v>
      </c>
      <c r="EW56">
        <v>137708</v>
      </c>
      <c r="EX56">
        <v>138394</v>
      </c>
      <c r="EY56">
        <v>139780</v>
      </c>
      <c r="EZ56">
        <v>140565</v>
      </c>
      <c r="FA56">
        <v>141942</v>
      </c>
      <c r="FB56">
        <v>142742</v>
      </c>
      <c r="FC56">
        <v>143817</v>
      </c>
      <c r="FD56">
        <v>145237</v>
      </c>
      <c r="FE56">
        <v>145607</v>
      </c>
      <c r="FF56">
        <v>146974</v>
      </c>
      <c r="FG56">
        <v>148480</v>
      </c>
      <c r="FH56">
        <v>149930</v>
      </c>
      <c r="FI56">
        <v>150613</v>
      </c>
      <c r="FJ56">
        <v>151333</v>
      </c>
      <c r="FK56">
        <v>150933</v>
      </c>
      <c r="FL56">
        <v>152305</v>
      </c>
      <c r="FM56">
        <v>153125</v>
      </c>
      <c r="FN56">
        <v>154605</v>
      </c>
      <c r="FO56">
        <v>156075</v>
      </c>
      <c r="FP56">
        <v>156875</v>
      </c>
      <c r="FQ56">
        <v>158747</v>
      </c>
      <c r="FR56">
        <v>160747</v>
      </c>
      <c r="FS56">
        <v>161199</v>
      </c>
      <c r="FT56">
        <v>162727</v>
      </c>
      <c r="FU56">
        <v>164145</v>
      </c>
      <c r="FV56">
        <v>165610</v>
      </c>
      <c r="FW56">
        <v>165870</v>
      </c>
      <c r="FX56">
        <v>167270</v>
      </c>
      <c r="FY56">
        <v>168403</v>
      </c>
      <c r="FZ56">
        <v>169801</v>
      </c>
      <c r="GA56">
        <v>170145</v>
      </c>
      <c r="GB56">
        <v>171383</v>
      </c>
      <c r="GC56">
        <v>172913</v>
      </c>
      <c r="GD56">
        <v>174184</v>
      </c>
      <c r="GE56">
        <v>175218</v>
      </c>
      <c r="GF56">
        <v>174202</v>
      </c>
      <c r="GG56">
        <v>174818</v>
      </c>
      <c r="GH56">
        <v>174520</v>
      </c>
      <c r="GI56">
        <v>174901</v>
      </c>
      <c r="GJ56">
        <v>175838</v>
      </c>
      <c r="GK56">
        <v>176767</v>
      </c>
      <c r="GL56">
        <v>177961</v>
      </c>
      <c r="GM56">
        <v>177911</v>
      </c>
      <c r="GN56">
        <v>179071</v>
      </c>
      <c r="GO56">
        <v>179737</v>
      </c>
      <c r="GP56">
        <v>179915</v>
      </c>
      <c r="GQ56">
        <v>180737</v>
      </c>
      <c r="GR56">
        <v>181801</v>
      </c>
      <c r="GS56">
        <v>182439</v>
      </c>
      <c r="GT56">
        <v>183288</v>
      </c>
      <c r="GU56">
        <v>184349</v>
      </c>
      <c r="GV56">
        <v>185199</v>
      </c>
      <c r="GW56">
        <v>184914</v>
      </c>
      <c r="GX56">
        <v>185928</v>
      </c>
      <c r="GY56">
        <v>186500</v>
      </c>
      <c r="GZ56">
        <v>187454</v>
      </c>
      <c r="HA56">
        <v>189188</v>
      </c>
      <c r="HB56">
        <v>189858</v>
      </c>
      <c r="HC56">
        <v>191523</v>
      </c>
      <c r="HD56">
        <v>192727</v>
      </c>
      <c r="HE56">
        <v>194167</v>
      </c>
      <c r="HF56">
        <v>195207</v>
      </c>
      <c r="HG56">
        <v>196445</v>
      </c>
      <c r="HH56">
        <v>198045</v>
      </c>
      <c r="HI56">
        <v>199645</v>
      </c>
      <c r="HJ56">
        <v>200845</v>
      </c>
      <c r="HK56">
        <v>201765</v>
      </c>
      <c r="HL56">
        <v>201825</v>
      </c>
      <c r="HM56">
        <v>203411</v>
      </c>
      <c r="HN56">
        <v>205401</v>
      </c>
      <c r="HO56">
        <v>206219</v>
      </c>
      <c r="HP56">
        <v>208219</v>
      </c>
      <c r="HQ56">
        <v>210212</v>
      </c>
      <c r="HR56">
        <v>211782</v>
      </c>
      <c r="HS56">
        <v>211446</v>
      </c>
      <c r="HT56">
        <v>213286</v>
      </c>
      <c r="HU56">
        <v>212878</v>
      </c>
      <c r="HV56">
        <v>213972</v>
      </c>
      <c r="HW56">
        <v>214221</v>
      </c>
      <c r="HX56">
        <v>215141</v>
      </c>
      <c r="HY56">
        <v>216128</v>
      </c>
      <c r="HZ56">
        <v>216856</v>
      </c>
      <c r="IA56">
        <v>218112</v>
      </c>
      <c r="IB56">
        <v>218486</v>
      </c>
      <c r="IC56">
        <v>219436</v>
      </c>
      <c r="ID56">
        <v>220659</v>
      </c>
      <c r="IE56">
        <v>221336</v>
      </c>
      <c r="IF56">
        <v>222446</v>
      </c>
      <c r="IG56">
        <v>223922</v>
      </c>
      <c r="IH56">
        <v>225010</v>
      </c>
      <c r="II56">
        <v>225970</v>
      </c>
      <c r="IJ56">
        <v>227538</v>
      </c>
      <c r="IK56">
        <v>227138</v>
      </c>
      <c r="IL56">
        <v>227158</v>
      </c>
      <c r="IM56">
        <v>228328</v>
      </c>
      <c r="IN56">
        <v>228703</v>
      </c>
      <c r="IO56">
        <v>229746</v>
      </c>
      <c r="IP56">
        <v>230936</v>
      </c>
      <c r="IQ56">
        <v>231536</v>
      </c>
      <c r="IR56">
        <v>233337</v>
      </c>
      <c r="IS56">
        <v>233827</v>
      </c>
      <c r="IT56">
        <v>234567</v>
      </c>
      <c r="IU56">
        <v>236137</v>
      </c>
      <c r="IV56">
        <v>237727</v>
      </c>
      <c r="IW56">
        <v>238527</v>
      </c>
      <c r="IX56">
        <v>239987</v>
      </c>
      <c r="IY56">
        <v>241477</v>
      </c>
      <c r="IZ56">
        <v>242517</v>
      </c>
      <c r="JA56">
        <v>243617</v>
      </c>
      <c r="JB56">
        <v>244017</v>
      </c>
      <c r="JC56">
        <v>245587</v>
      </c>
      <c r="JD56">
        <v>247467</v>
      </c>
      <c r="JE56">
        <v>248190</v>
      </c>
      <c r="JF56">
        <v>249790</v>
      </c>
      <c r="JG56">
        <v>251680</v>
      </c>
      <c r="JH56">
        <v>253110</v>
      </c>
      <c r="JI56">
        <v>254710</v>
      </c>
    </row>
    <row r="57" spans="1:269" x14ac:dyDescent="0.25">
      <c r="A57" t="s">
        <v>9</v>
      </c>
      <c r="B57">
        <v>380</v>
      </c>
      <c r="C57">
        <v>-166</v>
      </c>
      <c r="D57">
        <v>-556</v>
      </c>
      <c r="E57">
        <v>424</v>
      </c>
      <c r="F57">
        <v>440</v>
      </c>
      <c r="G57">
        <v>1758</v>
      </c>
      <c r="H57">
        <v>3758</v>
      </c>
      <c r="I57">
        <v>4788</v>
      </c>
      <c r="J57">
        <v>5872</v>
      </c>
      <c r="K57">
        <v>6972</v>
      </c>
      <c r="L57">
        <v>7466</v>
      </c>
      <c r="M57">
        <v>8488</v>
      </c>
      <c r="N57">
        <v>9628</v>
      </c>
      <c r="O57">
        <v>11218</v>
      </c>
      <c r="P57">
        <v>11897</v>
      </c>
      <c r="Q57">
        <v>13847</v>
      </c>
      <c r="R57">
        <v>15347</v>
      </c>
      <c r="S57">
        <v>16597</v>
      </c>
      <c r="T57">
        <v>16698</v>
      </c>
      <c r="U57">
        <v>16292</v>
      </c>
      <c r="V57">
        <v>18292</v>
      </c>
      <c r="W57">
        <v>20112</v>
      </c>
      <c r="X57">
        <v>20756</v>
      </c>
      <c r="Y57">
        <v>21612</v>
      </c>
      <c r="Z57">
        <v>23132</v>
      </c>
      <c r="AA57">
        <v>24655</v>
      </c>
      <c r="AB57">
        <v>25237</v>
      </c>
      <c r="AC57">
        <v>26007</v>
      </c>
      <c r="AD57">
        <v>26399</v>
      </c>
      <c r="AE57">
        <v>26869</v>
      </c>
      <c r="AF57">
        <v>26957</v>
      </c>
      <c r="AG57">
        <v>26981</v>
      </c>
      <c r="AH57">
        <v>28381</v>
      </c>
      <c r="AI57">
        <v>30151</v>
      </c>
      <c r="AJ57">
        <v>31251</v>
      </c>
      <c r="AK57">
        <v>30531</v>
      </c>
      <c r="AL57">
        <v>28581</v>
      </c>
      <c r="AM57">
        <v>28593</v>
      </c>
      <c r="AN57">
        <v>28193</v>
      </c>
      <c r="AO57">
        <v>26143</v>
      </c>
      <c r="AP57">
        <v>25755</v>
      </c>
      <c r="AQ57">
        <v>23725</v>
      </c>
      <c r="AR57">
        <v>22395</v>
      </c>
      <c r="AS57">
        <v>21575</v>
      </c>
      <c r="AT57">
        <v>19845</v>
      </c>
      <c r="AU57">
        <v>19125</v>
      </c>
      <c r="AV57">
        <v>19233</v>
      </c>
      <c r="AW57">
        <v>18901</v>
      </c>
      <c r="AX57">
        <v>20451</v>
      </c>
      <c r="AY57">
        <v>21421</v>
      </c>
      <c r="AZ57">
        <v>22851</v>
      </c>
      <c r="BA57">
        <v>24511</v>
      </c>
      <c r="BB57">
        <v>26061</v>
      </c>
      <c r="BC57">
        <v>25246</v>
      </c>
      <c r="BD57">
        <v>26256</v>
      </c>
      <c r="BE57">
        <v>26186</v>
      </c>
      <c r="BF57">
        <v>27546</v>
      </c>
      <c r="BG57">
        <v>29166</v>
      </c>
      <c r="BH57">
        <v>31166</v>
      </c>
      <c r="BI57">
        <v>31706</v>
      </c>
      <c r="BJ57">
        <v>32046</v>
      </c>
      <c r="BK57">
        <v>31696</v>
      </c>
      <c r="BL57">
        <v>32736</v>
      </c>
      <c r="BM57">
        <v>34662</v>
      </c>
      <c r="BN57">
        <v>36062</v>
      </c>
      <c r="BO57">
        <v>38012</v>
      </c>
      <c r="BP57">
        <v>40012</v>
      </c>
      <c r="BQ57">
        <v>41272</v>
      </c>
      <c r="BR57">
        <v>42792</v>
      </c>
      <c r="BS57">
        <v>42942</v>
      </c>
      <c r="BT57">
        <v>43912</v>
      </c>
      <c r="BU57">
        <v>44802</v>
      </c>
      <c r="BV57">
        <v>46352</v>
      </c>
      <c r="BW57">
        <v>47612</v>
      </c>
      <c r="BX57">
        <v>49612</v>
      </c>
      <c r="BY57">
        <v>50182</v>
      </c>
      <c r="BZ57">
        <v>51682</v>
      </c>
      <c r="CA57">
        <v>53682</v>
      </c>
      <c r="CB57">
        <v>54852</v>
      </c>
      <c r="CC57">
        <v>54762</v>
      </c>
      <c r="CD57">
        <v>56364</v>
      </c>
      <c r="CE57">
        <v>57564</v>
      </c>
      <c r="CF57">
        <v>57794</v>
      </c>
      <c r="CG57">
        <v>59684</v>
      </c>
      <c r="CH57">
        <v>61034</v>
      </c>
      <c r="CI57">
        <v>62724</v>
      </c>
      <c r="CJ57">
        <v>63784</v>
      </c>
      <c r="CK57">
        <v>65784</v>
      </c>
      <c r="CL57">
        <v>66074</v>
      </c>
      <c r="CM57">
        <v>67804</v>
      </c>
      <c r="CN57">
        <v>69804</v>
      </c>
      <c r="CO57">
        <v>70603</v>
      </c>
      <c r="CP57">
        <v>72603</v>
      </c>
      <c r="CQ57">
        <v>73623</v>
      </c>
      <c r="CR57">
        <v>73280</v>
      </c>
      <c r="CS57">
        <v>75280</v>
      </c>
      <c r="CT57">
        <v>76840</v>
      </c>
      <c r="CU57">
        <v>78100</v>
      </c>
      <c r="CV57">
        <v>79760</v>
      </c>
      <c r="CW57">
        <v>81310</v>
      </c>
      <c r="CX57">
        <v>83030</v>
      </c>
      <c r="CY57">
        <v>85030</v>
      </c>
      <c r="CZ57">
        <v>86760</v>
      </c>
      <c r="DA57">
        <v>88760</v>
      </c>
      <c r="DB57">
        <v>88604</v>
      </c>
      <c r="DC57">
        <v>90254</v>
      </c>
      <c r="DD57">
        <v>92254</v>
      </c>
      <c r="DE57">
        <v>93904</v>
      </c>
      <c r="DF57">
        <v>95054</v>
      </c>
      <c r="DG57">
        <v>96474</v>
      </c>
      <c r="DH57">
        <v>98474</v>
      </c>
      <c r="DI57">
        <v>100474</v>
      </c>
      <c r="DJ57">
        <v>101404</v>
      </c>
      <c r="DK57">
        <v>102716</v>
      </c>
      <c r="DL57">
        <v>104556</v>
      </c>
      <c r="DM57">
        <v>105074</v>
      </c>
      <c r="DN57">
        <v>107074</v>
      </c>
      <c r="DO57">
        <v>108391</v>
      </c>
      <c r="DP57">
        <v>109621</v>
      </c>
      <c r="DQ57">
        <v>111201</v>
      </c>
      <c r="DR57">
        <v>110402</v>
      </c>
      <c r="DS57">
        <v>108908</v>
      </c>
      <c r="DT57">
        <v>107718</v>
      </c>
      <c r="DU57">
        <v>106968</v>
      </c>
      <c r="DV57">
        <v>106888</v>
      </c>
      <c r="DW57">
        <v>108328</v>
      </c>
      <c r="DX57">
        <v>109658</v>
      </c>
      <c r="DY57">
        <v>110548</v>
      </c>
      <c r="DZ57">
        <v>110578</v>
      </c>
      <c r="EA57">
        <v>108872</v>
      </c>
      <c r="EB57">
        <v>109702</v>
      </c>
      <c r="EC57">
        <v>110712</v>
      </c>
      <c r="ED57">
        <v>111782</v>
      </c>
      <c r="EE57">
        <v>112382</v>
      </c>
      <c r="EF57">
        <v>113482</v>
      </c>
      <c r="EG57">
        <v>112308</v>
      </c>
      <c r="EH57">
        <v>112228</v>
      </c>
      <c r="EI57">
        <v>113348</v>
      </c>
      <c r="EJ57">
        <v>113998</v>
      </c>
      <c r="EK57">
        <v>115375</v>
      </c>
      <c r="EL57">
        <v>116005</v>
      </c>
      <c r="EM57">
        <v>117849</v>
      </c>
      <c r="EN57">
        <v>117899</v>
      </c>
      <c r="EO57">
        <v>118449</v>
      </c>
      <c r="EP57">
        <v>119473</v>
      </c>
      <c r="EQ57">
        <v>121043</v>
      </c>
      <c r="ER57">
        <v>122183</v>
      </c>
      <c r="ES57">
        <v>122713</v>
      </c>
      <c r="ET57">
        <v>123813</v>
      </c>
      <c r="EU57">
        <v>124023</v>
      </c>
      <c r="EV57">
        <v>125633</v>
      </c>
      <c r="EW57">
        <v>125860</v>
      </c>
      <c r="EX57">
        <v>126980</v>
      </c>
      <c r="EY57">
        <v>128221</v>
      </c>
      <c r="EZ57">
        <v>129609</v>
      </c>
      <c r="FA57">
        <v>131609</v>
      </c>
      <c r="FB57">
        <v>131883</v>
      </c>
      <c r="FC57">
        <v>131851</v>
      </c>
      <c r="FD57">
        <v>132951</v>
      </c>
      <c r="FE57">
        <v>134066</v>
      </c>
      <c r="FF57">
        <v>134728</v>
      </c>
      <c r="FG57">
        <v>136728</v>
      </c>
      <c r="FH57">
        <v>138158</v>
      </c>
      <c r="FI57">
        <v>139258</v>
      </c>
      <c r="FJ57">
        <v>140808</v>
      </c>
      <c r="FK57">
        <v>140590</v>
      </c>
      <c r="FL57">
        <v>140510</v>
      </c>
      <c r="FM57">
        <v>142127</v>
      </c>
      <c r="FN57">
        <v>144127</v>
      </c>
      <c r="FO57">
        <v>145687</v>
      </c>
      <c r="FP57">
        <v>146951</v>
      </c>
      <c r="FQ57">
        <v>148371</v>
      </c>
      <c r="FR57">
        <v>149521</v>
      </c>
      <c r="FS57">
        <v>149050</v>
      </c>
      <c r="FT57">
        <v>150220</v>
      </c>
      <c r="FU57">
        <v>151590</v>
      </c>
      <c r="FV57">
        <v>152266</v>
      </c>
      <c r="FW57">
        <v>152916</v>
      </c>
      <c r="FX57">
        <v>153776</v>
      </c>
      <c r="FY57">
        <v>155516</v>
      </c>
      <c r="FZ57">
        <v>156756</v>
      </c>
      <c r="GA57">
        <v>156474</v>
      </c>
      <c r="GB57">
        <v>157986</v>
      </c>
      <c r="GC57">
        <v>159966</v>
      </c>
      <c r="GD57">
        <v>161966</v>
      </c>
      <c r="GE57">
        <v>162166</v>
      </c>
      <c r="GF57">
        <v>161646</v>
      </c>
      <c r="GG57">
        <v>161737</v>
      </c>
      <c r="GH57">
        <v>161286</v>
      </c>
      <c r="GI57">
        <v>162597</v>
      </c>
      <c r="GJ57">
        <v>164096</v>
      </c>
      <c r="GK57">
        <v>165126</v>
      </c>
      <c r="GL57">
        <v>166226</v>
      </c>
      <c r="GM57">
        <v>164686</v>
      </c>
      <c r="GN57">
        <v>165126</v>
      </c>
      <c r="GO57">
        <v>165302</v>
      </c>
      <c r="GP57">
        <v>166338</v>
      </c>
      <c r="GQ57">
        <v>167368</v>
      </c>
      <c r="GR57">
        <v>168468</v>
      </c>
      <c r="GS57">
        <v>168217</v>
      </c>
      <c r="GT57">
        <v>169312</v>
      </c>
      <c r="GU57">
        <v>170542</v>
      </c>
      <c r="GV57">
        <v>171182</v>
      </c>
      <c r="GW57">
        <v>171764</v>
      </c>
      <c r="GX57">
        <v>172754</v>
      </c>
      <c r="GY57">
        <v>172964</v>
      </c>
      <c r="GZ57">
        <v>174094</v>
      </c>
      <c r="HA57">
        <v>176094</v>
      </c>
      <c r="HB57">
        <v>178094</v>
      </c>
      <c r="HC57">
        <v>178239</v>
      </c>
      <c r="HD57">
        <v>180239</v>
      </c>
      <c r="HE57">
        <v>181579</v>
      </c>
      <c r="HF57">
        <v>182641</v>
      </c>
      <c r="HG57">
        <v>184531</v>
      </c>
      <c r="HH57">
        <v>186141</v>
      </c>
      <c r="HI57">
        <v>188141</v>
      </c>
      <c r="HJ57">
        <v>188874</v>
      </c>
      <c r="HK57">
        <v>189764</v>
      </c>
      <c r="HL57">
        <v>190055</v>
      </c>
      <c r="HM57">
        <v>190915</v>
      </c>
      <c r="HN57">
        <v>192515</v>
      </c>
      <c r="HO57">
        <v>194095</v>
      </c>
      <c r="HP57">
        <v>195215</v>
      </c>
      <c r="HQ57">
        <v>196691</v>
      </c>
      <c r="HR57">
        <v>196963</v>
      </c>
      <c r="HS57">
        <v>198513</v>
      </c>
      <c r="HT57">
        <v>199652</v>
      </c>
      <c r="HU57">
        <v>200752</v>
      </c>
      <c r="HV57">
        <v>201734</v>
      </c>
      <c r="HW57">
        <v>202834</v>
      </c>
      <c r="HX57">
        <v>202394</v>
      </c>
      <c r="HY57">
        <v>204145</v>
      </c>
      <c r="HZ57">
        <v>204013</v>
      </c>
      <c r="IA57">
        <v>205323</v>
      </c>
      <c r="IB57">
        <v>206963</v>
      </c>
      <c r="IC57">
        <v>208686</v>
      </c>
      <c r="ID57">
        <v>209526</v>
      </c>
      <c r="IE57">
        <v>210266</v>
      </c>
      <c r="IF57">
        <v>211246</v>
      </c>
      <c r="IG57">
        <v>213246</v>
      </c>
      <c r="IH57">
        <v>215246</v>
      </c>
      <c r="II57">
        <v>216406</v>
      </c>
      <c r="IJ57">
        <v>218015</v>
      </c>
      <c r="IK57">
        <v>220015</v>
      </c>
      <c r="IL57">
        <v>221665</v>
      </c>
      <c r="IM57">
        <v>223505</v>
      </c>
      <c r="IN57">
        <v>223640</v>
      </c>
      <c r="IO57">
        <v>224782</v>
      </c>
      <c r="IP57">
        <v>225438</v>
      </c>
      <c r="IQ57">
        <v>226108</v>
      </c>
      <c r="IR57">
        <v>227338</v>
      </c>
      <c r="IS57">
        <v>229338</v>
      </c>
      <c r="IT57">
        <v>230538</v>
      </c>
      <c r="IU57">
        <v>232228</v>
      </c>
      <c r="IV57">
        <v>233778</v>
      </c>
      <c r="IW57">
        <v>234798</v>
      </c>
      <c r="IX57">
        <v>235818</v>
      </c>
      <c r="IY57">
        <v>237329</v>
      </c>
      <c r="IZ57">
        <v>238389</v>
      </c>
      <c r="JA57">
        <v>240389</v>
      </c>
      <c r="JB57">
        <v>241939</v>
      </c>
      <c r="JC57">
        <v>243599</v>
      </c>
      <c r="JD57">
        <v>245199</v>
      </c>
      <c r="JE57">
        <v>247199</v>
      </c>
      <c r="JF57">
        <v>248739</v>
      </c>
      <c r="JG57">
        <v>250629</v>
      </c>
      <c r="JH57">
        <v>252459</v>
      </c>
      <c r="JI57">
        <v>254459</v>
      </c>
    </row>
    <row r="58" spans="1:269" x14ac:dyDescent="0.25">
      <c r="A58" t="s">
        <v>123</v>
      </c>
      <c r="B58">
        <v>1242</v>
      </c>
      <c r="C58">
        <v>2472</v>
      </c>
      <c r="D58">
        <v>2852</v>
      </c>
      <c r="E58">
        <v>3664</v>
      </c>
      <c r="F58">
        <v>3678</v>
      </c>
      <c r="G58">
        <v>5086</v>
      </c>
      <c r="H58">
        <v>6586</v>
      </c>
      <c r="I58">
        <v>7710</v>
      </c>
      <c r="J58">
        <v>8560</v>
      </c>
      <c r="K58">
        <v>9572</v>
      </c>
      <c r="L58">
        <v>10002</v>
      </c>
      <c r="M58">
        <v>11098</v>
      </c>
      <c r="N58">
        <v>12438</v>
      </c>
      <c r="O58">
        <v>13598</v>
      </c>
      <c r="P58">
        <v>14613</v>
      </c>
      <c r="Q58">
        <v>16073</v>
      </c>
      <c r="R58">
        <v>17412</v>
      </c>
      <c r="S58">
        <v>18417</v>
      </c>
      <c r="T58">
        <v>19817</v>
      </c>
      <c r="U58">
        <v>21000</v>
      </c>
      <c r="V58">
        <v>22080</v>
      </c>
      <c r="W58">
        <v>23480</v>
      </c>
      <c r="X58">
        <v>24376</v>
      </c>
      <c r="Y58">
        <v>25701</v>
      </c>
      <c r="Z58">
        <v>26219</v>
      </c>
      <c r="AA58">
        <v>26667</v>
      </c>
      <c r="AB58">
        <v>27863</v>
      </c>
      <c r="AC58">
        <v>28609</v>
      </c>
      <c r="AD58">
        <v>29537</v>
      </c>
      <c r="AE58">
        <v>30387</v>
      </c>
      <c r="AF58">
        <v>31487</v>
      </c>
      <c r="AG58">
        <v>32865</v>
      </c>
      <c r="AH58">
        <v>33965</v>
      </c>
      <c r="AI58">
        <v>35565</v>
      </c>
      <c r="AJ58">
        <v>35889</v>
      </c>
      <c r="AK58">
        <v>35107</v>
      </c>
      <c r="AL58">
        <v>34629</v>
      </c>
      <c r="AM58">
        <v>34964</v>
      </c>
      <c r="AN58">
        <v>35341</v>
      </c>
      <c r="AO58">
        <v>35511</v>
      </c>
      <c r="AP58">
        <v>35651</v>
      </c>
      <c r="AQ58">
        <v>34351</v>
      </c>
      <c r="AR58">
        <v>34271</v>
      </c>
      <c r="AS58">
        <v>34801</v>
      </c>
      <c r="AT58">
        <v>33731</v>
      </c>
      <c r="AU58">
        <v>33301</v>
      </c>
      <c r="AV58">
        <v>33867</v>
      </c>
      <c r="AW58">
        <v>34867</v>
      </c>
      <c r="AX58">
        <v>35427</v>
      </c>
      <c r="AY58">
        <v>36637</v>
      </c>
      <c r="AZ58">
        <v>36987</v>
      </c>
      <c r="BA58">
        <v>38317</v>
      </c>
      <c r="BB58">
        <v>39402</v>
      </c>
      <c r="BC58">
        <v>39821</v>
      </c>
      <c r="BD58">
        <v>40655</v>
      </c>
      <c r="BE58">
        <v>40711</v>
      </c>
      <c r="BF58">
        <v>41649</v>
      </c>
      <c r="BG58">
        <v>42924</v>
      </c>
      <c r="BH58">
        <v>43494</v>
      </c>
      <c r="BI58">
        <v>44050</v>
      </c>
      <c r="BJ58">
        <v>43925</v>
      </c>
      <c r="BK58">
        <v>43555</v>
      </c>
      <c r="BL58">
        <v>44363</v>
      </c>
      <c r="BM58">
        <v>45095</v>
      </c>
      <c r="BN58">
        <v>46100</v>
      </c>
      <c r="BO58">
        <v>46690</v>
      </c>
      <c r="BP58">
        <v>47400</v>
      </c>
      <c r="BQ58">
        <v>48565</v>
      </c>
      <c r="BR58">
        <v>49355</v>
      </c>
      <c r="BS58">
        <v>48780</v>
      </c>
      <c r="BT58">
        <v>48520</v>
      </c>
      <c r="BU58">
        <v>49555</v>
      </c>
      <c r="BV58">
        <v>50855</v>
      </c>
      <c r="BW58">
        <v>52165</v>
      </c>
      <c r="BX58">
        <v>53565</v>
      </c>
      <c r="BY58">
        <v>54615</v>
      </c>
      <c r="BZ58">
        <v>56205</v>
      </c>
      <c r="CA58">
        <v>57515</v>
      </c>
      <c r="CB58">
        <v>58995</v>
      </c>
      <c r="CC58">
        <v>59875</v>
      </c>
      <c r="CD58">
        <v>61455</v>
      </c>
      <c r="CE58">
        <v>63145</v>
      </c>
      <c r="CF58">
        <v>63961</v>
      </c>
      <c r="CG58">
        <v>65561</v>
      </c>
      <c r="CH58">
        <v>67051</v>
      </c>
      <c r="CI58">
        <v>68291</v>
      </c>
      <c r="CJ58">
        <v>68565</v>
      </c>
      <c r="CK58">
        <v>69845</v>
      </c>
      <c r="CL58">
        <v>70505</v>
      </c>
      <c r="CM58">
        <v>72305</v>
      </c>
      <c r="CN58">
        <v>74105</v>
      </c>
      <c r="CO58">
        <v>75725</v>
      </c>
      <c r="CP58">
        <v>77525</v>
      </c>
      <c r="CQ58">
        <v>78995</v>
      </c>
      <c r="CR58">
        <v>78435</v>
      </c>
      <c r="CS58">
        <v>80035</v>
      </c>
      <c r="CT58">
        <v>81755</v>
      </c>
      <c r="CU58">
        <v>83555</v>
      </c>
      <c r="CV58">
        <v>85140</v>
      </c>
      <c r="CW58">
        <v>86720</v>
      </c>
      <c r="CX58">
        <v>88230</v>
      </c>
      <c r="CY58">
        <v>89830</v>
      </c>
      <c r="CZ58">
        <v>90900</v>
      </c>
      <c r="DA58">
        <v>92300</v>
      </c>
      <c r="DB58">
        <v>92284</v>
      </c>
      <c r="DC58">
        <v>93274</v>
      </c>
      <c r="DD58">
        <v>94674</v>
      </c>
      <c r="DE58">
        <v>96004</v>
      </c>
      <c r="DF58">
        <v>97104</v>
      </c>
      <c r="DG58">
        <v>98164</v>
      </c>
      <c r="DH58">
        <v>99504</v>
      </c>
      <c r="DI58">
        <v>100614</v>
      </c>
      <c r="DJ58">
        <v>101304</v>
      </c>
      <c r="DK58">
        <v>102164</v>
      </c>
      <c r="DL58">
        <v>102952</v>
      </c>
      <c r="DM58">
        <v>103486</v>
      </c>
      <c r="DN58">
        <v>105076</v>
      </c>
      <c r="DO58">
        <v>106026</v>
      </c>
      <c r="DP58">
        <v>107342</v>
      </c>
      <c r="DQ58">
        <v>108422</v>
      </c>
      <c r="DR58">
        <v>108440</v>
      </c>
      <c r="DS58">
        <v>108402</v>
      </c>
      <c r="DT58">
        <v>108764</v>
      </c>
      <c r="DU58">
        <v>107864</v>
      </c>
      <c r="DV58">
        <v>108684</v>
      </c>
      <c r="DW58">
        <v>109784</v>
      </c>
      <c r="DX58">
        <v>110904</v>
      </c>
      <c r="DY58">
        <v>111659</v>
      </c>
      <c r="DZ58">
        <v>111343</v>
      </c>
      <c r="EA58">
        <v>110387</v>
      </c>
      <c r="EB58">
        <v>111517</v>
      </c>
      <c r="EC58">
        <v>112712</v>
      </c>
      <c r="ED58">
        <v>114042</v>
      </c>
      <c r="EE58">
        <v>115197</v>
      </c>
      <c r="EF58">
        <v>116837</v>
      </c>
      <c r="EG58">
        <v>116357</v>
      </c>
      <c r="EH58">
        <v>116832</v>
      </c>
      <c r="EI58">
        <v>117182</v>
      </c>
      <c r="EJ58">
        <v>117452</v>
      </c>
      <c r="EK58">
        <v>118567</v>
      </c>
      <c r="EL58">
        <v>120017</v>
      </c>
      <c r="EM58">
        <v>120721</v>
      </c>
      <c r="EN58">
        <v>121721</v>
      </c>
      <c r="EO58">
        <v>122301</v>
      </c>
      <c r="EP58">
        <v>122939</v>
      </c>
      <c r="EQ58">
        <v>124217</v>
      </c>
      <c r="ER58">
        <v>125435</v>
      </c>
      <c r="ES58">
        <v>126833</v>
      </c>
      <c r="ET58">
        <v>127747</v>
      </c>
      <c r="EU58">
        <v>128261</v>
      </c>
      <c r="EV58">
        <v>128858</v>
      </c>
      <c r="EW58">
        <v>130342</v>
      </c>
      <c r="EX58">
        <v>131686</v>
      </c>
      <c r="EY58">
        <v>131788</v>
      </c>
      <c r="EZ58">
        <v>132778</v>
      </c>
      <c r="FA58">
        <v>134413</v>
      </c>
      <c r="FB58">
        <v>135643</v>
      </c>
      <c r="FC58">
        <v>135615</v>
      </c>
      <c r="FD58">
        <v>136510</v>
      </c>
      <c r="FE58">
        <v>137480</v>
      </c>
      <c r="FF58">
        <v>138193</v>
      </c>
      <c r="FG58">
        <v>139474</v>
      </c>
      <c r="FH58">
        <v>140932</v>
      </c>
      <c r="FI58">
        <v>142406</v>
      </c>
      <c r="FJ58">
        <v>143166</v>
      </c>
      <c r="FK58">
        <v>144328</v>
      </c>
      <c r="FL58">
        <v>145032</v>
      </c>
      <c r="FM58">
        <v>146539</v>
      </c>
      <c r="FN58">
        <v>148261</v>
      </c>
      <c r="FO58">
        <v>149935</v>
      </c>
      <c r="FP58">
        <v>151165</v>
      </c>
      <c r="FQ58">
        <v>152371</v>
      </c>
      <c r="FR58">
        <v>153591</v>
      </c>
      <c r="FS58">
        <v>153930</v>
      </c>
      <c r="FT58">
        <v>155072</v>
      </c>
      <c r="FU58">
        <v>156872</v>
      </c>
      <c r="FV58">
        <v>158088</v>
      </c>
      <c r="FW58">
        <v>159572</v>
      </c>
      <c r="FX58">
        <v>160392</v>
      </c>
      <c r="FY58">
        <v>161692</v>
      </c>
      <c r="FZ58">
        <v>162658</v>
      </c>
      <c r="GA58">
        <v>162162</v>
      </c>
      <c r="GB58">
        <v>163734</v>
      </c>
      <c r="GC58">
        <v>165246</v>
      </c>
      <c r="GD58">
        <v>166465</v>
      </c>
      <c r="GE58">
        <v>167345</v>
      </c>
      <c r="GF58">
        <v>166655</v>
      </c>
      <c r="GG58">
        <v>166955</v>
      </c>
      <c r="GH58">
        <v>166589</v>
      </c>
      <c r="GI58">
        <v>167067</v>
      </c>
      <c r="GJ58">
        <v>168357</v>
      </c>
      <c r="GK58">
        <v>169671</v>
      </c>
      <c r="GL58">
        <v>170874</v>
      </c>
      <c r="GM58">
        <v>170694</v>
      </c>
      <c r="GN58">
        <v>171218</v>
      </c>
      <c r="GO58">
        <v>172161</v>
      </c>
      <c r="GP58">
        <v>172622</v>
      </c>
      <c r="GQ58">
        <v>173502</v>
      </c>
      <c r="GR58">
        <v>173872</v>
      </c>
      <c r="GS58">
        <v>174082</v>
      </c>
      <c r="GT58">
        <v>175037</v>
      </c>
      <c r="GU58">
        <v>176647</v>
      </c>
      <c r="GV58">
        <v>178073</v>
      </c>
      <c r="GW58">
        <v>177872</v>
      </c>
      <c r="GX58">
        <v>179119</v>
      </c>
      <c r="GY58">
        <v>179999</v>
      </c>
      <c r="GZ58">
        <v>180939</v>
      </c>
      <c r="HA58">
        <v>182749</v>
      </c>
      <c r="HB58">
        <v>184089</v>
      </c>
      <c r="HC58">
        <v>184210</v>
      </c>
      <c r="HD58">
        <v>185710</v>
      </c>
      <c r="HE58">
        <v>187226</v>
      </c>
      <c r="HF58">
        <v>187620</v>
      </c>
      <c r="HG58">
        <v>189094</v>
      </c>
      <c r="HH58">
        <v>190724</v>
      </c>
      <c r="HI58">
        <v>192644</v>
      </c>
      <c r="HJ58">
        <v>193404</v>
      </c>
      <c r="HK58">
        <v>194624</v>
      </c>
      <c r="HL58">
        <v>194986</v>
      </c>
      <c r="HM58">
        <v>196414</v>
      </c>
      <c r="HN58">
        <v>198024</v>
      </c>
      <c r="HO58">
        <v>199904</v>
      </c>
      <c r="HP58">
        <v>201614</v>
      </c>
      <c r="HQ58">
        <v>203536</v>
      </c>
      <c r="HR58">
        <v>203472</v>
      </c>
      <c r="HS58">
        <v>204914</v>
      </c>
      <c r="HT58">
        <v>205979</v>
      </c>
      <c r="HU58">
        <v>207625</v>
      </c>
      <c r="HV58">
        <v>208515</v>
      </c>
      <c r="HW58">
        <v>210405</v>
      </c>
      <c r="HX58">
        <v>211786</v>
      </c>
      <c r="HY58">
        <v>212962</v>
      </c>
      <c r="HZ58">
        <v>213792</v>
      </c>
      <c r="IA58">
        <v>214972</v>
      </c>
      <c r="IB58">
        <v>216342</v>
      </c>
      <c r="IC58">
        <v>217682</v>
      </c>
      <c r="ID58">
        <v>218942</v>
      </c>
      <c r="IE58">
        <v>220792</v>
      </c>
      <c r="IF58">
        <v>221294</v>
      </c>
      <c r="IG58">
        <v>222346</v>
      </c>
      <c r="IH58">
        <v>223346</v>
      </c>
      <c r="II58">
        <v>223996</v>
      </c>
      <c r="IJ58">
        <v>225076</v>
      </c>
      <c r="IK58">
        <v>226076</v>
      </c>
      <c r="IL58">
        <v>226111</v>
      </c>
      <c r="IM58">
        <v>226921</v>
      </c>
      <c r="IN58">
        <v>227705</v>
      </c>
      <c r="IO58">
        <v>228835</v>
      </c>
      <c r="IP58">
        <v>229825</v>
      </c>
      <c r="IQ58">
        <v>229905</v>
      </c>
      <c r="IR58">
        <v>231075</v>
      </c>
      <c r="IS58">
        <v>232535</v>
      </c>
      <c r="IT58">
        <v>234055</v>
      </c>
      <c r="IU58">
        <v>235185</v>
      </c>
      <c r="IV58">
        <v>236585</v>
      </c>
      <c r="IW58">
        <v>237595</v>
      </c>
      <c r="IX58">
        <v>238795</v>
      </c>
      <c r="IY58">
        <v>240185</v>
      </c>
      <c r="IZ58">
        <v>241405</v>
      </c>
      <c r="JA58">
        <v>242905</v>
      </c>
      <c r="JB58">
        <v>244395</v>
      </c>
      <c r="JC58">
        <v>245515</v>
      </c>
      <c r="JD58">
        <v>246935</v>
      </c>
      <c r="JE58">
        <v>248345</v>
      </c>
      <c r="JF58">
        <v>249395</v>
      </c>
      <c r="JG58">
        <v>250925</v>
      </c>
      <c r="JH58">
        <v>252375</v>
      </c>
      <c r="JI58">
        <v>253685</v>
      </c>
    </row>
    <row r="59" spans="1:269" x14ac:dyDescent="0.25">
      <c r="A59" t="s">
        <v>106</v>
      </c>
      <c r="B59">
        <v>848</v>
      </c>
      <c r="C59">
        <v>1852</v>
      </c>
      <c r="D59">
        <v>1252</v>
      </c>
      <c r="E59">
        <v>2114</v>
      </c>
      <c r="F59">
        <v>2751</v>
      </c>
      <c r="G59">
        <v>4069</v>
      </c>
      <c r="H59">
        <v>5609</v>
      </c>
      <c r="I59">
        <v>6819</v>
      </c>
      <c r="J59">
        <v>7749</v>
      </c>
      <c r="K59">
        <v>8639</v>
      </c>
      <c r="L59">
        <v>9319</v>
      </c>
      <c r="M59">
        <v>9916</v>
      </c>
      <c r="N59">
        <v>11226</v>
      </c>
      <c r="O59">
        <v>12386</v>
      </c>
      <c r="P59">
        <v>13565</v>
      </c>
      <c r="Q59">
        <v>15055</v>
      </c>
      <c r="R59">
        <v>16508</v>
      </c>
      <c r="S59">
        <v>17594</v>
      </c>
      <c r="T59">
        <v>18774</v>
      </c>
      <c r="U59">
        <v>19898</v>
      </c>
      <c r="V59">
        <v>21088</v>
      </c>
      <c r="W59">
        <v>22308</v>
      </c>
      <c r="X59">
        <v>23054</v>
      </c>
      <c r="Y59">
        <v>23184</v>
      </c>
      <c r="Z59">
        <v>24017</v>
      </c>
      <c r="AA59">
        <v>24481</v>
      </c>
      <c r="AB59">
        <v>24915</v>
      </c>
      <c r="AC59">
        <v>25725</v>
      </c>
      <c r="AD59">
        <v>26715</v>
      </c>
      <c r="AE59">
        <v>27275</v>
      </c>
      <c r="AF59">
        <v>27529</v>
      </c>
      <c r="AG59">
        <v>28867</v>
      </c>
      <c r="AH59">
        <v>30237</v>
      </c>
      <c r="AI59">
        <v>31607</v>
      </c>
      <c r="AJ59">
        <v>33065</v>
      </c>
      <c r="AK59">
        <v>32637</v>
      </c>
      <c r="AL59">
        <v>32273</v>
      </c>
      <c r="AM59">
        <v>32973</v>
      </c>
      <c r="AN59">
        <v>33178</v>
      </c>
      <c r="AO59">
        <v>32668</v>
      </c>
      <c r="AP59">
        <v>33063</v>
      </c>
      <c r="AQ59">
        <v>31773</v>
      </c>
      <c r="AR59">
        <v>31403</v>
      </c>
      <c r="AS59">
        <v>31843</v>
      </c>
      <c r="AT59">
        <v>30508</v>
      </c>
      <c r="AU59">
        <v>30353</v>
      </c>
      <c r="AV59">
        <v>30691</v>
      </c>
      <c r="AW59">
        <v>31555</v>
      </c>
      <c r="AX59">
        <v>32315</v>
      </c>
      <c r="AY59">
        <v>33405</v>
      </c>
      <c r="AZ59">
        <v>34545</v>
      </c>
      <c r="BA59">
        <v>36045</v>
      </c>
      <c r="BB59">
        <v>37535</v>
      </c>
      <c r="BC59">
        <v>37499</v>
      </c>
      <c r="BD59">
        <v>38139</v>
      </c>
      <c r="BE59">
        <v>38380</v>
      </c>
      <c r="BF59">
        <v>39802</v>
      </c>
      <c r="BG59">
        <v>40802</v>
      </c>
      <c r="BH59">
        <v>41842</v>
      </c>
      <c r="BI59">
        <v>42258</v>
      </c>
      <c r="BJ59">
        <v>43130</v>
      </c>
      <c r="BK59">
        <v>42940</v>
      </c>
      <c r="BL59">
        <v>43766</v>
      </c>
      <c r="BM59">
        <v>43700</v>
      </c>
      <c r="BN59">
        <v>44402</v>
      </c>
      <c r="BO59">
        <v>45212</v>
      </c>
      <c r="BP59">
        <v>46057</v>
      </c>
      <c r="BQ59">
        <v>47057</v>
      </c>
      <c r="BR59">
        <v>47607</v>
      </c>
      <c r="BS59">
        <v>47327</v>
      </c>
      <c r="BT59">
        <v>47087</v>
      </c>
      <c r="BU59">
        <v>48112</v>
      </c>
      <c r="BV59">
        <v>49292</v>
      </c>
      <c r="BW59">
        <v>50632</v>
      </c>
      <c r="BX59">
        <v>51972</v>
      </c>
      <c r="BY59">
        <v>52402</v>
      </c>
      <c r="BZ59">
        <v>53892</v>
      </c>
      <c r="CA59">
        <v>55272</v>
      </c>
      <c r="CB59">
        <v>56842</v>
      </c>
      <c r="CC59">
        <v>57500</v>
      </c>
      <c r="CD59">
        <v>58690</v>
      </c>
      <c r="CE59">
        <v>60280</v>
      </c>
      <c r="CF59">
        <v>60880</v>
      </c>
      <c r="CG59">
        <v>62440</v>
      </c>
      <c r="CH59">
        <v>64240</v>
      </c>
      <c r="CI59">
        <v>65740</v>
      </c>
      <c r="CJ59">
        <v>66784</v>
      </c>
      <c r="CK59">
        <v>68584</v>
      </c>
      <c r="CL59">
        <v>69074</v>
      </c>
      <c r="CM59">
        <v>70584</v>
      </c>
      <c r="CN59">
        <v>72384</v>
      </c>
      <c r="CO59">
        <v>73484</v>
      </c>
      <c r="CP59">
        <v>75224</v>
      </c>
      <c r="CQ59">
        <v>76764</v>
      </c>
      <c r="CR59">
        <v>76184</v>
      </c>
      <c r="CS59">
        <v>77624</v>
      </c>
      <c r="CT59">
        <v>79054</v>
      </c>
      <c r="CU59">
        <v>80814</v>
      </c>
      <c r="CV59">
        <v>82574</v>
      </c>
      <c r="CW59">
        <v>83889</v>
      </c>
      <c r="CX59">
        <v>85209</v>
      </c>
      <c r="CY59">
        <v>86809</v>
      </c>
      <c r="CZ59">
        <v>87939</v>
      </c>
      <c r="DA59">
        <v>89319</v>
      </c>
      <c r="DB59">
        <v>89473</v>
      </c>
      <c r="DC59">
        <v>90423</v>
      </c>
      <c r="DD59">
        <v>91763</v>
      </c>
      <c r="DE59">
        <v>93153</v>
      </c>
      <c r="DF59">
        <v>94203</v>
      </c>
      <c r="DG59">
        <v>95323</v>
      </c>
      <c r="DH59">
        <v>96723</v>
      </c>
      <c r="DI59">
        <v>97983</v>
      </c>
      <c r="DJ59">
        <v>98273</v>
      </c>
      <c r="DK59">
        <v>99083</v>
      </c>
      <c r="DL59">
        <v>100263</v>
      </c>
      <c r="DM59">
        <v>101011</v>
      </c>
      <c r="DN59">
        <v>102581</v>
      </c>
      <c r="DO59">
        <v>103331</v>
      </c>
      <c r="DP59">
        <v>104831</v>
      </c>
      <c r="DQ59">
        <v>106361</v>
      </c>
      <c r="DR59">
        <v>106389</v>
      </c>
      <c r="DS59">
        <v>106025</v>
      </c>
      <c r="DT59">
        <v>106337</v>
      </c>
      <c r="DU59">
        <v>105237</v>
      </c>
      <c r="DV59">
        <v>105577</v>
      </c>
      <c r="DW59">
        <v>106867</v>
      </c>
      <c r="DX59">
        <v>108197</v>
      </c>
      <c r="DY59">
        <v>108892</v>
      </c>
      <c r="DZ59">
        <v>109552</v>
      </c>
      <c r="EA59">
        <v>108686</v>
      </c>
      <c r="EB59">
        <v>109516</v>
      </c>
      <c r="EC59">
        <v>110856</v>
      </c>
      <c r="ED59">
        <v>111706</v>
      </c>
      <c r="EE59">
        <v>112721</v>
      </c>
      <c r="EF59">
        <v>114221</v>
      </c>
      <c r="EG59">
        <v>114031</v>
      </c>
      <c r="EH59">
        <v>114591</v>
      </c>
      <c r="EI59">
        <v>115261</v>
      </c>
      <c r="EJ59">
        <v>115741</v>
      </c>
      <c r="EK59">
        <v>116911</v>
      </c>
      <c r="EL59">
        <v>118251</v>
      </c>
      <c r="EM59">
        <v>118585</v>
      </c>
      <c r="EN59">
        <v>119555</v>
      </c>
      <c r="EO59">
        <v>120425</v>
      </c>
      <c r="EP59">
        <v>121243</v>
      </c>
      <c r="EQ59">
        <v>122111</v>
      </c>
      <c r="ER59">
        <v>123479</v>
      </c>
      <c r="ES59">
        <v>124903</v>
      </c>
      <c r="ET59">
        <v>125857</v>
      </c>
      <c r="EU59">
        <v>126241</v>
      </c>
      <c r="EV59">
        <v>127107</v>
      </c>
      <c r="EW59">
        <v>128535</v>
      </c>
      <c r="EX59">
        <v>129513</v>
      </c>
      <c r="EY59">
        <v>129949</v>
      </c>
      <c r="EZ59">
        <v>131039</v>
      </c>
      <c r="FA59">
        <v>132414</v>
      </c>
      <c r="FB59">
        <v>133734</v>
      </c>
      <c r="FC59">
        <v>133666</v>
      </c>
      <c r="FD59">
        <v>135111</v>
      </c>
      <c r="FE59">
        <v>136400</v>
      </c>
      <c r="FF59">
        <v>136594</v>
      </c>
      <c r="FG59">
        <v>137996</v>
      </c>
      <c r="FH59">
        <v>139386</v>
      </c>
      <c r="FI59">
        <v>140860</v>
      </c>
      <c r="FJ59">
        <v>141970</v>
      </c>
      <c r="FK59">
        <v>142730</v>
      </c>
      <c r="FL59">
        <v>143338</v>
      </c>
      <c r="FM59">
        <v>144631</v>
      </c>
      <c r="FN59">
        <v>146247</v>
      </c>
      <c r="FO59">
        <v>147921</v>
      </c>
      <c r="FP59">
        <v>148969</v>
      </c>
      <c r="FQ59">
        <v>150139</v>
      </c>
      <c r="FR59">
        <v>151713</v>
      </c>
      <c r="FS59">
        <v>152242</v>
      </c>
      <c r="FT59">
        <v>153500</v>
      </c>
      <c r="FU59">
        <v>155100</v>
      </c>
      <c r="FV59">
        <v>156026</v>
      </c>
      <c r="FW59">
        <v>157654</v>
      </c>
      <c r="FX59">
        <v>158144</v>
      </c>
      <c r="FY59">
        <v>159326</v>
      </c>
      <c r="FZ59">
        <v>160166</v>
      </c>
      <c r="GA59">
        <v>159490</v>
      </c>
      <c r="GB59">
        <v>160902</v>
      </c>
      <c r="GC59">
        <v>162444</v>
      </c>
      <c r="GD59">
        <v>163924</v>
      </c>
      <c r="GE59">
        <v>164678</v>
      </c>
      <c r="GF59">
        <v>164454</v>
      </c>
      <c r="GG59">
        <v>164709</v>
      </c>
      <c r="GH59">
        <v>164644</v>
      </c>
      <c r="GI59">
        <v>165821</v>
      </c>
      <c r="GJ59">
        <v>167104</v>
      </c>
      <c r="GK59">
        <v>168488</v>
      </c>
      <c r="GL59">
        <v>169768</v>
      </c>
      <c r="GM59">
        <v>169474</v>
      </c>
      <c r="GN59">
        <v>169883</v>
      </c>
      <c r="GO59">
        <v>171107</v>
      </c>
      <c r="GP59">
        <v>171458</v>
      </c>
      <c r="GQ59">
        <v>172424</v>
      </c>
      <c r="GR59">
        <v>173324</v>
      </c>
      <c r="GS59">
        <v>172769</v>
      </c>
      <c r="GT59">
        <v>174034</v>
      </c>
      <c r="GU59">
        <v>175188</v>
      </c>
      <c r="GV59">
        <v>176140</v>
      </c>
      <c r="GW59">
        <v>176792</v>
      </c>
      <c r="GX59">
        <v>178099</v>
      </c>
      <c r="GY59">
        <v>179369</v>
      </c>
      <c r="GZ59">
        <v>180629</v>
      </c>
      <c r="HA59">
        <v>182299</v>
      </c>
      <c r="HB59">
        <v>183299</v>
      </c>
      <c r="HC59">
        <v>183883</v>
      </c>
      <c r="HD59">
        <v>185175</v>
      </c>
      <c r="HE59">
        <v>186641</v>
      </c>
      <c r="HF59">
        <v>188161</v>
      </c>
      <c r="HG59">
        <v>189701</v>
      </c>
      <c r="HH59">
        <v>191463</v>
      </c>
      <c r="HI59">
        <v>193383</v>
      </c>
      <c r="HJ59">
        <v>193783</v>
      </c>
      <c r="HK59">
        <v>194983</v>
      </c>
      <c r="HL59">
        <v>195531</v>
      </c>
      <c r="HM59">
        <v>196885</v>
      </c>
      <c r="HN59">
        <v>198575</v>
      </c>
      <c r="HO59">
        <v>200435</v>
      </c>
      <c r="HP59">
        <v>202163</v>
      </c>
      <c r="HQ59">
        <v>203875</v>
      </c>
      <c r="HR59">
        <v>203931</v>
      </c>
      <c r="HS59">
        <v>205363</v>
      </c>
      <c r="HT59">
        <v>206546</v>
      </c>
      <c r="HU59">
        <v>207246</v>
      </c>
      <c r="HV59">
        <v>207968</v>
      </c>
      <c r="HW59">
        <v>209788</v>
      </c>
      <c r="HX59">
        <v>210878</v>
      </c>
      <c r="HY59">
        <v>212114</v>
      </c>
      <c r="HZ59">
        <v>212984</v>
      </c>
      <c r="IA59">
        <v>214204</v>
      </c>
      <c r="IB59">
        <v>215688</v>
      </c>
      <c r="IC59">
        <v>216672</v>
      </c>
      <c r="ID59">
        <v>218182</v>
      </c>
      <c r="IE59">
        <v>219922</v>
      </c>
      <c r="IF59">
        <v>220424</v>
      </c>
      <c r="IG59">
        <v>221564</v>
      </c>
      <c r="IH59">
        <v>222534</v>
      </c>
      <c r="II59">
        <v>223304</v>
      </c>
      <c r="IJ59">
        <v>223984</v>
      </c>
      <c r="IK59">
        <v>224964</v>
      </c>
      <c r="IL59">
        <v>225544</v>
      </c>
      <c r="IM59">
        <v>226399</v>
      </c>
      <c r="IN59">
        <v>227259</v>
      </c>
      <c r="IO59">
        <v>228059</v>
      </c>
      <c r="IP59">
        <v>228802</v>
      </c>
      <c r="IQ59">
        <v>229124</v>
      </c>
      <c r="IR59">
        <v>230294</v>
      </c>
      <c r="IS59">
        <v>231754</v>
      </c>
      <c r="IT59">
        <v>232894</v>
      </c>
      <c r="IU59">
        <v>234104</v>
      </c>
      <c r="IV59">
        <v>235074</v>
      </c>
      <c r="IW59">
        <v>235974</v>
      </c>
      <c r="IX59">
        <v>237194</v>
      </c>
      <c r="IY59">
        <v>238469</v>
      </c>
      <c r="IZ59">
        <v>239879</v>
      </c>
      <c r="JA59">
        <v>241419</v>
      </c>
      <c r="JB59">
        <v>242979</v>
      </c>
      <c r="JC59">
        <v>244209</v>
      </c>
      <c r="JD59">
        <v>245719</v>
      </c>
      <c r="JE59">
        <v>247229</v>
      </c>
      <c r="JF59">
        <v>248619</v>
      </c>
      <c r="JG59">
        <v>250189</v>
      </c>
      <c r="JH59">
        <v>251619</v>
      </c>
      <c r="JI59">
        <v>253119</v>
      </c>
    </row>
    <row r="60" spans="1:269" x14ac:dyDescent="0.25">
      <c r="A60" t="s">
        <v>104</v>
      </c>
      <c r="B60">
        <v>922</v>
      </c>
      <c r="C60">
        <v>2192</v>
      </c>
      <c r="D60">
        <v>2592</v>
      </c>
      <c r="E60">
        <v>3434</v>
      </c>
      <c r="F60">
        <v>3550</v>
      </c>
      <c r="G60">
        <v>4938</v>
      </c>
      <c r="H60">
        <v>6478</v>
      </c>
      <c r="I60">
        <v>7658</v>
      </c>
      <c r="J60">
        <v>8608</v>
      </c>
      <c r="K60">
        <v>9838</v>
      </c>
      <c r="L60">
        <v>9560</v>
      </c>
      <c r="M60">
        <v>10741</v>
      </c>
      <c r="N60">
        <v>12101</v>
      </c>
      <c r="O60">
        <v>13291</v>
      </c>
      <c r="P60">
        <v>14366</v>
      </c>
      <c r="Q60">
        <v>15826</v>
      </c>
      <c r="R60">
        <v>17189</v>
      </c>
      <c r="S60">
        <v>18209</v>
      </c>
      <c r="T60">
        <v>19609</v>
      </c>
      <c r="U60">
        <v>20792</v>
      </c>
      <c r="V60">
        <v>21952</v>
      </c>
      <c r="W60">
        <v>23074</v>
      </c>
      <c r="X60">
        <v>23970</v>
      </c>
      <c r="Y60">
        <v>25295</v>
      </c>
      <c r="Z60">
        <v>25828</v>
      </c>
      <c r="AA60">
        <v>26326</v>
      </c>
      <c r="AB60">
        <v>27246</v>
      </c>
      <c r="AC60">
        <v>28096</v>
      </c>
      <c r="AD60">
        <v>28746</v>
      </c>
      <c r="AE60">
        <v>29196</v>
      </c>
      <c r="AF60">
        <v>30321</v>
      </c>
      <c r="AG60">
        <v>31837</v>
      </c>
      <c r="AH60">
        <v>32967</v>
      </c>
      <c r="AI60">
        <v>34567</v>
      </c>
      <c r="AJ60">
        <v>35437</v>
      </c>
      <c r="AK60">
        <v>34249</v>
      </c>
      <c r="AL60">
        <v>33529</v>
      </c>
      <c r="AM60">
        <v>33979</v>
      </c>
      <c r="AN60">
        <v>34821</v>
      </c>
      <c r="AO60">
        <v>34321</v>
      </c>
      <c r="AP60">
        <v>34551</v>
      </c>
      <c r="AQ60">
        <v>33581</v>
      </c>
      <c r="AR60">
        <v>33241</v>
      </c>
      <c r="AS60">
        <v>33821</v>
      </c>
      <c r="AT60">
        <v>32736</v>
      </c>
      <c r="AU60">
        <v>31986</v>
      </c>
      <c r="AV60">
        <v>32616</v>
      </c>
      <c r="AW60">
        <v>33616</v>
      </c>
      <c r="AX60">
        <v>34376</v>
      </c>
      <c r="AY60">
        <v>35646</v>
      </c>
      <c r="AZ60">
        <v>35506</v>
      </c>
      <c r="BA60">
        <v>36836</v>
      </c>
      <c r="BB60">
        <v>37946</v>
      </c>
      <c r="BC60">
        <v>38149</v>
      </c>
      <c r="BD60">
        <v>39119</v>
      </c>
      <c r="BE60">
        <v>38929</v>
      </c>
      <c r="BF60">
        <v>40399</v>
      </c>
      <c r="BG60">
        <v>41264</v>
      </c>
      <c r="BH60">
        <v>41864</v>
      </c>
      <c r="BI60">
        <v>42518</v>
      </c>
      <c r="BJ60">
        <v>42928</v>
      </c>
      <c r="BK60">
        <v>42658</v>
      </c>
      <c r="BL60">
        <v>43520</v>
      </c>
      <c r="BM60">
        <v>44018</v>
      </c>
      <c r="BN60">
        <v>45108</v>
      </c>
      <c r="BO60">
        <v>45738</v>
      </c>
      <c r="BP60">
        <v>46633</v>
      </c>
      <c r="BQ60">
        <v>47863</v>
      </c>
      <c r="BR60">
        <v>48703</v>
      </c>
      <c r="BS60">
        <v>48043</v>
      </c>
      <c r="BT60">
        <v>47933</v>
      </c>
      <c r="BU60">
        <v>48973</v>
      </c>
      <c r="BV60">
        <v>50323</v>
      </c>
      <c r="BW60">
        <v>51663</v>
      </c>
      <c r="BX60">
        <v>53063</v>
      </c>
      <c r="BY60">
        <v>54003</v>
      </c>
      <c r="BZ60">
        <v>55403</v>
      </c>
      <c r="CA60">
        <v>56743</v>
      </c>
      <c r="CB60">
        <v>58313</v>
      </c>
      <c r="CC60">
        <v>58963</v>
      </c>
      <c r="CD60">
        <v>60603</v>
      </c>
      <c r="CE60">
        <v>62133</v>
      </c>
      <c r="CF60">
        <v>62939</v>
      </c>
      <c r="CG60">
        <v>64539</v>
      </c>
      <c r="CH60">
        <v>66069</v>
      </c>
      <c r="CI60">
        <v>67549</v>
      </c>
      <c r="CJ60">
        <v>67873</v>
      </c>
      <c r="CK60">
        <v>69173</v>
      </c>
      <c r="CL60">
        <v>69127</v>
      </c>
      <c r="CM60">
        <v>70927</v>
      </c>
      <c r="CN60">
        <v>72727</v>
      </c>
      <c r="CO60">
        <v>74397</v>
      </c>
      <c r="CP60">
        <v>76197</v>
      </c>
      <c r="CQ60">
        <v>77687</v>
      </c>
      <c r="CR60">
        <v>77127</v>
      </c>
      <c r="CS60">
        <v>78727</v>
      </c>
      <c r="CT60">
        <v>80457</v>
      </c>
      <c r="CU60">
        <v>82257</v>
      </c>
      <c r="CV60">
        <v>83917</v>
      </c>
      <c r="CW60">
        <v>84917</v>
      </c>
      <c r="CX60">
        <v>86267</v>
      </c>
      <c r="CY60">
        <v>87867</v>
      </c>
      <c r="CZ60">
        <v>89007</v>
      </c>
      <c r="DA60">
        <v>90407</v>
      </c>
      <c r="DB60">
        <v>90491</v>
      </c>
      <c r="DC60">
        <v>91481</v>
      </c>
      <c r="DD60">
        <v>92881</v>
      </c>
      <c r="DE60">
        <v>94241</v>
      </c>
      <c r="DF60">
        <v>95311</v>
      </c>
      <c r="DG60">
        <v>96401</v>
      </c>
      <c r="DH60">
        <v>97771</v>
      </c>
      <c r="DI60">
        <v>98911</v>
      </c>
      <c r="DJ60">
        <v>99121</v>
      </c>
      <c r="DK60">
        <v>100001</v>
      </c>
      <c r="DL60">
        <v>100789</v>
      </c>
      <c r="DM60">
        <v>101101</v>
      </c>
      <c r="DN60">
        <v>102691</v>
      </c>
      <c r="DO60">
        <v>103811</v>
      </c>
      <c r="DP60">
        <v>104889</v>
      </c>
      <c r="DQ60">
        <v>106139</v>
      </c>
      <c r="DR60">
        <v>106356</v>
      </c>
      <c r="DS60">
        <v>106350</v>
      </c>
      <c r="DT60">
        <v>106790</v>
      </c>
      <c r="DU60">
        <v>106810</v>
      </c>
      <c r="DV60">
        <v>107650</v>
      </c>
      <c r="DW60">
        <v>108785</v>
      </c>
      <c r="DX60">
        <v>110030</v>
      </c>
      <c r="DY60">
        <v>110655</v>
      </c>
      <c r="DZ60">
        <v>110389</v>
      </c>
      <c r="EA60">
        <v>109483</v>
      </c>
      <c r="EB60">
        <v>110653</v>
      </c>
      <c r="EC60">
        <v>111883</v>
      </c>
      <c r="ED60">
        <v>112913</v>
      </c>
      <c r="EE60">
        <v>114223</v>
      </c>
      <c r="EF60">
        <v>115923</v>
      </c>
      <c r="EG60">
        <v>115473</v>
      </c>
      <c r="EH60">
        <v>116018</v>
      </c>
      <c r="EI60">
        <v>116398</v>
      </c>
      <c r="EJ60">
        <v>116688</v>
      </c>
      <c r="EK60">
        <v>117948</v>
      </c>
      <c r="EL60">
        <v>119508</v>
      </c>
      <c r="EM60">
        <v>120312</v>
      </c>
      <c r="EN60">
        <v>121422</v>
      </c>
      <c r="EO60">
        <v>122057</v>
      </c>
      <c r="EP60">
        <v>122263</v>
      </c>
      <c r="EQ60">
        <v>123371</v>
      </c>
      <c r="ER60">
        <v>124599</v>
      </c>
      <c r="ES60">
        <v>126053</v>
      </c>
      <c r="ET60">
        <v>126865</v>
      </c>
      <c r="EU60">
        <v>127119</v>
      </c>
      <c r="EV60">
        <v>127661</v>
      </c>
      <c r="EW60">
        <v>129185</v>
      </c>
      <c r="EX60">
        <v>130579</v>
      </c>
      <c r="EY60">
        <v>130521</v>
      </c>
      <c r="EZ60">
        <v>131281</v>
      </c>
      <c r="FA60">
        <v>132921</v>
      </c>
      <c r="FB60">
        <v>134195</v>
      </c>
      <c r="FC60">
        <v>134187</v>
      </c>
      <c r="FD60">
        <v>135732</v>
      </c>
      <c r="FE60">
        <v>136376</v>
      </c>
      <c r="FF60">
        <v>136718</v>
      </c>
      <c r="FG60">
        <v>138082</v>
      </c>
      <c r="FH60">
        <v>139635</v>
      </c>
      <c r="FI60">
        <v>141215</v>
      </c>
      <c r="FJ60">
        <v>141795</v>
      </c>
      <c r="FK60">
        <v>142997</v>
      </c>
      <c r="FL60">
        <v>143577</v>
      </c>
      <c r="FM60">
        <v>145084</v>
      </c>
      <c r="FN60">
        <v>146490</v>
      </c>
      <c r="FO60">
        <v>148164</v>
      </c>
      <c r="FP60">
        <v>149422</v>
      </c>
      <c r="FQ60">
        <v>150628</v>
      </c>
      <c r="FR60">
        <v>151878</v>
      </c>
      <c r="FS60">
        <v>152187</v>
      </c>
      <c r="FT60">
        <v>153413</v>
      </c>
      <c r="FU60">
        <v>155213</v>
      </c>
      <c r="FV60">
        <v>156429</v>
      </c>
      <c r="FW60">
        <v>158045</v>
      </c>
      <c r="FX60">
        <v>158585</v>
      </c>
      <c r="FY60">
        <v>159945</v>
      </c>
      <c r="FZ60">
        <v>160985</v>
      </c>
      <c r="GA60">
        <v>160509</v>
      </c>
      <c r="GB60">
        <v>162101</v>
      </c>
      <c r="GC60">
        <v>163643</v>
      </c>
      <c r="GD60">
        <v>164882</v>
      </c>
      <c r="GE60">
        <v>165842</v>
      </c>
      <c r="GF60">
        <v>164872</v>
      </c>
      <c r="GG60">
        <v>164963</v>
      </c>
      <c r="GH60">
        <v>164651</v>
      </c>
      <c r="GI60">
        <v>165211</v>
      </c>
      <c r="GJ60">
        <v>166669</v>
      </c>
      <c r="GK60">
        <v>168137</v>
      </c>
      <c r="GL60">
        <v>168963</v>
      </c>
      <c r="GM60">
        <v>168399</v>
      </c>
      <c r="GN60">
        <v>168979</v>
      </c>
      <c r="GO60">
        <v>170139</v>
      </c>
      <c r="GP60">
        <v>170705</v>
      </c>
      <c r="GQ60">
        <v>171615</v>
      </c>
      <c r="GR60">
        <v>172880</v>
      </c>
      <c r="GS60">
        <v>172765</v>
      </c>
      <c r="GT60">
        <v>173425</v>
      </c>
      <c r="GU60">
        <v>175040</v>
      </c>
      <c r="GV60">
        <v>176280</v>
      </c>
      <c r="GW60">
        <v>176074</v>
      </c>
      <c r="GX60">
        <v>177539</v>
      </c>
      <c r="GY60">
        <v>178279</v>
      </c>
      <c r="GZ60">
        <v>179219</v>
      </c>
      <c r="HA60">
        <v>181079</v>
      </c>
      <c r="HB60">
        <v>182439</v>
      </c>
      <c r="HC60">
        <v>182570</v>
      </c>
      <c r="HD60">
        <v>184070</v>
      </c>
      <c r="HE60">
        <v>185606</v>
      </c>
      <c r="HF60">
        <v>186020</v>
      </c>
      <c r="HG60">
        <v>187610</v>
      </c>
      <c r="HH60">
        <v>188930</v>
      </c>
      <c r="HI60">
        <v>190850</v>
      </c>
      <c r="HJ60">
        <v>191420</v>
      </c>
      <c r="HK60">
        <v>192670</v>
      </c>
      <c r="HL60">
        <v>193028</v>
      </c>
      <c r="HM60">
        <v>194466</v>
      </c>
      <c r="HN60">
        <v>196104</v>
      </c>
      <c r="HO60">
        <v>198034</v>
      </c>
      <c r="HP60">
        <v>199852</v>
      </c>
      <c r="HQ60">
        <v>201852</v>
      </c>
      <c r="HR60">
        <v>201828</v>
      </c>
      <c r="HS60">
        <v>203300</v>
      </c>
      <c r="HT60">
        <v>204420</v>
      </c>
      <c r="HU60">
        <v>205956</v>
      </c>
      <c r="HV60">
        <v>206996</v>
      </c>
      <c r="HW60">
        <v>208916</v>
      </c>
      <c r="HX60">
        <v>210516</v>
      </c>
      <c r="HY60">
        <v>211722</v>
      </c>
      <c r="HZ60">
        <v>212202</v>
      </c>
      <c r="IA60">
        <v>213452</v>
      </c>
      <c r="IB60">
        <v>214722</v>
      </c>
      <c r="IC60">
        <v>216202</v>
      </c>
      <c r="ID60">
        <v>217582</v>
      </c>
      <c r="IE60">
        <v>219462</v>
      </c>
      <c r="IF60">
        <v>220064</v>
      </c>
      <c r="IG60">
        <v>221146</v>
      </c>
      <c r="IH60">
        <v>222146</v>
      </c>
      <c r="II60">
        <v>222796</v>
      </c>
      <c r="IJ60">
        <v>223876</v>
      </c>
      <c r="IK60">
        <v>224876</v>
      </c>
      <c r="IL60">
        <v>225006</v>
      </c>
      <c r="IM60">
        <v>225936</v>
      </c>
      <c r="IN60">
        <v>226740</v>
      </c>
      <c r="IO60">
        <v>227910</v>
      </c>
      <c r="IP60">
        <v>228650</v>
      </c>
      <c r="IQ60">
        <v>228570</v>
      </c>
      <c r="IR60">
        <v>229850</v>
      </c>
      <c r="IS60">
        <v>231310</v>
      </c>
      <c r="IT60">
        <v>232850</v>
      </c>
      <c r="IU60">
        <v>233980</v>
      </c>
      <c r="IV60">
        <v>235470</v>
      </c>
      <c r="IW60">
        <v>236520</v>
      </c>
      <c r="IX60">
        <v>237760</v>
      </c>
      <c r="IY60">
        <v>239160</v>
      </c>
      <c r="IZ60">
        <v>240380</v>
      </c>
      <c r="JA60">
        <v>241920</v>
      </c>
      <c r="JB60">
        <v>243440</v>
      </c>
      <c r="JC60">
        <v>244560</v>
      </c>
      <c r="JD60">
        <v>246000</v>
      </c>
      <c r="JE60">
        <v>247430</v>
      </c>
      <c r="JF60">
        <v>248510</v>
      </c>
      <c r="JG60">
        <v>250050</v>
      </c>
      <c r="JH60">
        <v>251540</v>
      </c>
      <c r="JI60">
        <v>252860</v>
      </c>
    </row>
    <row r="61" spans="1:269" x14ac:dyDescent="0.25">
      <c r="A61" t="s">
        <v>209</v>
      </c>
      <c r="B61">
        <v>1128</v>
      </c>
      <c r="C61">
        <v>2210</v>
      </c>
      <c r="D61">
        <v>2440</v>
      </c>
      <c r="E61">
        <v>3662</v>
      </c>
      <c r="F61">
        <v>3926</v>
      </c>
      <c r="G61">
        <v>5186</v>
      </c>
      <c r="H61">
        <v>6526</v>
      </c>
      <c r="I61">
        <v>7626</v>
      </c>
      <c r="J61">
        <v>8496</v>
      </c>
      <c r="K61">
        <v>9546</v>
      </c>
      <c r="L61">
        <v>8738</v>
      </c>
      <c r="M61">
        <v>9022</v>
      </c>
      <c r="N61">
        <v>10392</v>
      </c>
      <c r="O61">
        <v>11582</v>
      </c>
      <c r="P61">
        <v>12821</v>
      </c>
      <c r="Q61">
        <v>14171</v>
      </c>
      <c r="R61">
        <v>15126</v>
      </c>
      <c r="S61">
        <v>16516</v>
      </c>
      <c r="T61">
        <v>17666</v>
      </c>
      <c r="U61">
        <v>18369</v>
      </c>
      <c r="V61">
        <v>19849</v>
      </c>
      <c r="W61">
        <v>20591</v>
      </c>
      <c r="X61">
        <v>21337</v>
      </c>
      <c r="Y61">
        <v>21838</v>
      </c>
      <c r="Z61">
        <v>22280</v>
      </c>
      <c r="AA61">
        <v>22732</v>
      </c>
      <c r="AB61">
        <v>23104</v>
      </c>
      <c r="AC61">
        <v>23824</v>
      </c>
      <c r="AD61">
        <v>24696</v>
      </c>
      <c r="AE61">
        <v>25266</v>
      </c>
      <c r="AF61">
        <v>25520</v>
      </c>
      <c r="AG61">
        <v>27000</v>
      </c>
      <c r="AH61">
        <v>28400</v>
      </c>
      <c r="AI61">
        <v>29720</v>
      </c>
      <c r="AJ61">
        <v>31178</v>
      </c>
      <c r="AK61">
        <v>30260</v>
      </c>
      <c r="AL61">
        <v>29992</v>
      </c>
      <c r="AM61">
        <v>30858</v>
      </c>
      <c r="AN61">
        <v>31078</v>
      </c>
      <c r="AO61">
        <v>30958</v>
      </c>
      <c r="AP61">
        <v>31503</v>
      </c>
      <c r="AQ61">
        <v>30113</v>
      </c>
      <c r="AR61">
        <v>29328</v>
      </c>
      <c r="AS61">
        <v>29928</v>
      </c>
      <c r="AT61">
        <v>28568</v>
      </c>
      <c r="AU61">
        <v>28418</v>
      </c>
      <c r="AV61">
        <v>29703</v>
      </c>
      <c r="AW61">
        <v>30817</v>
      </c>
      <c r="AX61">
        <v>31607</v>
      </c>
      <c r="AY61">
        <v>32787</v>
      </c>
      <c r="AZ61">
        <v>33587</v>
      </c>
      <c r="BA61">
        <v>35087</v>
      </c>
      <c r="BB61">
        <v>36497</v>
      </c>
      <c r="BC61">
        <v>36217</v>
      </c>
      <c r="BD61">
        <v>37072</v>
      </c>
      <c r="BE61">
        <v>36776</v>
      </c>
      <c r="BF61">
        <v>37998</v>
      </c>
      <c r="BG61">
        <v>38828</v>
      </c>
      <c r="BH61">
        <v>39868</v>
      </c>
      <c r="BI61">
        <v>40356</v>
      </c>
      <c r="BJ61">
        <v>40986</v>
      </c>
      <c r="BK61">
        <v>40785</v>
      </c>
      <c r="BL61">
        <v>41433</v>
      </c>
      <c r="BM61">
        <v>41453</v>
      </c>
      <c r="BN61">
        <v>42235</v>
      </c>
      <c r="BO61">
        <v>43575</v>
      </c>
      <c r="BP61">
        <v>44650</v>
      </c>
      <c r="BQ61">
        <v>45710</v>
      </c>
      <c r="BR61">
        <v>46400</v>
      </c>
      <c r="BS61">
        <v>45760</v>
      </c>
      <c r="BT61">
        <v>45150</v>
      </c>
      <c r="BU61">
        <v>46225</v>
      </c>
      <c r="BV61">
        <v>47445</v>
      </c>
      <c r="BW61">
        <v>48845</v>
      </c>
      <c r="BX61">
        <v>50205</v>
      </c>
      <c r="BY61">
        <v>50565</v>
      </c>
      <c r="BZ61">
        <v>52135</v>
      </c>
      <c r="CA61">
        <v>53515</v>
      </c>
      <c r="CB61">
        <v>54825</v>
      </c>
      <c r="CC61">
        <v>55559</v>
      </c>
      <c r="CD61">
        <v>56819</v>
      </c>
      <c r="CE61">
        <v>58459</v>
      </c>
      <c r="CF61">
        <v>59095</v>
      </c>
      <c r="CG61">
        <v>60895</v>
      </c>
      <c r="CH61">
        <v>62675</v>
      </c>
      <c r="CI61">
        <v>64175</v>
      </c>
      <c r="CJ61">
        <v>64671</v>
      </c>
      <c r="CK61">
        <v>66471</v>
      </c>
      <c r="CL61">
        <v>66783</v>
      </c>
      <c r="CM61">
        <v>68223</v>
      </c>
      <c r="CN61">
        <v>70023</v>
      </c>
      <c r="CO61">
        <v>71139</v>
      </c>
      <c r="CP61">
        <v>72939</v>
      </c>
      <c r="CQ61">
        <v>74479</v>
      </c>
      <c r="CR61">
        <v>73977</v>
      </c>
      <c r="CS61">
        <v>75477</v>
      </c>
      <c r="CT61">
        <v>76917</v>
      </c>
      <c r="CU61">
        <v>78717</v>
      </c>
      <c r="CV61">
        <v>80517</v>
      </c>
      <c r="CW61">
        <v>81882</v>
      </c>
      <c r="CX61">
        <v>83232</v>
      </c>
      <c r="CY61">
        <v>84832</v>
      </c>
      <c r="CZ61">
        <v>85972</v>
      </c>
      <c r="DA61">
        <v>87352</v>
      </c>
      <c r="DB61">
        <v>87536</v>
      </c>
      <c r="DC61">
        <v>88506</v>
      </c>
      <c r="DD61">
        <v>89846</v>
      </c>
      <c r="DE61">
        <v>91246</v>
      </c>
      <c r="DF61">
        <v>92346</v>
      </c>
      <c r="DG61">
        <v>93466</v>
      </c>
      <c r="DH61">
        <v>94866</v>
      </c>
      <c r="DI61">
        <v>96136</v>
      </c>
      <c r="DJ61">
        <v>96436</v>
      </c>
      <c r="DK61">
        <v>97126</v>
      </c>
      <c r="DL61">
        <v>98306</v>
      </c>
      <c r="DM61">
        <v>99120</v>
      </c>
      <c r="DN61">
        <v>100710</v>
      </c>
      <c r="DO61">
        <v>101460</v>
      </c>
      <c r="DP61">
        <v>102836</v>
      </c>
      <c r="DQ61">
        <v>104296</v>
      </c>
      <c r="DR61">
        <v>104324</v>
      </c>
      <c r="DS61">
        <v>104030</v>
      </c>
      <c r="DT61">
        <v>104920</v>
      </c>
      <c r="DU61">
        <v>105570</v>
      </c>
      <c r="DV61">
        <v>105980</v>
      </c>
      <c r="DW61">
        <v>107310</v>
      </c>
      <c r="DX61">
        <v>108400</v>
      </c>
      <c r="DY61">
        <v>108765</v>
      </c>
      <c r="DZ61">
        <v>109085</v>
      </c>
      <c r="EA61">
        <v>108199</v>
      </c>
      <c r="EB61">
        <v>109034</v>
      </c>
      <c r="EC61">
        <v>110494</v>
      </c>
      <c r="ED61">
        <v>111444</v>
      </c>
      <c r="EE61">
        <v>112624</v>
      </c>
      <c r="EF61">
        <v>114004</v>
      </c>
      <c r="EG61">
        <v>113474</v>
      </c>
      <c r="EH61">
        <v>114659</v>
      </c>
      <c r="EI61">
        <v>115499</v>
      </c>
      <c r="EJ61">
        <v>116859</v>
      </c>
      <c r="EK61">
        <v>118169</v>
      </c>
      <c r="EL61">
        <v>119579</v>
      </c>
      <c r="EM61">
        <v>119943</v>
      </c>
      <c r="EN61">
        <v>121013</v>
      </c>
      <c r="EO61">
        <v>121913</v>
      </c>
      <c r="EP61">
        <v>122801</v>
      </c>
      <c r="EQ61">
        <v>123699</v>
      </c>
      <c r="ER61">
        <v>124859</v>
      </c>
      <c r="ES61">
        <v>126439</v>
      </c>
      <c r="ET61">
        <v>127547</v>
      </c>
      <c r="EU61">
        <v>127853</v>
      </c>
      <c r="EV61">
        <v>128699</v>
      </c>
      <c r="EW61">
        <v>130283</v>
      </c>
      <c r="EX61">
        <v>131331</v>
      </c>
      <c r="EY61">
        <v>131732</v>
      </c>
      <c r="EZ61">
        <v>132782</v>
      </c>
      <c r="FA61">
        <v>134202</v>
      </c>
      <c r="FB61">
        <v>135400</v>
      </c>
      <c r="FC61">
        <v>135768</v>
      </c>
      <c r="FD61">
        <v>137223</v>
      </c>
      <c r="FE61">
        <v>138687</v>
      </c>
      <c r="FF61">
        <v>138909</v>
      </c>
      <c r="FG61">
        <v>140379</v>
      </c>
      <c r="FH61">
        <v>141784</v>
      </c>
      <c r="FI61">
        <v>143388</v>
      </c>
      <c r="FJ61">
        <v>144248</v>
      </c>
      <c r="FK61">
        <v>145008</v>
      </c>
      <c r="FL61">
        <v>145652</v>
      </c>
      <c r="FM61">
        <v>147043</v>
      </c>
      <c r="FN61">
        <v>148695</v>
      </c>
      <c r="FO61">
        <v>150369</v>
      </c>
      <c r="FP61">
        <v>151385</v>
      </c>
      <c r="FQ61">
        <v>152593</v>
      </c>
      <c r="FR61">
        <v>154198</v>
      </c>
      <c r="FS61">
        <v>154587</v>
      </c>
      <c r="FT61">
        <v>155857</v>
      </c>
      <c r="FU61">
        <v>157457</v>
      </c>
      <c r="FV61">
        <v>158215</v>
      </c>
      <c r="FW61">
        <v>159935</v>
      </c>
      <c r="FX61">
        <v>160073</v>
      </c>
      <c r="FY61">
        <v>161303</v>
      </c>
      <c r="FZ61">
        <v>162239</v>
      </c>
      <c r="GA61">
        <v>161565</v>
      </c>
      <c r="GB61">
        <v>163031</v>
      </c>
      <c r="GC61">
        <v>164253</v>
      </c>
      <c r="GD61">
        <v>165768</v>
      </c>
      <c r="GE61">
        <v>166678</v>
      </c>
      <c r="GF61">
        <v>165814</v>
      </c>
      <c r="GG61">
        <v>166188</v>
      </c>
      <c r="GH61">
        <v>166146</v>
      </c>
      <c r="GI61">
        <v>167328</v>
      </c>
      <c r="GJ61">
        <v>168526</v>
      </c>
      <c r="GK61">
        <v>170024</v>
      </c>
      <c r="GL61">
        <v>170468</v>
      </c>
      <c r="GM61">
        <v>170004</v>
      </c>
      <c r="GN61">
        <v>170439</v>
      </c>
      <c r="GO61">
        <v>171529</v>
      </c>
      <c r="GP61">
        <v>171754</v>
      </c>
      <c r="GQ61">
        <v>172901</v>
      </c>
      <c r="GR61">
        <v>174381</v>
      </c>
      <c r="GS61">
        <v>174171</v>
      </c>
      <c r="GT61">
        <v>174781</v>
      </c>
      <c r="GU61">
        <v>175682</v>
      </c>
      <c r="GV61">
        <v>176595</v>
      </c>
      <c r="GW61">
        <v>176984</v>
      </c>
      <c r="GX61">
        <v>178584</v>
      </c>
      <c r="GY61">
        <v>179844</v>
      </c>
      <c r="GZ61">
        <v>181084</v>
      </c>
      <c r="HA61">
        <v>182824</v>
      </c>
      <c r="HB61">
        <v>184244</v>
      </c>
      <c r="HC61">
        <v>184508</v>
      </c>
      <c r="HD61">
        <v>185780</v>
      </c>
      <c r="HE61">
        <v>187276</v>
      </c>
      <c r="HF61">
        <v>188384</v>
      </c>
      <c r="HG61">
        <v>190062</v>
      </c>
      <c r="HH61">
        <v>191824</v>
      </c>
      <c r="HI61">
        <v>193744</v>
      </c>
      <c r="HJ61">
        <v>194154</v>
      </c>
      <c r="HK61">
        <v>195429</v>
      </c>
      <c r="HL61">
        <v>196017</v>
      </c>
      <c r="HM61">
        <v>197503</v>
      </c>
      <c r="HN61">
        <v>199223</v>
      </c>
      <c r="HO61">
        <v>201163</v>
      </c>
      <c r="HP61">
        <v>203033</v>
      </c>
      <c r="HQ61">
        <v>204895</v>
      </c>
      <c r="HR61">
        <v>204587</v>
      </c>
      <c r="HS61">
        <v>206027</v>
      </c>
      <c r="HT61">
        <v>207305</v>
      </c>
      <c r="HU61">
        <v>208431</v>
      </c>
      <c r="HV61">
        <v>209321</v>
      </c>
      <c r="HW61">
        <v>211181</v>
      </c>
      <c r="HX61">
        <v>211237</v>
      </c>
      <c r="HY61">
        <v>212233</v>
      </c>
      <c r="HZ61">
        <v>213193</v>
      </c>
      <c r="IA61">
        <v>214283</v>
      </c>
      <c r="IB61">
        <v>215577</v>
      </c>
      <c r="IC61">
        <v>216859</v>
      </c>
      <c r="ID61">
        <v>218139</v>
      </c>
      <c r="IE61">
        <v>219949</v>
      </c>
      <c r="IF61">
        <v>220187</v>
      </c>
      <c r="IG61">
        <v>221257</v>
      </c>
      <c r="IH61">
        <v>222267</v>
      </c>
      <c r="II61">
        <v>223097</v>
      </c>
      <c r="IJ61">
        <v>223727</v>
      </c>
      <c r="IK61">
        <v>224717</v>
      </c>
      <c r="IL61">
        <v>225027</v>
      </c>
      <c r="IM61">
        <v>225757</v>
      </c>
      <c r="IN61">
        <v>226707</v>
      </c>
      <c r="IO61">
        <v>227557</v>
      </c>
      <c r="IP61">
        <v>228309</v>
      </c>
      <c r="IQ61">
        <v>228653</v>
      </c>
      <c r="IR61">
        <v>229733</v>
      </c>
      <c r="IS61">
        <v>231193</v>
      </c>
      <c r="IT61">
        <v>232343</v>
      </c>
      <c r="IU61">
        <v>233553</v>
      </c>
      <c r="IV61">
        <v>234623</v>
      </c>
      <c r="IW61">
        <v>235503</v>
      </c>
      <c r="IX61">
        <v>236753</v>
      </c>
      <c r="IY61">
        <v>238093</v>
      </c>
      <c r="IZ61">
        <v>239133</v>
      </c>
      <c r="JA61">
        <v>240673</v>
      </c>
      <c r="JB61">
        <v>242233</v>
      </c>
      <c r="JC61">
        <v>243083</v>
      </c>
      <c r="JD61">
        <v>244623</v>
      </c>
      <c r="JE61">
        <v>246133</v>
      </c>
      <c r="JF61">
        <v>247583</v>
      </c>
      <c r="JG61">
        <v>249193</v>
      </c>
      <c r="JH61">
        <v>250623</v>
      </c>
      <c r="JI61">
        <v>252133</v>
      </c>
    </row>
    <row r="62" spans="1:269" x14ac:dyDescent="0.25">
      <c r="A62" t="s">
        <v>22</v>
      </c>
      <c r="B62">
        <v>1252</v>
      </c>
      <c r="C62">
        <v>1100</v>
      </c>
      <c r="D62">
        <v>690</v>
      </c>
      <c r="E62">
        <v>1384</v>
      </c>
      <c r="F62">
        <v>2249</v>
      </c>
      <c r="G62">
        <v>3134</v>
      </c>
      <c r="H62">
        <v>4821</v>
      </c>
      <c r="I62">
        <v>6134</v>
      </c>
      <c r="J62">
        <v>7260</v>
      </c>
      <c r="K62">
        <v>8495</v>
      </c>
      <c r="L62">
        <v>8779</v>
      </c>
      <c r="M62">
        <v>9708</v>
      </c>
      <c r="N62">
        <v>11090</v>
      </c>
      <c r="O62">
        <v>12604</v>
      </c>
      <c r="P62">
        <v>13704</v>
      </c>
      <c r="Q62">
        <v>14784</v>
      </c>
      <c r="R62">
        <v>15756</v>
      </c>
      <c r="S62">
        <v>17376</v>
      </c>
      <c r="T62">
        <v>18104</v>
      </c>
      <c r="U62">
        <v>18092</v>
      </c>
      <c r="V62">
        <v>19257</v>
      </c>
      <c r="W62">
        <v>20756</v>
      </c>
      <c r="X62">
        <v>22023</v>
      </c>
      <c r="Y62">
        <v>23600</v>
      </c>
      <c r="Z62">
        <v>23982</v>
      </c>
      <c r="AA62">
        <v>25334</v>
      </c>
      <c r="AB62">
        <v>25168</v>
      </c>
      <c r="AC62">
        <v>24889</v>
      </c>
      <c r="AD62">
        <v>25545</v>
      </c>
      <c r="AE62">
        <v>26098</v>
      </c>
      <c r="AF62">
        <v>26653</v>
      </c>
      <c r="AG62">
        <v>27572</v>
      </c>
      <c r="AH62">
        <v>28597</v>
      </c>
      <c r="AI62">
        <v>30266</v>
      </c>
      <c r="AJ62">
        <v>29812</v>
      </c>
      <c r="AK62">
        <v>30384</v>
      </c>
      <c r="AL62">
        <v>29424</v>
      </c>
      <c r="AM62">
        <v>29868</v>
      </c>
      <c r="AN62">
        <v>29173</v>
      </c>
      <c r="AO62">
        <v>28308</v>
      </c>
      <c r="AP62">
        <v>28410</v>
      </c>
      <c r="AQ62">
        <v>28022</v>
      </c>
      <c r="AR62">
        <v>27695</v>
      </c>
      <c r="AS62">
        <v>27631</v>
      </c>
      <c r="AT62">
        <v>26786</v>
      </c>
      <c r="AU62">
        <v>26246</v>
      </c>
      <c r="AV62">
        <v>26617</v>
      </c>
      <c r="AW62">
        <v>27467</v>
      </c>
      <c r="AX62">
        <v>27385</v>
      </c>
      <c r="AY62">
        <v>27916</v>
      </c>
      <c r="AZ62">
        <v>29190</v>
      </c>
      <c r="BA62">
        <v>30657</v>
      </c>
      <c r="BB62">
        <v>31636</v>
      </c>
      <c r="BC62">
        <v>31191</v>
      </c>
      <c r="BD62">
        <v>31481</v>
      </c>
      <c r="BE62">
        <v>32569</v>
      </c>
      <c r="BF62">
        <v>32823</v>
      </c>
      <c r="BG62">
        <v>33143</v>
      </c>
      <c r="BH62">
        <v>34774</v>
      </c>
      <c r="BI62">
        <v>35334</v>
      </c>
      <c r="BJ62">
        <v>35878</v>
      </c>
      <c r="BK62">
        <v>36098</v>
      </c>
      <c r="BL62">
        <v>37088</v>
      </c>
      <c r="BM62">
        <v>38488</v>
      </c>
      <c r="BN62">
        <v>39330</v>
      </c>
      <c r="BO62">
        <v>40686</v>
      </c>
      <c r="BP62">
        <v>42606</v>
      </c>
      <c r="BQ62">
        <v>44206</v>
      </c>
      <c r="BR62">
        <v>45406</v>
      </c>
      <c r="BS62">
        <v>45006</v>
      </c>
      <c r="BT62">
        <v>46767</v>
      </c>
      <c r="BU62">
        <v>48161</v>
      </c>
      <c r="BV62">
        <v>49189</v>
      </c>
      <c r="BW62">
        <v>50662</v>
      </c>
      <c r="BX62">
        <v>52262</v>
      </c>
      <c r="BY62">
        <v>52692</v>
      </c>
      <c r="BZ62">
        <v>54692</v>
      </c>
      <c r="CA62">
        <v>56692</v>
      </c>
      <c r="CB62">
        <v>58292</v>
      </c>
      <c r="CC62">
        <v>58532</v>
      </c>
      <c r="CD62">
        <v>60422</v>
      </c>
      <c r="CE62">
        <v>62422</v>
      </c>
      <c r="CF62">
        <v>62816</v>
      </c>
      <c r="CG62">
        <v>64402</v>
      </c>
      <c r="CH62">
        <v>66402</v>
      </c>
      <c r="CI62">
        <v>68402</v>
      </c>
      <c r="CJ62">
        <v>70402</v>
      </c>
      <c r="CK62">
        <v>72402</v>
      </c>
      <c r="CL62">
        <v>72106</v>
      </c>
      <c r="CM62">
        <v>74106</v>
      </c>
      <c r="CN62">
        <v>75706</v>
      </c>
      <c r="CO62">
        <v>76906</v>
      </c>
      <c r="CP62">
        <v>78906</v>
      </c>
      <c r="CQ62">
        <v>80616</v>
      </c>
      <c r="CR62">
        <v>80042</v>
      </c>
      <c r="CS62">
        <v>81242</v>
      </c>
      <c r="CT62">
        <v>83232</v>
      </c>
      <c r="CU62">
        <v>84832</v>
      </c>
      <c r="CV62">
        <v>86432</v>
      </c>
      <c r="CW62">
        <v>88032</v>
      </c>
      <c r="CX62">
        <v>90032</v>
      </c>
      <c r="CY62">
        <v>92032</v>
      </c>
      <c r="CZ62">
        <v>94032</v>
      </c>
      <c r="DA62">
        <v>96032</v>
      </c>
      <c r="DB62">
        <v>96682</v>
      </c>
      <c r="DC62">
        <v>98282</v>
      </c>
      <c r="DD62">
        <v>99072</v>
      </c>
      <c r="DE62">
        <v>100272</v>
      </c>
      <c r="DF62">
        <v>101422</v>
      </c>
      <c r="DG62">
        <v>103086</v>
      </c>
      <c r="DH62">
        <v>104456</v>
      </c>
      <c r="DI62">
        <v>106456</v>
      </c>
      <c r="DJ62">
        <v>108456</v>
      </c>
      <c r="DK62">
        <v>110106</v>
      </c>
      <c r="DL62">
        <v>111286</v>
      </c>
      <c r="DM62">
        <v>112688</v>
      </c>
      <c r="DN62">
        <v>114178</v>
      </c>
      <c r="DO62">
        <v>115013</v>
      </c>
      <c r="DP62">
        <v>116143</v>
      </c>
      <c r="DQ62">
        <v>117189</v>
      </c>
      <c r="DR62">
        <v>117839</v>
      </c>
      <c r="DS62">
        <v>116639</v>
      </c>
      <c r="DT62">
        <v>116619</v>
      </c>
      <c r="DU62">
        <v>115419</v>
      </c>
      <c r="DV62">
        <v>115939</v>
      </c>
      <c r="DW62">
        <v>116389</v>
      </c>
      <c r="DX62">
        <v>116738</v>
      </c>
      <c r="DY62">
        <v>117548</v>
      </c>
      <c r="DZ62">
        <v>118748</v>
      </c>
      <c r="EA62">
        <v>118050</v>
      </c>
      <c r="EB62">
        <v>118910</v>
      </c>
      <c r="EC62">
        <v>119780</v>
      </c>
      <c r="ED62">
        <v>120850</v>
      </c>
      <c r="EE62">
        <v>121980</v>
      </c>
      <c r="EF62">
        <v>123050</v>
      </c>
      <c r="EG62">
        <v>123555</v>
      </c>
      <c r="EH62">
        <v>124555</v>
      </c>
      <c r="EI62">
        <v>125375</v>
      </c>
      <c r="EJ62">
        <v>126135</v>
      </c>
      <c r="EK62">
        <v>127255</v>
      </c>
      <c r="EL62">
        <v>128715</v>
      </c>
      <c r="EM62">
        <v>130100</v>
      </c>
      <c r="EN62">
        <v>130552</v>
      </c>
      <c r="EO62">
        <v>131372</v>
      </c>
      <c r="EP62">
        <v>131892</v>
      </c>
      <c r="EQ62">
        <v>132760</v>
      </c>
      <c r="ER62">
        <v>133210</v>
      </c>
      <c r="ES62">
        <v>133170</v>
      </c>
      <c r="ET62">
        <v>133350</v>
      </c>
      <c r="EU62">
        <v>134496</v>
      </c>
      <c r="EV62">
        <v>135785</v>
      </c>
      <c r="EW62">
        <v>135978</v>
      </c>
      <c r="EX62">
        <v>137130</v>
      </c>
      <c r="EY62">
        <v>138525</v>
      </c>
      <c r="EZ62">
        <v>139805</v>
      </c>
      <c r="FA62">
        <v>141012</v>
      </c>
      <c r="FB62">
        <v>141412</v>
      </c>
      <c r="FC62">
        <v>142873</v>
      </c>
      <c r="FD62">
        <v>143857</v>
      </c>
      <c r="FE62">
        <v>144491</v>
      </c>
      <c r="FF62">
        <v>145721</v>
      </c>
      <c r="FG62">
        <v>147510</v>
      </c>
      <c r="FH62">
        <v>148928</v>
      </c>
      <c r="FI62">
        <v>149750</v>
      </c>
      <c r="FJ62">
        <v>150340</v>
      </c>
      <c r="FK62">
        <v>150200</v>
      </c>
      <c r="FL62">
        <v>151444</v>
      </c>
      <c r="FM62">
        <v>152558</v>
      </c>
      <c r="FN62">
        <v>154008</v>
      </c>
      <c r="FO62">
        <v>155353</v>
      </c>
      <c r="FP62">
        <v>156448</v>
      </c>
      <c r="FQ62">
        <v>158290</v>
      </c>
      <c r="FR62">
        <v>160220</v>
      </c>
      <c r="FS62">
        <v>160482</v>
      </c>
      <c r="FT62">
        <v>161908</v>
      </c>
      <c r="FU62">
        <v>163255</v>
      </c>
      <c r="FV62">
        <v>164545</v>
      </c>
      <c r="FW62">
        <v>165035</v>
      </c>
      <c r="FX62">
        <v>165961</v>
      </c>
      <c r="FY62">
        <v>167003</v>
      </c>
      <c r="FZ62">
        <v>168691</v>
      </c>
      <c r="GA62">
        <v>169340</v>
      </c>
      <c r="GB62">
        <v>170069</v>
      </c>
      <c r="GC62">
        <v>171504</v>
      </c>
      <c r="GD62">
        <v>173006</v>
      </c>
      <c r="GE62">
        <v>173920</v>
      </c>
      <c r="GF62">
        <v>172994</v>
      </c>
      <c r="GG62">
        <v>173547</v>
      </c>
      <c r="GH62">
        <v>173129</v>
      </c>
      <c r="GI62">
        <v>173337</v>
      </c>
      <c r="GJ62">
        <v>174079</v>
      </c>
      <c r="GK62">
        <v>174762</v>
      </c>
      <c r="GL62">
        <v>176220</v>
      </c>
      <c r="GM62">
        <v>176170</v>
      </c>
      <c r="GN62">
        <v>177199</v>
      </c>
      <c r="GO62">
        <v>177759</v>
      </c>
      <c r="GP62">
        <v>177814</v>
      </c>
      <c r="GQ62">
        <v>178234</v>
      </c>
      <c r="GR62">
        <v>179052</v>
      </c>
      <c r="GS62">
        <v>179510</v>
      </c>
      <c r="GT62">
        <v>179970</v>
      </c>
      <c r="GU62">
        <v>180979</v>
      </c>
      <c r="GV62">
        <v>181554</v>
      </c>
      <c r="GW62">
        <v>181194</v>
      </c>
      <c r="GX62">
        <v>182337</v>
      </c>
      <c r="GY62">
        <v>182693</v>
      </c>
      <c r="GZ62">
        <v>183517</v>
      </c>
      <c r="HA62">
        <v>185051</v>
      </c>
      <c r="HB62">
        <v>185951</v>
      </c>
      <c r="HC62">
        <v>186884</v>
      </c>
      <c r="HD62">
        <v>188300</v>
      </c>
      <c r="HE62">
        <v>189270</v>
      </c>
      <c r="HF62">
        <v>190180</v>
      </c>
      <c r="HG62">
        <v>191590</v>
      </c>
      <c r="HH62">
        <v>193538</v>
      </c>
      <c r="HI62">
        <v>195118</v>
      </c>
      <c r="HJ62">
        <v>196318</v>
      </c>
      <c r="HK62">
        <v>197028</v>
      </c>
      <c r="HL62">
        <v>197868</v>
      </c>
      <c r="HM62">
        <v>199004</v>
      </c>
      <c r="HN62">
        <v>200518</v>
      </c>
      <c r="HO62">
        <v>201185</v>
      </c>
      <c r="HP62">
        <v>203155</v>
      </c>
      <c r="HQ62">
        <v>205092</v>
      </c>
      <c r="HR62">
        <v>206592</v>
      </c>
      <c r="HS62">
        <v>206592</v>
      </c>
      <c r="HT62">
        <v>208147</v>
      </c>
      <c r="HU62">
        <v>208089</v>
      </c>
      <c r="HV62">
        <v>208940</v>
      </c>
      <c r="HW62">
        <v>209005</v>
      </c>
      <c r="HX62">
        <v>210111</v>
      </c>
      <c r="HY62">
        <v>210923</v>
      </c>
      <c r="HZ62">
        <v>211984</v>
      </c>
      <c r="IA62">
        <v>213458</v>
      </c>
      <c r="IB62">
        <v>214542</v>
      </c>
      <c r="IC62">
        <v>215380</v>
      </c>
      <c r="ID62">
        <v>216717</v>
      </c>
      <c r="IE62">
        <v>218019</v>
      </c>
      <c r="IF62">
        <v>219036</v>
      </c>
      <c r="IG62">
        <v>220401</v>
      </c>
      <c r="IH62">
        <v>222069</v>
      </c>
      <c r="II62">
        <v>222917</v>
      </c>
      <c r="IJ62">
        <v>224370</v>
      </c>
      <c r="IK62">
        <v>223950</v>
      </c>
      <c r="IL62">
        <v>224691</v>
      </c>
      <c r="IM62">
        <v>225441</v>
      </c>
      <c r="IN62">
        <v>226466</v>
      </c>
      <c r="IO62">
        <v>227420</v>
      </c>
      <c r="IP62">
        <v>227745</v>
      </c>
      <c r="IQ62">
        <v>228455</v>
      </c>
      <c r="IR62">
        <v>230114</v>
      </c>
      <c r="IS62">
        <v>230514</v>
      </c>
      <c r="IT62">
        <v>231506</v>
      </c>
      <c r="IU62">
        <v>233356</v>
      </c>
      <c r="IV62">
        <v>234857</v>
      </c>
      <c r="IW62">
        <v>235927</v>
      </c>
      <c r="IX62">
        <v>236947</v>
      </c>
      <c r="IY62">
        <v>237940</v>
      </c>
      <c r="IZ62">
        <v>238956</v>
      </c>
      <c r="JA62">
        <v>240406</v>
      </c>
      <c r="JB62">
        <v>240746</v>
      </c>
      <c r="JC62">
        <v>242346</v>
      </c>
      <c r="JD62">
        <v>244116</v>
      </c>
      <c r="JE62">
        <v>244436</v>
      </c>
      <c r="JF62">
        <v>246306</v>
      </c>
      <c r="JG62">
        <v>248196</v>
      </c>
      <c r="JH62">
        <v>250196</v>
      </c>
      <c r="JI62">
        <v>251766</v>
      </c>
    </row>
    <row r="63" spans="1:269" x14ac:dyDescent="0.25">
      <c r="A63" t="s">
        <v>105</v>
      </c>
      <c r="B63">
        <v>738</v>
      </c>
      <c r="C63">
        <v>2098</v>
      </c>
      <c r="D63">
        <v>3557</v>
      </c>
      <c r="E63">
        <v>4617</v>
      </c>
      <c r="F63">
        <v>4743</v>
      </c>
      <c r="G63">
        <v>5723</v>
      </c>
      <c r="H63">
        <v>7263</v>
      </c>
      <c r="I63">
        <v>8643</v>
      </c>
      <c r="J63">
        <v>9363</v>
      </c>
      <c r="K63">
        <v>10583</v>
      </c>
      <c r="L63">
        <v>9765</v>
      </c>
      <c r="M63">
        <v>10104</v>
      </c>
      <c r="N63">
        <v>11504</v>
      </c>
      <c r="O63">
        <v>12594</v>
      </c>
      <c r="P63">
        <v>13740</v>
      </c>
      <c r="Q63">
        <v>15050</v>
      </c>
      <c r="R63">
        <v>16225</v>
      </c>
      <c r="S63">
        <v>17305</v>
      </c>
      <c r="T63">
        <v>18545</v>
      </c>
      <c r="U63">
        <v>19220</v>
      </c>
      <c r="V63">
        <v>20900</v>
      </c>
      <c r="W63">
        <v>21878</v>
      </c>
      <c r="X63">
        <v>22464</v>
      </c>
      <c r="Y63">
        <v>23269</v>
      </c>
      <c r="Z63">
        <v>23881</v>
      </c>
      <c r="AA63">
        <v>25032</v>
      </c>
      <c r="AB63">
        <v>25582</v>
      </c>
      <c r="AC63">
        <v>26580</v>
      </c>
      <c r="AD63">
        <v>27302</v>
      </c>
      <c r="AE63">
        <v>27892</v>
      </c>
      <c r="AF63">
        <v>28206</v>
      </c>
      <c r="AG63">
        <v>29532</v>
      </c>
      <c r="AH63">
        <v>30932</v>
      </c>
      <c r="AI63">
        <v>32252</v>
      </c>
      <c r="AJ63">
        <v>33710</v>
      </c>
      <c r="AK63">
        <v>32582</v>
      </c>
      <c r="AL63">
        <v>32322</v>
      </c>
      <c r="AM63">
        <v>32798</v>
      </c>
      <c r="AN63">
        <v>33048</v>
      </c>
      <c r="AO63">
        <v>32848</v>
      </c>
      <c r="AP63">
        <v>32528</v>
      </c>
      <c r="AQ63">
        <v>32298</v>
      </c>
      <c r="AR63">
        <v>31823</v>
      </c>
      <c r="AS63">
        <v>32493</v>
      </c>
      <c r="AT63">
        <v>31213</v>
      </c>
      <c r="AU63">
        <v>31198</v>
      </c>
      <c r="AV63">
        <v>31808</v>
      </c>
      <c r="AW63">
        <v>33016</v>
      </c>
      <c r="AX63">
        <v>33886</v>
      </c>
      <c r="AY63">
        <v>35156</v>
      </c>
      <c r="AZ63">
        <v>35196</v>
      </c>
      <c r="BA63">
        <v>36766</v>
      </c>
      <c r="BB63">
        <v>37996</v>
      </c>
      <c r="BC63">
        <v>37490</v>
      </c>
      <c r="BD63">
        <v>38600</v>
      </c>
      <c r="BE63">
        <v>38202</v>
      </c>
      <c r="BF63">
        <v>39430</v>
      </c>
      <c r="BG63">
        <v>39630</v>
      </c>
      <c r="BH63">
        <v>41230</v>
      </c>
      <c r="BI63">
        <v>42050</v>
      </c>
      <c r="BJ63">
        <v>42372</v>
      </c>
      <c r="BK63">
        <v>42325</v>
      </c>
      <c r="BL63">
        <v>43015</v>
      </c>
      <c r="BM63">
        <v>43231</v>
      </c>
      <c r="BN63">
        <v>44371</v>
      </c>
      <c r="BO63">
        <v>45526</v>
      </c>
      <c r="BP63">
        <v>46796</v>
      </c>
      <c r="BQ63">
        <v>48016</v>
      </c>
      <c r="BR63">
        <v>48816</v>
      </c>
      <c r="BS63">
        <v>48146</v>
      </c>
      <c r="BT63">
        <v>47856</v>
      </c>
      <c r="BU63">
        <v>49056</v>
      </c>
      <c r="BV63">
        <v>50296</v>
      </c>
      <c r="BW63">
        <v>51696</v>
      </c>
      <c r="BX63">
        <v>53096</v>
      </c>
      <c r="BY63">
        <v>53456</v>
      </c>
      <c r="BZ63">
        <v>54646</v>
      </c>
      <c r="CA63">
        <v>56026</v>
      </c>
      <c r="CB63">
        <v>57111</v>
      </c>
      <c r="CC63">
        <v>57353</v>
      </c>
      <c r="CD63">
        <v>58703</v>
      </c>
      <c r="CE63">
        <v>59943</v>
      </c>
      <c r="CF63">
        <v>60269</v>
      </c>
      <c r="CG63">
        <v>62069</v>
      </c>
      <c r="CH63">
        <v>63869</v>
      </c>
      <c r="CI63">
        <v>65369</v>
      </c>
      <c r="CJ63">
        <v>65555</v>
      </c>
      <c r="CK63">
        <v>67355</v>
      </c>
      <c r="CL63">
        <v>67085</v>
      </c>
      <c r="CM63">
        <v>68565</v>
      </c>
      <c r="CN63">
        <v>70365</v>
      </c>
      <c r="CO63">
        <v>71181</v>
      </c>
      <c r="CP63">
        <v>72981</v>
      </c>
      <c r="CQ63">
        <v>74419</v>
      </c>
      <c r="CR63">
        <v>73737</v>
      </c>
      <c r="CS63">
        <v>75267</v>
      </c>
      <c r="CT63">
        <v>75867</v>
      </c>
      <c r="CU63">
        <v>77667</v>
      </c>
      <c r="CV63">
        <v>79327</v>
      </c>
      <c r="CW63">
        <v>80517</v>
      </c>
      <c r="CX63">
        <v>81867</v>
      </c>
      <c r="CY63">
        <v>83467</v>
      </c>
      <c r="CZ63">
        <v>84627</v>
      </c>
      <c r="DA63">
        <v>86027</v>
      </c>
      <c r="DB63">
        <v>85947</v>
      </c>
      <c r="DC63">
        <v>86997</v>
      </c>
      <c r="DD63">
        <v>88397</v>
      </c>
      <c r="DE63">
        <v>89537</v>
      </c>
      <c r="DF63">
        <v>90637</v>
      </c>
      <c r="DG63">
        <v>91757</v>
      </c>
      <c r="DH63">
        <v>93157</v>
      </c>
      <c r="DI63">
        <v>94227</v>
      </c>
      <c r="DJ63">
        <v>94477</v>
      </c>
      <c r="DK63">
        <v>95277</v>
      </c>
      <c r="DL63">
        <v>96547</v>
      </c>
      <c r="DM63">
        <v>97131</v>
      </c>
      <c r="DN63">
        <v>98721</v>
      </c>
      <c r="DO63">
        <v>99131</v>
      </c>
      <c r="DP63">
        <v>100557</v>
      </c>
      <c r="DQ63">
        <v>101197</v>
      </c>
      <c r="DR63">
        <v>101645</v>
      </c>
      <c r="DS63">
        <v>100993</v>
      </c>
      <c r="DT63">
        <v>101967</v>
      </c>
      <c r="DU63">
        <v>101917</v>
      </c>
      <c r="DV63">
        <v>102887</v>
      </c>
      <c r="DW63">
        <v>104317</v>
      </c>
      <c r="DX63">
        <v>105417</v>
      </c>
      <c r="DY63">
        <v>105947</v>
      </c>
      <c r="DZ63">
        <v>106207</v>
      </c>
      <c r="EA63">
        <v>104815</v>
      </c>
      <c r="EB63">
        <v>105745</v>
      </c>
      <c r="EC63">
        <v>106995</v>
      </c>
      <c r="ED63">
        <v>108465</v>
      </c>
      <c r="EE63">
        <v>109755</v>
      </c>
      <c r="EF63">
        <v>111275</v>
      </c>
      <c r="EG63">
        <v>110875</v>
      </c>
      <c r="EH63">
        <v>111795</v>
      </c>
      <c r="EI63">
        <v>112405</v>
      </c>
      <c r="EJ63">
        <v>113035</v>
      </c>
      <c r="EK63">
        <v>114455</v>
      </c>
      <c r="EL63">
        <v>115945</v>
      </c>
      <c r="EM63">
        <v>116569</v>
      </c>
      <c r="EN63">
        <v>117739</v>
      </c>
      <c r="EO63">
        <v>119209</v>
      </c>
      <c r="EP63">
        <v>120157</v>
      </c>
      <c r="EQ63">
        <v>120755</v>
      </c>
      <c r="ER63">
        <v>121955</v>
      </c>
      <c r="ES63">
        <v>123555</v>
      </c>
      <c r="ET63">
        <v>124663</v>
      </c>
      <c r="EU63">
        <v>124563</v>
      </c>
      <c r="EV63">
        <v>125809</v>
      </c>
      <c r="EW63">
        <v>127413</v>
      </c>
      <c r="EX63">
        <v>128481</v>
      </c>
      <c r="EY63">
        <v>129033</v>
      </c>
      <c r="EZ63">
        <v>129683</v>
      </c>
      <c r="FA63">
        <v>131238</v>
      </c>
      <c r="FB63">
        <v>132518</v>
      </c>
      <c r="FC63">
        <v>132876</v>
      </c>
      <c r="FD63">
        <v>134421</v>
      </c>
      <c r="FE63">
        <v>135777</v>
      </c>
      <c r="FF63">
        <v>136087</v>
      </c>
      <c r="FG63">
        <v>137625</v>
      </c>
      <c r="FH63">
        <v>139125</v>
      </c>
      <c r="FI63">
        <v>140769</v>
      </c>
      <c r="FJ63">
        <v>141609</v>
      </c>
      <c r="FK63">
        <v>142409</v>
      </c>
      <c r="FL63">
        <v>143211</v>
      </c>
      <c r="FM63">
        <v>144583</v>
      </c>
      <c r="FN63">
        <v>146235</v>
      </c>
      <c r="FO63">
        <v>147989</v>
      </c>
      <c r="FP63">
        <v>148935</v>
      </c>
      <c r="FQ63">
        <v>150211</v>
      </c>
      <c r="FR63">
        <v>151551</v>
      </c>
      <c r="FS63">
        <v>151970</v>
      </c>
      <c r="FT63">
        <v>152970</v>
      </c>
      <c r="FU63">
        <v>154570</v>
      </c>
      <c r="FV63">
        <v>155438</v>
      </c>
      <c r="FW63">
        <v>157218</v>
      </c>
      <c r="FX63">
        <v>157322</v>
      </c>
      <c r="FY63">
        <v>158594</v>
      </c>
      <c r="FZ63">
        <v>158992</v>
      </c>
      <c r="GA63">
        <v>158422</v>
      </c>
      <c r="GB63">
        <v>159974</v>
      </c>
      <c r="GC63">
        <v>160578</v>
      </c>
      <c r="GD63">
        <v>162093</v>
      </c>
      <c r="GE63">
        <v>162553</v>
      </c>
      <c r="GF63">
        <v>161769</v>
      </c>
      <c r="GG63">
        <v>162791</v>
      </c>
      <c r="GH63">
        <v>163854</v>
      </c>
      <c r="GI63">
        <v>165224</v>
      </c>
      <c r="GJ63">
        <v>166618</v>
      </c>
      <c r="GK63">
        <v>168322</v>
      </c>
      <c r="GL63">
        <v>168632</v>
      </c>
      <c r="GM63">
        <v>168260</v>
      </c>
      <c r="GN63">
        <v>168966</v>
      </c>
      <c r="GO63">
        <v>170086</v>
      </c>
      <c r="GP63">
        <v>170416</v>
      </c>
      <c r="GQ63">
        <v>171386</v>
      </c>
      <c r="GR63">
        <v>172956</v>
      </c>
      <c r="GS63">
        <v>173351</v>
      </c>
      <c r="GT63">
        <v>173911</v>
      </c>
      <c r="GU63">
        <v>174637</v>
      </c>
      <c r="GV63">
        <v>176191</v>
      </c>
      <c r="GW63">
        <v>176321</v>
      </c>
      <c r="GX63">
        <v>178071</v>
      </c>
      <c r="GY63">
        <v>179131</v>
      </c>
      <c r="GZ63">
        <v>180441</v>
      </c>
      <c r="HA63">
        <v>182311</v>
      </c>
      <c r="HB63">
        <v>184211</v>
      </c>
      <c r="HC63">
        <v>184551</v>
      </c>
      <c r="HD63">
        <v>186301</v>
      </c>
      <c r="HE63">
        <v>187837</v>
      </c>
      <c r="HF63">
        <v>189121</v>
      </c>
      <c r="HG63">
        <v>190375</v>
      </c>
      <c r="HH63">
        <v>191873</v>
      </c>
      <c r="HI63">
        <v>193873</v>
      </c>
      <c r="HJ63">
        <v>194348</v>
      </c>
      <c r="HK63">
        <v>195523</v>
      </c>
      <c r="HL63">
        <v>196119</v>
      </c>
      <c r="HM63">
        <v>197745</v>
      </c>
      <c r="HN63">
        <v>199475</v>
      </c>
      <c r="HO63">
        <v>201445</v>
      </c>
      <c r="HP63">
        <v>203385</v>
      </c>
      <c r="HQ63">
        <v>204957</v>
      </c>
      <c r="HR63">
        <v>204401</v>
      </c>
      <c r="HS63">
        <v>205511</v>
      </c>
      <c r="HT63">
        <v>206871</v>
      </c>
      <c r="HU63">
        <v>208107</v>
      </c>
      <c r="HV63">
        <v>209147</v>
      </c>
      <c r="HW63">
        <v>211067</v>
      </c>
      <c r="HX63">
        <v>211273</v>
      </c>
      <c r="HY63">
        <v>211061</v>
      </c>
      <c r="HZ63">
        <v>211701</v>
      </c>
      <c r="IA63">
        <v>212661</v>
      </c>
      <c r="IB63">
        <v>214015</v>
      </c>
      <c r="IC63">
        <v>215247</v>
      </c>
      <c r="ID63">
        <v>216657</v>
      </c>
      <c r="IE63">
        <v>218577</v>
      </c>
      <c r="IF63">
        <v>218465</v>
      </c>
      <c r="IG63">
        <v>219215</v>
      </c>
      <c r="IH63">
        <v>220295</v>
      </c>
      <c r="II63">
        <v>221205</v>
      </c>
      <c r="IJ63">
        <v>222355</v>
      </c>
      <c r="IK63">
        <v>223375</v>
      </c>
      <c r="IL63">
        <v>223645</v>
      </c>
      <c r="IM63">
        <v>224515</v>
      </c>
      <c r="IN63">
        <v>225305</v>
      </c>
      <c r="IO63">
        <v>226215</v>
      </c>
      <c r="IP63">
        <v>226995</v>
      </c>
      <c r="IQ63">
        <v>226695</v>
      </c>
      <c r="IR63">
        <v>227865</v>
      </c>
      <c r="IS63">
        <v>229325</v>
      </c>
      <c r="IT63">
        <v>230475</v>
      </c>
      <c r="IU63">
        <v>231765</v>
      </c>
      <c r="IV63">
        <v>232705</v>
      </c>
      <c r="IW63">
        <v>233615</v>
      </c>
      <c r="IX63">
        <v>234925</v>
      </c>
      <c r="IY63">
        <v>236305</v>
      </c>
      <c r="IZ63">
        <v>237365</v>
      </c>
      <c r="JA63">
        <v>238965</v>
      </c>
      <c r="JB63">
        <v>240565</v>
      </c>
      <c r="JC63">
        <v>241435</v>
      </c>
      <c r="JD63">
        <v>242925</v>
      </c>
      <c r="JE63">
        <v>244485</v>
      </c>
      <c r="JF63">
        <v>246015</v>
      </c>
      <c r="JG63">
        <v>247625</v>
      </c>
      <c r="JH63">
        <v>249115</v>
      </c>
      <c r="JI63">
        <v>250625</v>
      </c>
    </row>
    <row r="64" spans="1:269" x14ac:dyDescent="0.25">
      <c r="A64" t="s">
        <v>115</v>
      </c>
      <c r="B64">
        <v>1550</v>
      </c>
      <c r="C64">
        <v>804</v>
      </c>
      <c r="D64">
        <v>534</v>
      </c>
      <c r="E64">
        <v>1354</v>
      </c>
      <c r="F64">
        <v>1732</v>
      </c>
      <c r="G64">
        <v>3107</v>
      </c>
      <c r="H64">
        <v>4707</v>
      </c>
      <c r="I64">
        <v>5917</v>
      </c>
      <c r="J64">
        <v>7497</v>
      </c>
      <c r="K64">
        <v>8463</v>
      </c>
      <c r="L64">
        <v>8623</v>
      </c>
      <c r="M64">
        <v>10300</v>
      </c>
      <c r="N64">
        <v>11152</v>
      </c>
      <c r="O64">
        <v>12752</v>
      </c>
      <c r="P64">
        <v>14352</v>
      </c>
      <c r="Q64">
        <v>15952</v>
      </c>
      <c r="R64">
        <v>16594</v>
      </c>
      <c r="S64">
        <v>18120</v>
      </c>
      <c r="T64">
        <v>18408</v>
      </c>
      <c r="U64">
        <v>18143</v>
      </c>
      <c r="V64">
        <v>19327</v>
      </c>
      <c r="W64">
        <v>21327</v>
      </c>
      <c r="X64">
        <v>22045</v>
      </c>
      <c r="Y64">
        <v>23331</v>
      </c>
      <c r="Z64">
        <v>24131</v>
      </c>
      <c r="AA64">
        <v>25520</v>
      </c>
      <c r="AB64">
        <v>26221</v>
      </c>
      <c r="AC64">
        <v>26532</v>
      </c>
      <c r="AD64">
        <v>27295</v>
      </c>
      <c r="AE64">
        <v>27025</v>
      </c>
      <c r="AF64">
        <v>26580</v>
      </c>
      <c r="AG64">
        <v>27568</v>
      </c>
      <c r="AH64">
        <v>28668</v>
      </c>
      <c r="AI64">
        <v>30428</v>
      </c>
      <c r="AJ64">
        <v>30024</v>
      </c>
      <c r="AK64">
        <v>29294</v>
      </c>
      <c r="AL64">
        <v>27694</v>
      </c>
      <c r="AM64">
        <v>27862</v>
      </c>
      <c r="AN64">
        <v>27752</v>
      </c>
      <c r="AO64">
        <v>26152</v>
      </c>
      <c r="AP64">
        <v>26230</v>
      </c>
      <c r="AQ64">
        <v>24630</v>
      </c>
      <c r="AR64">
        <v>23310</v>
      </c>
      <c r="AS64">
        <v>23190</v>
      </c>
      <c r="AT64">
        <v>22090</v>
      </c>
      <c r="AU64">
        <v>21860</v>
      </c>
      <c r="AV64">
        <v>21731</v>
      </c>
      <c r="AW64">
        <v>21939</v>
      </c>
      <c r="AX64">
        <v>22589</v>
      </c>
      <c r="AY64">
        <v>23781</v>
      </c>
      <c r="AZ64">
        <v>25471</v>
      </c>
      <c r="BA64">
        <v>27463</v>
      </c>
      <c r="BB64">
        <v>28263</v>
      </c>
      <c r="BC64">
        <v>28918</v>
      </c>
      <c r="BD64">
        <v>29408</v>
      </c>
      <c r="BE64">
        <v>29808</v>
      </c>
      <c r="BF64">
        <v>30928</v>
      </c>
      <c r="BG64">
        <v>32928</v>
      </c>
      <c r="BH64">
        <v>34916</v>
      </c>
      <c r="BI64">
        <v>35306</v>
      </c>
      <c r="BJ64">
        <v>35486</v>
      </c>
      <c r="BK64">
        <v>35086</v>
      </c>
      <c r="BL64">
        <v>36676</v>
      </c>
      <c r="BM64">
        <v>38246</v>
      </c>
      <c r="BN64">
        <v>39046</v>
      </c>
      <c r="BO64">
        <v>41046</v>
      </c>
      <c r="BP64">
        <v>43046</v>
      </c>
      <c r="BQ64">
        <v>44246</v>
      </c>
      <c r="BR64">
        <v>45446</v>
      </c>
      <c r="BS64">
        <v>45846</v>
      </c>
      <c r="BT64">
        <v>47396</v>
      </c>
      <c r="BU64">
        <v>48486</v>
      </c>
      <c r="BV64">
        <v>50086</v>
      </c>
      <c r="BW64">
        <v>51946</v>
      </c>
      <c r="BX64">
        <v>53946</v>
      </c>
      <c r="BY64">
        <v>54796</v>
      </c>
      <c r="BZ64">
        <v>56266</v>
      </c>
      <c r="CA64">
        <v>58266</v>
      </c>
      <c r="CB64">
        <v>59906</v>
      </c>
      <c r="CC64">
        <v>59646</v>
      </c>
      <c r="CD64">
        <v>60846</v>
      </c>
      <c r="CE64">
        <v>62166</v>
      </c>
      <c r="CF64">
        <v>62696</v>
      </c>
      <c r="CG64">
        <v>64696</v>
      </c>
      <c r="CH64">
        <v>66316</v>
      </c>
      <c r="CI64">
        <v>67896</v>
      </c>
      <c r="CJ64">
        <v>68756</v>
      </c>
      <c r="CK64">
        <v>70356</v>
      </c>
      <c r="CL64">
        <v>70500</v>
      </c>
      <c r="CM64">
        <v>72200</v>
      </c>
      <c r="CN64">
        <v>73800</v>
      </c>
      <c r="CO64">
        <v>74920</v>
      </c>
      <c r="CP64">
        <v>76520</v>
      </c>
      <c r="CQ64">
        <v>77910</v>
      </c>
      <c r="CR64">
        <v>77703</v>
      </c>
      <c r="CS64">
        <v>78503</v>
      </c>
      <c r="CT64">
        <v>80503</v>
      </c>
      <c r="CU64">
        <v>82093</v>
      </c>
      <c r="CV64">
        <v>84093</v>
      </c>
      <c r="CW64">
        <v>85463</v>
      </c>
      <c r="CX64">
        <v>87283</v>
      </c>
      <c r="CY64">
        <v>89283</v>
      </c>
      <c r="CZ64">
        <v>91013</v>
      </c>
      <c r="DA64">
        <v>93013</v>
      </c>
      <c r="DB64">
        <v>93153</v>
      </c>
      <c r="DC64">
        <v>94743</v>
      </c>
      <c r="DD64">
        <v>96743</v>
      </c>
      <c r="DE64">
        <v>98343</v>
      </c>
      <c r="DF64">
        <v>99483</v>
      </c>
      <c r="DG64">
        <v>101173</v>
      </c>
      <c r="DH64">
        <v>103173</v>
      </c>
      <c r="DI64">
        <v>105173</v>
      </c>
      <c r="DJ64">
        <v>106513</v>
      </c>
      <c r="DK64">
        <v>107793</v>
      </c>
      <c r="DL64">
        <v>109793</v>
      </c>
      <c r="DM64">
        <v>110476</v>
      </c>
      <c r="DN64">
        <v>112476</v>
      </c>
      <c r="DO64">
        <v>114056</v>
      </c>
      <c r="DP64">
        <v>114986</v>
      </c>
      <c r="DQ64">
        <v>116186</v>
      </c>
      <c r="DR64">
        <v>115984</v>
      </c>
      <c r="DS64">
        <v>114784</v>
      </c>
      <c r="DT64">
        <v>113834</v>
      </c>
      <c r="DU64">
        <v>112634</v>
      </c>
      <c r="DV64">
        <v>112324</v>
      </c>
      <c r="DW64">
        <v>113324</v>
      </c>
      <c r="DX64">
        <v>114004</v>
      </c>
      <c r="DY64">
        <v>113984</v>
      </c>
      <c r="DZ64">
        <v>113924</v>
      </c>
      <c r="EA64">
        <v>112488</v>
      </c>
      <c r="EB64">
        <v>113021</v>
      </c>
      <c r="EC64">
        <v>114291</v>
      </c>
      <c r="ED64">
        <v>115371</v>
      </c>
      <c r="EE64">
        <v>116661</v>
      </c>
      <c r="EF64">
        <v>117801</v>
      </c>
      <c r="EG64">
        <v>116751</v>
      </c>
      <c r="EH64">
        <v>116521</v>
      </c>
      <c r="EI64">
        <v>116911</v>
      </c>
      <c r="EJ64">
        <v>116911</v>
      </c>
      <c r="EK64">
        <v>118348</v>
      </c>
      <c r="EL64">
        <v>119344</v>
      </c>
      <c r="EM64">
        <v>121344</v>
      </c>
      <c r="EN64">
        <v>121384</v>
      </c>
      <c r="EO64">
        <v>121364</v>
      </c>
      <c r="EP64">
        <v>122164</v>
      </c>
      <c r="EQ64">
        <v>123734</v>
      </c>
      <c r="ER64">
        <v>124934</v>
      </c>
      <c r="ES64">
        <v>125374</v>
      </c>
      <c r="ET64">
        <v>126094</v>
      </c>
      <c r="EU64">
        <v>126484</v>
      </c>
      <c r="EV64">
        <v>127914</v>
      </c>
      <c r="EW64">
        <v>128284</v>
      </c>
      <c r="EX64">
        <v>129074</v>
      </c>
      <c r="EY64">
        <v>130225</v>
      </c>
      <c r="EZ64">
        <v>132001</v>
      </c>
      <c r="FA64">
        <v>133361</v>
      </c>
      <c r="FB64">
        <v>133575</v>
      </c>
      <c r="FC64">
        <v>133807</v>
      </c>
      <c r="FD64">
        <v>134947</v>
      </c>
      <c r="FE64">
        <v>136147</v>
      </c>
      <c r="FF64">
        <v>137208</v>
      </c>
      <c r="FG64">
        <v>139168</v>
      </c>
      <c r="FH64">
        <v>140759</v>
      </c>
      <c r="FI64">
        <v>141492</v>
      </c>
      <c r="FJ64">
        <v>142982</v>
      </c>
      <c r="FK64">
        <v>143494</v>
      </c>
      <c r="FL64">
        <v>144054</v>
      </c>
      <c r="FM64">
        <v>145116</v>
      </c>
      <c r="FN64">
        <v>147096</v>
      </c>
      <c r="FO64">
        <v>149096</v>
      </c>
      <c r="FP64">
        <v>150696</v>
      </c>
      <c r="FQ64">
        <v>151486</v>
      </c>
      <c r="FR64">
        <v>152496</v>
      </c>
      <c r="FS64">
        <v>152695</v>
      </c>
      <c r="FT64">
        <v>153125</v>
      </c>
      <c r="FU64">
        <v>154325</v>
      </c>
      <c r="FV64">
        <v>155791</v>
      </c>
      <c r="FW64">
        <v>156151</v>
      </c>
      <c r="FX64">
        <v>156661</v>
      </c>
      <c r="FY64">
        <v>158285</v>
      </c>
      <c r="FZ64">
        <v>159765</v>
      </c>
      <c r="GA64">
        <v>159847</v>
      </c>
      <c r="GB64">
        <v>161279</v>
      </c>
      <c r="GC64">
        <v>163165</v>
      </c>
      <c r="GD64">
        <v>164765</v>
      </c>
      <c r="GE64">
        <v>165565</v>
      </c>
      <c r="GF64">
        <v>163985</v>
      </c>
      <c r="GG64">
        <v>164129</v>
      </c>
      <c r="GH64">
        <v>164022</v>
      </c>
      <c r="GI64">
        <v>164906</v>
      </c>
      <c r="GJ64">
        <v>165959</v>
      </c>
      <c r="GK64">
        <v>166869</v>
      </c>
      <c r="GL64">
        <v>168129</v>
      </c>
      <c r="GM64">
        <v>167824</v>
      </c>
      <c r="GN64">
        <v>167882</v>
      </c>
      <c r="GO64">
        <v>168376</v>
      </c>
      <c r="GP64">
        <v>169114</v>
      </c>
      <c r="GQ64">
        <v>170054</v>
      </c>
      <c r="GR64">
        <v>170844</v>
      </c>
      <c r="GS64">
        <v>170817</v>
      </c>
      <c r="GT64">
        <v>171487</v>
      </c>
      <c r="GU64">
        <v>172687</v>
      </c>
      <c r="GV64">
        <v>173267</v>
      </c>
      <c r="GW64">
        <v>173779</v>
      </c>
      <c r="GX64">
        <v>174787</v>
      </c>
      <c r="GY64">
        <v>174935</v>
      </c>
      <c r="GZ64">
        <v>176699</v>
      </c>
      <c r="HA64">
        <v>178687</v>
      </c>
      <c r="HB64">
        <v>179481</v>
      </c>
      <c r="HC64">
        <v>180622</v>
      </c>
      <c r="HD64">
        <v>182622</v>
      </c>
      <c r="HE64">
        <v>183792</v>
      </c>
      <c r="HF64">
        <v>185662</v>
      </c>
      <c r="HG64">
        <v>187662</v>
      </c>
      <c r="HH64">
        <v>189462</v>
      </c>
      <c r="HI64">
        <v>191462</v>
      </c>
      <c r="HJ64">
        <v>193263</v>
      </c>
      <c r="HK64">
        <v>194153</v>
      </c>
      <c r="HL64">
        <v>195013</v>
      </c>
      <c r="HM64">
        <v>195773</v>
      </c>
      <c r="HN64">
        <v>197373</v>
      </c>
      <c r="HO64">
        <v>199373</v>
      </c>
      <c r="HP64">
        <v>200273</v>
      </c>
      <c r="HQ64">
        <v>202163</v>
      </c>
      <c r="HR64">
        <v>203243</v>
      </c>
      <c r="HS64">
        <v>204507</v>
      </c>
      <c r="HT64">
        <v>205707</v>
      </c>
      <c r="HU64">
        <v>205697</v>
      </c>
      <c r="HV64">
        <v>206694</v>
      </c>
      <c r="HW64">
        <v>206284</v>
      </c>
      <c r="HX64">
        <v>205872</v>
      </c>
      <c r="HY64">
        <v>207363</v>
      </c>
      <c r="HZ64">
        <v>207833</v>
      </c>
      <c r="IA64">
        <v>208745</v>
      </c>
      <c r="IB64">
        <v>209096</v>
      </c>
      <c r="IC64">
        <v>210136</v>
      </c>
      <c r="ID64">
        <v>211336</v>
      </c>
      <c r="IE64">
        <v>211336</v>
      </c>
      <c r="IF64">
        <v>212136</v>
      </c>
      <c r="IG64">
        <v>213602</v>
      </c>
      <c r="IH64">
        <v>215202</v>
      </c>
      <c r="II64">
        <v>216642</v>
      </c>
      <c r="IJ64">
        <v>218642</v>
      </c>
      <c r="IK64">
        <v>219442</v>
      </c>
      <c r="IL64">
        <v>220652</v>
      </c>
      <c r="IM64">
        <v>222168</v>
      </c>
      <c r="IN64">
        <v>222916</v>
      </c>
      <c r="IO64">
        <v>224116</v>
      </c>
      <c r="IP64">
        <v>225409</v>
      </c>
      <c r="IQ64">
        <v>225739</v>
      </c>
      <c r="IR64">
        <v>227339</v>
      </c>
      <c r="IS64">
        <v>227739</v>
      </c>
      <c r="IT64">
        <v>228159</v>
      </c>
      <c r="IU64">
        <v>230159</v>
      </c>
      <c r="IV64">
        <v>231739</v>
      </c>
      <c r="IW64">
        <v>232829</v>
      </c>
      <c r="IX64">
        <v>234029</v>
      </c>
      <c r="IY64">
        <v>235229</v>
      </c>
      <c r="IZ64">
        <v>236389</v>
      </c>
      <c r="JA64">
        <v>237989</v>
      </c>
      <c r="JB64">
        <v>238789</v>
      </c>
      <c r="JC64">
        <v>240099</v>
      </c>
      <c r="JD64">
        <v>241699</v>
      </c>
      <c r="JE64">
        <v>243299</v>
      </c>
      <c r="JF64">
        <v>244449</v>
      </c>
      <c r="JG64">
        <v>246339</v>
      </c>
      <c r="JH64">
        <v>248339</v>
      </c>
      <c r="JI64">
        <v>250339</v>
      </c>
    </row>
    <row r="65" spans="1:269" x14ac:dyDescent="0.25">
      <c r="A65" t="s">
        <v>81</v>
      </c>
      <c r="B65">
        <v>922</v>
      </c>
      <c r="C65">
        <v>1645</v>
      </c>
      <c r="D65">
        <v>995</v>
      </c>
      <c r="E65">
        <v>1651</v>
      </c>
      <c r="F65">
        <v>2208</v>
      </c>
      <c r="G65">
        <v>3426</v>
      </c>
      <c r="H65">
        <v>4856</v>
      </c>
      <c r="I65">
        <v>5936</v>
      </c>
      <c r="J65">
        <v>6842</v>
      </c>
      <c r="K65">
        <v>7508</v>
      </c>
      <c r="L65">
        <v>8338</v>
      </c>
      <c r="M65">
        <v>9355</v>
      </c>
      <c r="N65">
        <v>10322</v>
      </c>
      <c r="O65">
        <v>11342</v>
      </c>
      <c r="P65">
        <v>12602</v>
      </c>
      <c r="Q65">
        <v>14057</v>
      </c>
      <c r="R65">
        <v>14906</v>
      </c>
      <c r="S65">
        <v>15707</v>
      </c>
      <c r="T65">
        <v>16687</v>
      </c>
      <c r="U65">
        <v>17742</v>
      </c>
      <c r="V65">
        <v>18850</v>
      </c>
      <c r="W65">
        <v>20220</v>
      </c>
      <c r="X65">
        <v>21534</v>
      </c>
      <c r="Y65">
        <v>21664</v>
      </c>
      <c r="Z65">
        <v>22770</v>
      </c>
      <c r="AA65">
        <v>23118</v>
      </c>
      <c r="AB65">
        <v>23862</v>
      </c>
      <c r="AC65">
        <v>24552</v>
      </c>
      <c r="AD65">
        <v>25782</v>
      </c>
      <c r="AE65">
        <v>26232</v>
      </c>
      <c r="AF65">
        <v>26572</v>
      </c>
      <c r="AG65">
        <v>27776</v>
      </c>
      <c r="AH65">
        <v>29046</v>
      </c>
      <c r="AI65">
        <v>30382</v>
      </c>
      <c r="AJ65">
        <v>31206</v>
      </c>
      <c r="AK65">
        <v>31036</v>
      </c>
      <c r="AL65">
        <v>31326</v>
      </c>
      <c r="AM65">
        <v>31901</v>
      </c>
      <c r="AN65">
        <v>32513</v>
      </c>
      <c r="AO65">
        <v>32613</v>
      </c>
      <c r="AP65">
        <v>32938</v>
      </c>
      <c r="AQ65">
        <v>31958</v>
      </c>
      <c r="AR65">
        <v>32183</v>
      </c>
      <c r="AS65">
        <v>32688</v>
      </c>
      <c r="AT65">
        <v>31688</v>
      </c>
      <c r="AU65">
        <v>32203</v>
      </c>
      <c r="AV65">
        <v>32726</v>
      </c>
      <c r="AW65">
        <v>33246</v>
      </c>
      <c r="AX65">
        <v>33712</v>
      </c>
      <c r="AY65">
        <v>34794</v>
      </c>
      <c r="AZ65">
        <v>35878</v>
      </c>
      <c r="BA65">
        <v>37078</v>
      </c>
      <c r="BB65">
        <v>38198</v>
      </c>
      <c r="BC65">
        <v>38682</v>
      </c>
      <c r="BD65">
        <v>39053</v>
      </c>
      <c r="BE65">
        <v>39709</v>
      </c>
      <c r="BF65">
        <v>40497</v>
      </c>
      <c r="BG65">
        <v>41807</v>
      </c>
      <c r="BH65">
        <v>42560</v>
      </c>
      <c r="BI65">
        <v>42801</v>
      </c>
      <c r="BJ65">
        <v>42646</v>
      </c>
      <c r="BK65">
        <v>42451</v>
      </c>
      <c r="BL65">
        <v>43160</v>
      </c>
      <c r="BM65">
        <v>43327</v>
      </c>
      <c r="BN65">
        <v>43823</v>
      </c>
      <c r="BO65">
        <v>44253</v>
      </c>
      <c r="BP65">
        <v>44873</v>
      </c>
      <c r="BQ65">
        <v>45598</v>
      </c>
      <c r="BR65">
        <v>46468</v>
      </c>
      <c r="BS65">
        <v>46248</v>
      </c>
      <c r="BT65">
        <v>46653</v>
      </c>
      <c r="BU65">
        <v>47543</v>
      </c>
      <c r="BV65">
        <v>48643</v>
      </c>
      <c r="BW65">
        <v>49943</v>
      </c>
      <c r="BX65">
        <v>51113</v>
      </c>
      <c r="BY65">
        <v>51933</v>
      </c>
      <c r="BZ65">
        <v>53353</v>
      </c>
      <c r="CA65">
        <v>54733</v>
      </c>
      <c r="CB65">
        <v>56163</v>
      </c>
      <c r="CC65">
        <v>56643</v>
      </c>
      <c r="CD65">
        <v>57693</v>
      </c>
      <c r="CE65">
        <v>59183</v>
      </c>
      <c r="CF65">
        <v>60111</v>
      </c>
      <c r="CG65">
        <v>61371</v>
      </c>
      <c r="CH65">
        <v>62941</v>
      </c>
      <c r="CI65">
        <v>64521</v>
      </c>
      <c r="CJ65">
        <v>65781</v>
      </c>
      <c r="CK65">
        <v>66861</v>
      </c>
      <c r="CL65">
        <v>67295</v>
      </c>
      <c r="CM65">
        <v>68795</v>
      </c>
      <c r="CN65">
        <v>70595</v>
      </c>
      <c r="CO65">
        <v>72305</v>
      </c>
      <c r="CP65">
        <v>74025</v>
      </c>
      <c r="CQ65">
        <v>75555</v>
      </c>
      <c r="CR65">
        <v>74681</v>
      </c>
      <c r="CS65">
        <v>75971</v>
      </c>
      <c r="CT65">
        <v>77721</v>
      </c>
      <c r="CU65">
        <v>79401</v>
      </c>
      <c r="CV65">
        <v>81061</v>
      </c>
      <c r="CW65">
        <v>82676</v>
      </c>
      <c r="CX65">
        <v>84076</v>
      </c>
      <c r="CY65">
        <v>85656</v>
      </c>
      <c r="CZ65">
        <v>86766</v>
      </c>
      <c r="DA65">
        <v>88096</v>
      </c>
      <c r="DB65">
        <v>88126</v>
      </c>
      <c r="DC65">
        <v>89286</v>
      </c>
      <c r="DD65">
        <v>90586</v>
      </c>
      <c r="DE65">
        <v>91916</v>
      </c>
      <c r="DF65">
        <v>92936</v>
      </c>
      <c r="DG65">
        <v>94016</v>
      </c>
      <c r="DH65">
        <v>95336</v>
      </c>
      <c r="DI65">
        <v>96566</v>
      </c>
      <c r="DJ65">
        <v>97046</v>
      </c>
      <c r="DK65">
        <v>97966</v>
      </c>
      <c r="DL65">
        <v>99126</v>
      </c>
      <c r="DM65">
        <v>99806</v>
      </c>
      <c r="DN65">
        <v>101176</v>
      </c>
      <c r="DO65">
        <v>101966</v>
      </c>
      <c r="DP65">
        <v>103256</v>
      </c>
      <c r="DQ65">
        <v>104676</v>
      </c>
      <c r="DR65">
        <v>104894</v>
      </c>
      <c r="DS65">
        <v>104345</v>
      </c>
      <c r="DT65">
        <v>104525</v>
      </c>
      <c r="DU65">
        <v>104095</v>
      </c>
      <c r="DV65">
        <v>104715</v>
      </c>
      <c r="DW65">
        <v>105790</v>
      </c>
      <c r="DX65">
        <v>106935</v>
      </c>
      <c r="DY65">
        <v>107400</v>
      </c>
      <c r="DZ65">
        <v>108110</v>
      </c>
      <c r="EA65">
        <v>106834</v>
      </c>
      <c r="EB65">
        <v>107874</v>
      </c>
      <c r="EC65">
        <v>109054</v>
      </c>
      <c r="ED65">
        <v>110204</v>
      </c>
      <c r="EE65">
        <v>111294</v>
      </c>
      <c r="EF65">
        <v>112504</v>
      </c>
      <c r="EG65">
        <v>112204</v>
      </c>
      <c r="EH65">
        <v>112804</v>
      </c>
      <c r="EI65">
        <v>113294</v>
      </c>
      <c r="EJ65">
        <v>114114</v>
      </c>
      <c r="EK65">
        <v>115049</v>
      </c>
      <c r="EL65">
        <v>116174</v>
      </c>
      <c r="EM65">
        <v>117264</v>
      </c>
      <c r="EN65">
        <v>118074</v>
      </c>
      <c r="EO65">
        <v>118859</v>
      </c>
      <c r="EP65">
        <v>119820</v>
      </c>
      <c r="EQ65">
        <v>120884</v>
      </c>
      <c r="ER65">
        <v>122212</v>
      </c>
      <c r="ES65">
        <v>123530</v>
      </c>
      <c r="ET65">
        <v>124384</v>
      </c>
      <c r="EU65">
        <v>125028</v>
      </c>
      <c r="EV65">
        <v>126055</v>
      </c>
      <c r="EW65">
        <v>127241</v>
      </c>
      <c r="EX65">
        <v>128125</v>
      </c>
      <c r="EY65">
        <v>128426</v>
      </c>
      <c r="EZ65">
        <v>129546</v>
      </c>
      <c r="FA65">
        <v>130826</v>
      </c>
      <c r="FB65">
        <v>132074</v>
      </c>
      <c r="FC65">
        <v>132510</v>
      </c>
      <c r="FD65">
        <v>133300</v>
      </c>
      <c r="FE65">
        <v>134465</v>
      </c>
      <c r="FF65">
        <v>135274</v>
      </c>
      <c r="FG65">
        <v>136576</v>
      </c>
      <c r="FH65">
        <v>137766</v>
      </c>
      <c r="FI65">
        <v>139115</v>
      </c>
      <c r="FJ65">
        <v>140155</v>
      </c>
      <c r="FK65">
        <v>141205</v>
      </c>
      <c r="FL65">
        <v>141565</v>
      </c>
      <c r="FM65">
        <v>142963</v>
      </c>
      <c r="FN65">
        <v>144376</v>
      </c>
      <c r="FO65">
        <v>145970</v>
      </c>
      <c r="FP65">
        <v>147174</v>
      </c>
      <c r="FQ65">
        <v>148264</v>
      </c>
      <c r="FR65">
        <v>149764</v>
      </c>
      <c r="FS65">
        <v>150683</v>
      </c>
      <c r="FT65">
        <v>151799</v>
      </c>
      <c r="FU65">
        <v>153345</v>
      </c>
      <c r="FV65">
        <v>155001</v>
      </c>
      <c r="FW65">
        <v>156431</v>
      </c>
      <c r="FX65">
        <v>156761</v>
      </c>
      <c r="FY65">
        <v>157862</v>
      </c>
      <c r="FZ65">
        <v>158910</v>
      </c>
      <c r="GA65">
        <v>158956</v>
      </c>
      <c r="GB65">
        <v>160160</v>
      </c>
      <c r="GC65">
        <v>161548</v>
      </c>
      <c r="GD65">
        <v>162997</v>
      </c>
      <c r="GE65">
        <v>164241</v>
      </c>
      <c r="GF65">
        <v>163751</v>
      </c>
      <c r="GG65">
        <v>164093</v>
      </c>
      <c r="GH65">
        <v>164181</v>
      </c>
      <c r="GI65">
        <v>164899</v>
      </c>
      <c r="GJ65">
        <v>165860</v>
      </c>
      <c r="GK65">
        <v>167000</v>
      </c>
      <c r="GL65">
        <v>168502</v>
      </c>
      <c r="GM65">
        <v>168732</v>
      </c>
      <c r="GN65">
        <v>169228</v>
      </c>
      <c r="GO65">
        <v>170127</v>
      </c>
      <c r="GP65">
        <v>170890</v>
      </c>
      <c r="GQ65">
        <v>171682</v>
      </c>
      <c r="GR65">
        <v>171792</v>
      </c>
      <c r="GS65">
        <v>171892</v>
      </c>
      <c r="GT65">
        <v>172982</v>
      </c>
      <c r="GU65">
        <v>174327</v>
      </c>
      <c r="GV65">
        <v>175407</v>
      </c>
      <c r="GW65">
        <v>176319</v>
      </c>
      <c r="GX65">
        <v>177255</v>
      </c>
      <c r="GY65">
        <v>178530</v>
      </c>
      <c r="GZ65">
        <v>179559</v>
      </c>
      <c r="HA65">
        <v>180984</v>
      </c>
      <c r="HB65">
        <v>182204</v>
      </c>
      <c r="HC65">
        <v>183304</v>
      </c>
      <c r="HD65">
        <v>184476</v>
      </c>
      <c r="HE65">
        <v>185958</v>
      </c>
      <c r="HF65">
        <v>186948</v>
      </c>
      <c r="HG65">
        <v>188442</v>
      </c>
      <c r="HH65">
        <v>190108</v>
      </c>
      <c r="HI65">
        <v>191904</v>
      </c>
      <c r="HJ65">
        <v>192374</v>
      </c>
      <c r="HK65">
        <v>193316</v>
      </c>
      <c r="HL65">
        <v>193638</v>
      </c>
      <c r="HM65">
        <v>194762</v>
      </c>
      <c r="HN65">
        <v>196460</v>
      </c>
      <c r="HO65">
        <v>198189</v>
      </c>
      <c r="HP65">
        <v>199752</v>
      </c>
      <c r="HQ65">
        <v>201230</v>
      </c>
      <c r="HR65">
        <v>202808</v>
      </c>
      <c r="HS65">
        <v>203640</v>
      </c>
      <c r="HT65">
        <v>204638</v>
      </c>
      <c r="HU65">
        <v>205233</v>
      </c>
      <c r="HV65">
        <v>206467</v>
      </c>
      <c r="HW65">
        <v>207972</v>
      </c>
      <c r="HX65">
        <v>209362</v>
      </c>
      <c r="HY65">
        <v>210464</v>
      </c>
      <c r="HZ65">
        <v>211164</v>
      </c>
      <c r="IA65">
        <v>212194</v>
      </c>
      <c r="IB65">
        <v>213564</v>
      </c>
      <c r="IC65">
        <v>214362</v>
      </c>
      <c r="ID65">
        <v>215252</v>
      </c>
      <c r="IE65">
        <v>216892</v>
      </c>
      <c r="IF65">
        <v>217374</v>
      </c>
      <c r="IG65">
        <v>218252</v>
      </c>
      <c r="IH65">
        <v>219010</v>
      </c>
      <c r="II65">
        <v>219670</v>
      </c>
      <c r="IJ65">
        <v>220250</v>
      </c>
      <c r="IK65">
        <v>221125</v>
      </c>
      <c r="IL65">
        <v>221550</v>
      </c>
      <c r="IM65">
        <v>222340</v>
      </c>
      <c r="IN65">
        <v>223130</v>
      </c>
      <c r="IO65">
        <v>223805</v>
      </c>
      <c r="IP65">
        <v>224795</v>
      </c>
      <c r="IQ65">
        <v>225615</v>
      </c>
      <c r="IR65">
        <v>227045</v>
      </c>
      <c r="IS65">
        <v>228465</v>
      </c>
      <c r="IT65">
        <v>229935</v>
      </c>
      <c r="IU65">
        <v>231455</v>
      </c>
      <c r="IV65">
        <v>232475</v>
      </c>
      <c r="IW65">
        <v>233175</v>
      </c>
      <c r="IX65">
        <v>234345</v>
      </c>
      <c r="IY65">
        <v>235505</v>
      </c>
      <c r="IZ65">
        <v>236905</v>
      </c>
      <c r="JA65">
        <v>238425</v>
      </c>
      <c r="JB65">
        <v>239405</v>
      </c>
      <c r="JC65">
        <v>240565</v>
      </c>
      <c r="JD65">
        <v>242035</v>
      </c>
      <c r="JE65">
        <v>243465</v>
      </c>
      <c r="JF65">
        <v>244670</v>
      </c>
      <c r="JG65">
        <v>246170</v>
      </c>
      <c r="JH65">
        <v>247660</v>
      </c>
      <c r="JI65">
        <v>248980</v>
      </c>
    </row>
    <row r="66" spans="1:269" x14ac:dyDescent="0.25">
      <c r="A66" t="s">
        <v>59</v>
      </c>
      <c r="B66">
        <v>648</v>
      </c>
      <c r="C66">
        <v>1950</v>
      </c>
      <c r="D66">
        <v>1860</v>
      </c>
      <c r="E66">
        <v>2900</v>
      </c>
      <c r="F66">
        <v>3550</v>
      </c>
      <c r="G66">
        <v>4790</v>
      </c>
      <c r="H66">
        <v>6090</v>
      </c>
      <c r="I66">
        <v>7070</v>
      </c>
      <c r="J66">
        <v>7800</v>
      </c>
      <c r="K66">
        <v>8980</v>
      </c>
      <c r="L66">
        <v>9460</v>
      </c>
      <c r="M66">
        <v>10014</v>
      </c>
      <c r="N66">
        <v>11174</v>
      </c>
      <c r="O66">
        <v>12186</v>
      </c>
      <c r="P66">
        <v>13596</v>
      </c>
      <c r="Q66">
        <v>14829</v>
      </c>
      <c r="R66">
        <v>16114</v>
      </c>
      <c r="S66">
        <v>17434</v>
      </c>
      <c r="T66">
        <v>18585</v>
      </c>
      <c r="U66">
        <v>19705</v>
      </c>
      <c r="V66">
        <v>20895</v>
      </c>
      <c r="W66">
        <v>21716</v>
      </c>
      <c r="X66">
        <v>22716</v>
      </c>
      <c r="Y66">
        <v>23146</v>
      </c>
      <c r="Z66">
        <v>23994</v>
      </c>
      <c r="AA66">
        <v>24588</v>
      </c>
      <c r="AB66">
        <v>24830</v>
      </c>
      <c r="AC66">
        <v>25718</v>
      </c>
      <c r="AD66">
        <v>26564</v>
      </c>
      <c r="AE66">
        <v>27494</v>
      </c>
      <c r="AF66">
        <v>27944</v>
      </c>
      <c r="AG66">
        <v>28560</v>
      </c>
      <c r="AH66">
        <v>29298</v>
      </c>
      <c r="AI66">
        <v>30832</v>
      </c>
      <c r="AJ66">
        <v>32248</v>
      </c>
      <c r="AK66">
        <v>30900</v>
      </c>
      <c r="AL66">
        <v>31268</v>
      </c>
      <c r="AM66">
        <v>32090</v>
      </c>
      <c r="AN66">
        <v>32689</v>
      </c>
      <c r="AO66">
        <v>32974</v>
      </c>
      <c r="AP66">
        <v>33434</v>
      </c>
      <c r="AQ66">
        <v>32974</v>
      </c>
      <c r="AR66">
        <v>33224</v>
      </c>
      <c r="AS66">
        <v>33844</v>
      </c>
      <c r="AT66">
        <v>32759</v>
      </c>
      <c r="AU66">
        <v>32999</v>
      </c>
      <c r="AV66">
        <v>34224</v>
      </c>
      <c r="AW66">
        <v>35308</v>
      </c>
      <c r="AX66">
        <v>35837</v>
      </c>
      <c r="AY66">
        <v>36753</v>
      </c>
      <c r="AZ66">
        <v>37739</v>
      </c>
      <c r="BA66">
        <v>38827</v>
      </c>
      <c r="BB66">
        <v>40117</v>
      </c>
      <c r="BC66">
        <v>39901</v>
      </c>
      <c r="BD66">
        <v>40931</v>
      </c>
      <c r="BE66">
        <v>41358</v>
      </c>
      <c r="BF66">
        <v>42030</v>
      </c>
      <c r="BG66">
        <v>42850</v>
      </c>
      <c r="BH66">
        <v>43820</v>
      </c>
      <c r="BI66">
        <v>44920</v>
      </c>
      <c r="BJ66">
        <v>45705</v>
      </c>
      <c r="BK66">
        <v>45439</v>
      </c>
      <c r="BL66">
        <v>45942</v>
      </c>
      <c r="BM66">
        <v>46274</v>
      </c>
      <c r="BN66">
        <v>46757</v>
      </c>
      <c r="BO66">
        <v>46997</v>
      </c>
      <c r="BP66">
        <v>47877</v>
      </c>
      <c r="BQ66">
        <v>48752</v>
      </c>
      <c r="BR66">
        <v>49777</v>
      </c>
      <c r="BS66">
        <v>49257</v>
      </c>
      <c r="BT66">
        <v>48917</v>
      </c>
      <c r="BU66">
        <v>49817</v>
      </c>
      <c r="BV66">
        <v>50787</v>
      </c>
      <c r="BW66">
        <v>51957</v>
      </c>
      <c r="BX66">
        <v>53107</v>
      </c>
      <c r="BY66">
        <v>54007</v>
      </c>
      <c r="BZ66">
        <v>55497</v>
      </c>
      <c r="CA66">
        <v>56737</v>
      </c>
      <c r="CB66">
        <v>57917</v>
      </c>
      <c r="CC66">
        <v>58759</v>
      </c>
      <c r="CD66">
        <v>59719</v>
      </c>
      <c r="CE66">
        <v>60720</v>
      </c>
      <c r="CF66">
        <v>61488</v>
      </c>
      <c r="CG66">
        <v>63058</v>
      </c>
      <c r="CH66">
        <v>64753</v>
      </c>
      <c r="CI66">
        <v>66353</v>
      </c>
      <c r="CJ66">
        <v>67427</v>
      </c>
      <c r="CK66">
        <v>69027</v>
      </c>
      <c r="CL66">
        <v>69569</v>
      </c>
      <c r="CM66">
        <v>70969</v>
      </c>
      <c r="CN66">
        <v>72559</v>
      </c>
      <c r="CO66">
        <v>74015</v>
      </c>
      <c r="CP66">
        <v>75815</v>
      </c>
      <c r="CQ66">
        <v>77365</v>
      </c>
      <c r="CR66">
        <v>76325</v>
      </c>
      <c r="CS66">
        <v>77835</v>
      </c>
      <c r="CT66">
        <v>79405</v>
      </c>
      <c r="CU66">
        <v>81125</v>
      </c>
      <c r="CV66">
        <v>82805</v>
      </c>
      <c r="CW66">
        <v>84575</v>
      </c>
      <c r="CX66">
        <v>86175</v>
      </c>
      <c r="CY66">
        <v>87775</v>
      </c>
      <c r="CZ66">
        <v>89175</v>
      </c>
      <c r="DA66">
        <v>90555</v>
      </c>
      <c r="DB66">
        <v>90769</v>
      </c>
      <c r="DC66">
        <v>91819</v>
      </c>
      <c r="DD66">
        <v>93069</v>
      </c>
      <c r="DE66">
        <v>94379</v>
      </c>
      <c r="DF66">
        <v>95409</v>
      </c>
      <c r="DG66">
        <v>96409</v>
      </c>
      <c r="DH66">
        <v>97809</v>
      </c>
      <c r="DI66">
        <v>99179</v>
      </c>
      <c r="DJ66">
        <v>100149</v>
      </c>
      <c r="DK66">
        <v>100669</v>
      </c>
      <c r="DL66">
        <v>102059</v>
      </c>
      <c r="DM66">
        <v>102979</v>
      </c>
      <c r="DN66">
        <v>104259</v>
      </c>
      <c r="DO66">
        <v>104799</v>
      </c>
      <c r="DP66">
        <v>106139</v>
      </c>
      <c r="DQ66">
        <v>107169</v>
      </c>
      <c r="DR66">
        <v>107037</v>
      </c>
      <c r="DS66">
        <v>106655</v>
      </c>
      <c r="DT66">
        <v>107537</v>
      </c>
      <c r="DU66">
        <v>107567</v>
      </c>
      <c r="DV66">
        <v>107767</v>
      </c>
      <c r="DW66">
        <v>108367</v>
      </c>
      <c r="DX66">
        <v>109237</v>
      </c>
      <c r="DY66">
        <v>110202</v>
      </c>
      <c r="DZ66">
        <v>110522</v>
      </c>
      <c r="EA66">
        <v>109696</v>
      </c>
      <c r="EB66">
        <v>110456</v>
      </c>
      <c r="EC66">
        <v>111711</v>
      </c>
      <c r="ED66">
        <v>112551</v>
      </c>
      <c r="EE66">
        <v>113401</v>
      </c>
      <c r="EF66">
        <v>114601</v>
      </c>
      <c r="EG66">
        <v>114321</v>
      </c>
      <c r="EH66">
        <v>115681</v>
      </c>
      <c r="EI66">
        <v>116566</v>
      </c>
      <c r="EJ66">
        <v>117246</v>
      </c>
      <c r="EK66">
        <v>118446</v>
      </c>
      <c r="EL66">
        <v>119666</v>
      </c>
      <c r="EM66">
        <v>120546</v>
      </c>
      <c r="EN66">
        <v>121176</v>
      </c>
      <c r="EO66">
        <v>122066</v>
      </c>
      <c r="EP66">
        <v>123152</v>
      </c>
      <c r="EQ66">
        <v>124003</v>
      </c>
      <c r="ER66">
        <v>125341</v>
      </c>
      <c r="ES66">
        <v>126639</v>
      </c>
      <c r="ET66">
        <v>127447</v>
      </c>
      <c r="EU66">
        <v>127711</v>
      </c>
      <c r="EV66">
        <v>128693</v>
      </c>
      <c r="EW66">
        <v>129761</v>
      </c>
      <c r="EX66">
        <v>130819</v>
      </c>
      <c r="EY66">
        <v>131450</v>
      </c>
      <c r="EZ66">
        <v>132320</v>
      </c>
      <c r="FA66">
        <v>133725</v>
      </c>
      <c r="FB66">
        <v>135103</v>
      </c>
      <c r="FC66">
        <v>136105</v>
      </c>
      <c r="FD66">
        <v>137000</v>
      </c>
      <c r="FE66">
        <v>138032</v>
      </c>
      <c r="FF66">
        <v>139068</v>
      </c>
      <c r="FG66">
        <v>140430</v>
      </c>
      <c r="FH66">
        <v>141745</v>
      </c>
      <c r="FI66">
        <v>143080</v>
      </c>
      <c r="FJ66">
        <v>144000</v>
      </c>
      <c r="FK66">
        <v>145050</v>
      </c>
      <c r="FL66">
        <v>145504</v>
      </c>
      <c r="FM66">
        <v>146352</v>
      </c>
      <c r="FN66">
        <v>147862</v>
      </c>
      <c r="FO66">
        <v>149394</v>
      </c>
      <c r="FP66">
        <v>150914</v>
      </c>
      <c r="FQ66">
        <v>152480</v>
      </c>
      <c r="FR66">
        <v>154080</v>
      </c>
      <c r="FS66">
        <v>154698</v>
      </c>
      <c r="FT66">
        <v>156098</v>
      </c>
      <c r="FU66">
        <v>157574</v>
      </c>
      <c r="FV66">
        <v>158814</v>
      </c>
      <c r="FW66">
        <v>160138</v>
      </c>
      <c r="FX66">
        <v>160466</v>
      </c>
      <c r="FY66">
        <v>161644</v>
      </c>
      <c r="FZ66">
        <v>162616</v>
      </c>
      <c r="GA66">
        <v>161904</v>
      </c>
      <c r="GB66">
        <v>163334</v>
      </c>
      <c r="GC66">
        <v>164796</v>
      </c>
      <c r="GD66">
        <v>166120</v>
      </c>
      <c r="GE66">
        <v>167056</v>
      </c>
      <c r="GF66">
        <v>166642</v>
      </c>
      <c r="GG66">
        <v>167224</v>
      </c>
      <c r="GH66">
        <v>167563</v>
      </c>
      <c r="GI66">
        <v>168171</v>
      </c>
      <c r="GJ66">
        <v>168999</v>
      </c>
      <c r="GK66">
        <v>170050</v>
      </c>
      <c r="GL66">
        <v>171553</v>
      </c>
      <c r="GM66">
        <v>172628</v>
      </c>
      <c r="GN66">
        <v>173129</v>
      </c>
      <c r="GO66">
        <v>174337</v>
      </c>
      <c r="GP66">
        <v>175017</v>
      </c>
      <c r="GQ66">
        <v>175883</v>
      </c>
      <c r="GR66">
        <v>176223</v>
      </c>
      <c r="GS66">
        <v>176588</v>
      </c>
      <c r="GT66">
        <v>177398</v>
      </c>
      <c r="GU66">
        <v>178629</v>
      </c>
      <c r="GV66">
        <v>179202</v>
      </c>
      <c r="GW66">
        <v>179477</v>
      </c>
      <c r="GX66">
        <v>180890</v>
      </c>
      <c r="GY66">
        <v>182205</v>
      </c>
      <c r="GZ66">
        <v>183185</v>
      </c>
      <c r="HA66">
        <v>184715</v>
      </c>
      <c r="HB66">
        <v>186015</v>
      </c>
      <c r="HC66">
        <v>187315</v>
      </c>
      <c r="HD66">
        <v>188236</v>
      </c>
      <c r="HE66">
        <v>189864</v>
      </c>
      <c r="HF66">
        <v>190964</v>
      </c>
      <c r="HG66">
        <v>192546</v>
      </c>
      <c r="HH66">
        <v>194272</v>
      </c>
      <c r="HI66">
        <v>195986</v>
      </c>
      <c r="HJ66">
        <v>196531</v>
      </c>
      <c r="HK66">
        <v>197741</v>
      </c>
      <c r="HL66">
        <v>197977</v>
      </c>
      <c r="HM66">
        <v>199254</v>
      </c>
      <c r="HN66">
        <v>200704</v>
      </c>
      <c r="HO66">
        <v>202093</v>
      </c>
      <c r="HP66">
        <v>203813</v>
      </c>
      <c r="HQ66">
        <v>205505</v>
      </c>
      <c r="HR66">
        <v>205875</v>
      </c>
      <c r="HS66">
        <v>207297</v>
      </c>
      <c r="HT66">
        <v>208467</v>
      </c>
      <c r="HU66">
        <v>209743</v>
      </c>
      <c r="HV66">
        <v>210440</v>
      </c>
      <c r="HW66">
        <v>211437</v>
      </c>
      <c r="HX66">
        <v>212321</v>
      </c>
      <c r="HY66">
        <v>213217</v>
      </c>
      <c r="HZ66">
        <v>213997</v>
      </c>
      <c r="IA66">
        <v>214947</v>
      </c>
      <c r="IB66">
        <v>215821</v>
      </c>
      <c r="IC66">
        <v>216863</v>
      </c>
      <c r="ID66">
        <v>218383</v>
      </c>
      <c r="IE66">
        <v>219943</v>
      </c>
      <c r="IF66">
        <v>219415</v>
      </c>
      <c r="IG66">
        <v>220455</v>
      </c>
      <c r="IH66">
        <v>221565</v>
      </c>
      <c r="II66">
        <v>222245</v>
      </c>
      <c r="IJ66">
        <v>222685</v>
      </c>
      <c r="IK66">
        <v>223555</v>
      </c>
      <c r="IL66">
        <v>223725</v>
      </c>
      <c r="IM66">
        <v>224425</v>
      </c>
      <c r="IN66">
        <v>225175</v>
      </c>
      <c r="IO66">
        <v>225955</v>
      </c>
      <c r="IP66">
        <v>226643</v>
      </c>
      <c r="IQ66">
        <v>227227</v>
      </c>
      <c r="IR66">
        <v>228109</v>
      </c>
      <c r="IS66">
        <v>228422</v>
      </c>
      <c r="IT66">
        <v>229416</v>
      </c>
      <c r="IU66">
        <v>230936</v>
      </c>
      <c r="IV66">
        <v>231816</v>
      </c>
      <c r="IW66">
        <v>232666</v>
      </c>
      <c r="IX66">
        <v>233856</v>
      </c>
      <c r="IY66">
        <v>235071</v>
      </c>
      <c r="IZ66">
        <v>236321</v>
      </c>
      <c r="JA66">
        <v>237571</v>
      </c>
      <c r="JB66">
        <v>238971</v>
      </c>
      <c r="JC66">
        <v>240341</v>
      </c>
      <c r="JD66">
        <v>241921</v>
      </c>
      <c r="JE66">
        <v>243311</v>
      </c>
      <c r="JF66">
        <v>244661</v>
      </c>
      <c r="JG66">
        <v>246071</v>
      </c>
      <c r="JH66">
        <v>247461</v>
      </c>
      <c r="JI66">
        <v>248891</v>
      </c>
    </row>
    <row r="67" spans="1:269" x14ac:dyDescent="0.25">
      <c r="A67" t="s">
        <v>146</v>
      </c>
      <c r="B67">
        <v>895</v>
      </c>
      <c r="C67">
        <v>2056</v>
      </c>
      <c r="D67">
        <v>2732</v>
      </c>
      <c r="E67">
        <v>3508</v>
      </c>
      <c r="F67">
        <v>4537</v>
      </c>
      <c r="G67">
        <v>5706</v>
      </c>
      <c r="H67">
        <v>6955</v>
      </c>
      <c r="I67">
        <v>7795</v>
      </c>
      <c r="J67">
        <v>8431</v>
      </c>
      <c r="K67">
        <v>9395</v>
      </c>
      <c r="L67">
        <v>9720</v>
      </c>
      <c r="M67">
        <v>10072</v>
      </c>
      <c r="N67">
        <v>11147</v>
      </c>
      <c r="O67">
        <v>12011</v>
      </c>
      <c r="P67">
        <v>13273</v>
      </c>
      <c r="Q67">
        <v>14538</v>
      </c>
      <c r="R67">
        <v>15758</v>
      </c>
      <c r="S67">
        <v>17034</v>
      </c>
      <c r="T67">
        <v>18114</v>
      </c>
      <c r="U67">
        <v>19144</v>
      </c>
      <c r="V67">
        <v>20210</v>
      </c>
      <c r="W67">
        <v>21210</v>
      </c>
      <c r="X67">
        <v>22210</v>
      </c>
      <c r="Y67">
        <v>22640</v>
      </c>
      <c r="Z67">
        <v>23428</v>
      </c>
      <c r="AA67">
        <v>23888</v>
      </c>
      <c r="AB67">
        <v>24530</v>
      </c>
      <c r="AC67">
        <v>25314</v>
      </c>
      <c r="AD67">
        <v>26034</v>
      </c>
      <c r="AE67">
        <v>26964</v>
      </c>
      <c r="AF67">
        <v>27404</v>
      </c>
      <c r="AG67">
        <v>28194</v>
      </c>
      <c r="AH67">
        <v>28848</v>
      </c>
      <c r="AI67">
        <v>30300</v>
      </c>
      <c r="AJ67">
        <v>31618</v>
      </c>
      <c r="AK67">
        <v>31230</v>
      </c>
      <c r="AL67">
        <v>31494</v>
      </c>
      <c r="AM67">
        <v>32211</v>
      </c>
      <c r="AN67">
        <v>32523</v>
      </c>
      <c r="AO67">
        <v>32673</v>
      </c>
      <c r="AP67">
        <v>33028</v>
      </c>
      <c r="AQ67">
        <v>33408</v>
      </c>
      <c r="AR67">
        <v>33618</v>
      </c>
      <c r="AS67">
        <v>34113</v>
      </c>
      <c r="AT67">
        <v>33178</v>
      </c>
      <c r="AU67">
        <v>33278</v>
      </c>
      <c r="AV67">
        <v>34336</v>
      </c>
      <c r="AW67">
        <v>35150</v>
      </c>
      <c r="AX67">
        <v>35599</v>
      </c>
      <c r="AY67">
        <v>36360</v>
      </c>
      <c r="AZ67">
        <v>37197</v>
      </c>
      <c r="BA67">
        <v>38168</v>
      </c>
      <c r="BB67">
        <v>39198</v>
      </c>
      <c r="BC67">
        <v>39172</v>
      </c>
      <c r="BD67">
        <v>40089</v>
      </c>
      <c r="BE67">
        <v>40896</v>
      </c>
      <c r="BF67">
        <v>41856</v>
      </c>
      <c r="BG67">
        <v>43071</v>
      </c>
      <c r="BH67">
        <v>44415</v>
      </c>
      <c r="BI67">
        <v>45353</v>
      </c>
      <c r="BJ67">
        <v>46064</v>
      </c>
      <c r="BK67">
        <v>45706</v>
      </c>
      <c r="BL67">
        <v>46166</v>
      </c>
      <c r="BM67">
        <v>46744</v>
      </c>
      <c r="BN67">
        <v>47106</v>
      </c>
      <c r="BO67">
        <v>47561</v>
      </c>
      <c r="BP67">
        <v>48301</v>
      </c>
      <c r="BQ67">
        <v>49101</v>
      </c>
      <c r="BR67">
        <v>49946</v>
      </c>
      <c r="BS67">
        <v>49366</v>
      </c>
      <c r="BT67">
        <v>49386</v>
      </c>
      <c r="BU67">
        <v>50126</v>
      </c>
      <c r="BV67">
        <v>51001</v>
      </c>
      <c r="BW67">
        <v>52141</v>
      </c>
      <c r="BX67">
        <v>53206</v>
      </c>
      <c r="BY67">
        <v>54156</v>
      </c>
      <c r="BZ67">
        <v>55586</v>
      </c>
      <c r="CA67">
        <v>56766</v>
      </c>
      <c r="CB67">
        <v>58196</v>
      </c>
      <c r="CC67">
        <v>58917</v>
      </c>
      <c r="CD67">
        <v>60007</v>
      </c>
      <c r="CE67">
        <v>60997</v>
      </c>
      <c r="CF67">
        <v>61685</v>
      </c>
      <c r="CG67">
        <v>62965</v>
      </c>
      <c r="CH67">
        <v>64195</v>
      </c>
      <c r="CI67">
        <v>65755</v>
      </c>
      <c r="CJ67">
        <v>67029</v>
      </c>
      <c r="CK67">
        <v>68609</v>
      </c>
      <c r="CL67">
        <v>68979</v>
      </c>
      <c r="CM67">
        <v>70509</v>
      </c>
      <c r="CN67">
        <v>71969</v>
      </c>
      <c r="CO67">
        <v>73629</v>
      </c>
      <c r="CP67">
        <v>75429</v>
      </c>
      <c r="CQ67">
        <v>76909</v>
      </c>
      <c r="CR67">
        <v>76049</v>
      </c>
      <c r="CS67">
        <v>77449</v>
      </c>
      <c r="CT67">
        <v>78879</v>
      </c>
      <c r="CU67">
        <v>80469</v>
      </c>
      <c r="CV67">
        <v>82039</v>
      </c>
      <c r="CW67">
        <v>83749</v>
      </c>
      <c r="CX67">
        <v>85349</v>
      </c>
      <c r="CY67">
        <v>86949</v>
      </c>
      <c r="CZ67">
        <v>88349</v>
      </c>
      <c r="DA67">
        <v>89729</v>
      </c>
      <c r="DB67">
        <v>90039</v>
      </c>
      <c r="DC67">
        <v>91009</v>
      </c>
      <c r="DD67">
        <v>92239</v>
      </c>
      <c r="DE67">
        <v>93509</v>
      </c>
      <c r="DF67">
        <v>94469</v>
      </c>
      <c r="DG67">
        <v>95479</v>
      </c>
      <c r="DH67">
        <v>96799</v>
      </c>
      <c r="DI67">
        <v>98069</v>
      </c>
      <c r="DJ67">
        <v>99329</v>
      </c>
      <c r="DK67">
        <v>100029</v>
      </c>
      <c r="DL67">
        <v>101339</v>
      </c>
      <c r="DM67">
        <v>102179</v>
      </c>
      <c r="DN67">
        <v>103309</v>
      </c>
      <c r="DO67">
        <v>103839</v>
      </c>
      <c r="DP67">
        <v>105159</v>
      </c>
      <c r="DQ67">
        <v>106379</v>
      </c>
      <c r="DR67">
        <v>107069</v>
      </c>
      <c r="DS67">
        <v>107257</v>
      </c>
      <c r="DT67">
        <v>108117</v>
      </c>
      <c r="DU67">
        <v>108347</v>
      </c>
      <c r="DV67">
        <v>108887</v>
      </c>
      <c r="DW67">
        <v>109357</v>
      </c>
      <c r="DX67">
        <v>110047</v>
      </c>
      <c r="DY67">
        <v>111142</v>
      </c>
      <c r="DZ67">
        <v>111902</v>
      </c>
      <c r="EA67">
        <v>111274</v>
      </c>
      <c r="EB67">
        <v>111959</v>
      </c>
      <c r="EC67">
        <v>113204</v>
      </c>
      <c r="ED67">
        <v>114374</v>
      </c>
      <c r="EE67">
        <v>115529</v>
      </c>
      <c r="EF67">
        <v>116654</v>
      </c>
      <c r="EG67">
        <v>116904</v>
      </c>
      <c r="EH67">
        <v>118169</v>
      </c>
      <c r="EI67">
        <v>118894</v>
      </c>
      <c r="EJ67">
        <v>119854</v>
      </c>
      <c r="EK67">
        <v>120864</v>
      </c>
      <c r="EL67">
        <v>122014</v>
      </c>
      <c r="EM67">
        <v>122794</v>
      </c>
      <c r="EN67">
        <v>123244</v>
      </c>
      <c r="EO67">
        <v>124304</v>
      </c>
      <c r="EP67">
        <v>125184</v>
      </c>
      <c r="EQ67">
        <v>126080</v>
      </c>
      <c r="ER67">
        <v>127226</v>
      </c>
      <c r="ES67">
        <v>128449</v>
      </c>
      <c r="ET67">
        <v>129167</v>
      </c>
      <c r="EU67">
        <v>129733</v>
      </c>
      <c r="EV67">
        <v>130635</v>
      </c>
      <c r="EW67">
        <v>131623</v>
      </c>
      <c r="EX67">
        <v>132591</v>
      </c>
      <c r="EY67">
        <v>133092</v>
      </c>
      <c r="EZ67">
        <v>134157</v>
      </c>
      <c r="FA67">
        <v>135442</v>
      </c>
      <c r="FB67">
        <v>136776</v>
      </c>
      <c r="FC67">
        <v>137732</v>
      </c>
      <c r="FD67">
        <v>139032</v>
      </c>
      <c r="FE67">
        <v>140383</v>
      </c>
      <c r="FF67">
        <v>141506</v>
      </c>
      <c r="FG67">
        <v>142778</v>
      </c>
      <c r="FH67">
        <v>144038</v>
      </c>
      <c r="FI67">
        <v>145343</v>
      </c>
      <c r="FJ67">
        <v>146343</v>
      </c>
      <c r="FK67">
        <v>147339</v>
      </c>
      <c r="FL67">
        <v>148181</v>
      </c>
      <c r="FM67">
        <v>148979</v>
      </c>
      <c r="FN67">
        <v>150353</v>
      </c>
      <c r="FO67">
        <v>151773</v>
      </c>
      <c r="FP67">
        <v>153217</v>
      </c>
      <c r="FQ67">
        <v>154745</v>
      </c>
      <c r="FR67">
        <v>156270</v>
      </c>
      <c r="FS67">
        <v>157072</v>
      </c>
      <c r="FT67">
        <v>158472</v>
      </c>
      <c r="FU67">
        <v>159886</v>
      </c>
      <c r="FV67">
        <v>161047</v>
      </c>
      <c r="FW67">
        <v>162275</v>
      </c>
      <c r="FX67">
        <v>162909</v>
      </c>
      <c r="FY67">
        <v>163987</v>
      </c>
      <c r="FZ67">
        <v>165249</v>
      </c>
      <c r="GA67">
        <v>165053</v>
      </c>
      <c r="GB67">
        <v>166361</v>
      </c>
      <c r="GC67">
        <v>167614</v>
      </c>
      <c r="GD67">
        <v>168872</v>
      </c>
      <c r="GE67">
        <v>169768</v>
      </c>
      <c r="GF67">
        <v>169204</v>
      </c>
      <c r="GG67">
        <v>169539</v>
      </c>
      <c r="GH67">
        <v>169653</v>
      </c>
      <c r="GI67">
        <v>170038</v>
      </c>
      <c r="GJ67">
        <v>170647</v>
      </c>
      <c r="GK67">
        <v>171601</v>
      </c>
      <c r="GL67">
        <v>172909</v>
      </c>
      <c r="GM67">
        <v>174219</v>
      </c>
      <c r="GN67">
        <v>174584</v>
      </c>
      <c r="GO67">
        <v>175618</v>
      </c>
      <c r="GP67">
        <v>176354</v>
      </c>
      <c r="GQ67">
        <v>176922</v>
      </c>
      <c r="GR67">
        <v>177092</v>
      </c>
      <c r="GS67">
        <v>177647</v>
      </c>
      <c r="GT67">
        <v>178197</v>
      </c>
      <c r="GU67">
        <v>179208</v>
      </c>
      <c r="GV67">
        <v>180114</v>
      </c>
      <c r="GW67">
        <v>180652</v>
      </c>
      <c r="GX67">
        <v>181809</v>
      </c>
      <c r="GY67">
        <v>183009</v>
      </c>
      <c r="GZ67">
        <v>183789</v>
      </c>
      <c r="HA67">
        <v>185109</v>
      </c>
      <c r="HB67">
        <v>186669</v>
      </c>
      <c r="HC67">
        <v>187849</v>
      </c>
      <c r="HD67">
        <v>189082</v>
      </c>
      <c r="HE67">
        <v>190594</v>
      </c>
      <c r="HF67">
        <v>192062</v>
      </c>
      <c r="HG67">
        <v>193568</v>
      </c>
      <c r="HH67">
        <v>195168</v>
      </c>
      <c r="HI67">
        <v>196808</v>
      </c>
      <c r="HJ67">
        <v>197538</v>
      </c>
      <c r="HK67">
        <v>198668</v>
      </c>
      <c r="HL67">
        <v>198774</v>
      </c>
      <c r="HM67">
        <v>199908</v>
      </c>
      <c r="HN67">
        <v>201220</v>
      </c>
      <c r="HO67">
        <v>202412</v>
      </c>
      <c r="HP67">
        <v>204067</v>
      </c>
      <c r="HQ67">
        <v>205584</v>
      </c>
      <c r="HR67">
        <v>206615</v>
      </c>
      <c r="HS67">
        <v>207869</v>
      </c>
      <c r="HT67">
        <v>209377</v>
      </c>
      <c r="HU67">
        <v>210532</v>
      </c>
      <c r="HV67">
        <v>211008</v>
      </c>
      <c r="HW67">
        <v>211832</v>
      </c>
      <c r="HX67">
        <v>212408</v>
      </c>
      <c r="HY67">
        <v>213104</v>
      </c>
      <c r="HZ67">
        <v>213784</v>
      </c>
      <c r="IA67">
        <v>214764</v>
      </c>
      <c r="IB67">
        <v>215788</v>
      </c>
      <c r="IC67">
        <v>216892</v>
      </c>
      <c r="ID67">
        <v>218192</v>
      </c>
      <c r="IE67">
        <v>219602</v>
      </c>
      <c r="IF67">
        <v>219304</v>
      </c>
      <c r="IG67">
        <v>220376</v>
      </c>
      <c r="IH67">
        <v>221446</v>
      </c>
      <c r="II67">
        <v>222041</v>
      </c>
      <c r="IJ67">
        <v>222761</v>
      </c>
      <c r="IK67">
        <v>223551</v>
      </c>
      <c r="IL67">
        <v>223791</v>
      </c>
      <c r="IM67">
        <v>224701</v>
      </c>
      <c r="IN67">
        <v>225401</v>
      </c>
      <c r="IO67">
        <v>226116</v>
      </c>
      <c r="IP67">
        <v>226752</v>
      </c>
      <c r="IQ67">
        <v>227268</v>
      </c>
      <c r="IR67">
        <v>228120</v>
      </c>
      <c r="IS67">
        <v>228800</v>
      </c>
      <c r="IT67">
        <v>229612</v>
      </c>
      <c r="IU67">
        <v>231022</v>
      </c>
      <c r="IV67">
        <v>232042</v>
      </c>
      <c r="IW67">
        <v>232822</v>
      </c>
      <c r="IX67">
        <v>233902</v>
      </c>
      <c r="IY67">
        <v>235032</v>
      </c>
      <c r="IZ67">
        <v>236257</v>
      </c>
      <c r="JA67">
        <v>237437</v>
      </c>
      <c r="JB67">
        <v>238747</v>
      </c>
      <c r="JC67">
        <v>240117</v>
      </c>
      <c r="JD67">
        <v>241587</v>
      </c>
      <c r="JE67">
        <v>242842</v>
      </c>
      <c r="JF67">
        <v>244097</v>
      </c>
      <c r="JG67">
        <v>245467</v>
      </c>
      <c r="JH67">
        <v>246817</v>
      </c>
      <c r="JI67">
        <v>248247</v>
      </c>
    </row>
    <row r="68" spans="1:269" x14ac:dyDescent="0.25">
      <c r="A68" t="s">
        <v>124</v>
      </c>
      <c r="B68">
        <v>998</v>
      </c>
      <c r="C68">
        <v>1724</v>
      </c>
      <c r="D68">
        <v>3108</v>
      </c>
      <c r="E68">
        <v>4028</v>
      </c>
      <c r="F68">
        <v>4264</v>
      </c>
      <c r="G68">
        <v>5724</v>
      </c>
      <c r="H68">
        <v>7264</v>
      </c>
      <c r="I68">
        <v>8564</v>
      </c>
      <c r="J68">
        <v>9544</v>
      </c>
      <c r="K68">
        <v>10894</v>
      </c>
      <c r="L68">
        <v>10236</v>
      </c>
      <c r="M68">
        <v>10680</v>
      </c>
      <c r="N68">
        <v>12080</v>
      </c>
      <c r="O68">
        <v>13310</v>
      </c>
      <c r="P68">
        <v>14561</v>
      </c>
      <c r="Q68">
        <v>15871</v>
      </c>
      <c r="R68">
        <v>16916</v>
      </c>
      <c r="S68">
        <v>17936</v>
      </c>
      <c r="T68">
        <v>19336</v>
      </c>
      <c r="U68">
        <v>20358</v>
      </c>
      <c r="V68">
        <v>22038</v>
      </c>
      <c r="W68">
        <v>23160</v>
      </c>
      <c r="X68">
        <v>23966</v>
      </c>
      <c r="Y68">
        <v>24605</v>
      </c>
      <c r="Z68">
        <v>25238</v>
      </c>
      <c r="AA68">
        <v>26401</v>
      </c>
      <c r="AB68">
        <v>26815</v>
      </c>
      <c r="AC68">
        <v>27683</v>
      </c>
      <c r="AD68">
        <v>28425</v>
      </c>
      <c r="AE68">
        <v>28995</v>
      </c>
      <c r="AF68">
        <v>30049</v>
      </c>
      <c r="AG68">
        <v>31649</v>
      </c>
      <c r="AH68">
        <v>32779</v>
      </c>
      <c r="AI68">
        <v>34149</v>
      </c>
      <c r="AJ68">
        <v>35607</v>
      </c>
      <c r="AK68">
        <v>34539</v>
      </c>
      <c r="AL68">
        <v>34325</v>
      </c>
      <c r="AM68">
        <v>35499</v>
      </c>
      <c r="AN68">
        <v>35649</v>
      </c>
      <c r="AO68">
        <v>35959</v>
      </c>
      <c r="AP68">
        <v>36059</v>
      </c>
      <c r="AQ68">
        <v>35699</v>
      </c>
      <c r="AR68">
        <v>34844</v>
      </c>
      <c r="AS68">
        <v>35614</v>
      </c>
      <c r="AT68">
        <v>34044</v>
      </c>
      <c r="AU68">
        <v>33054</v>
      </c>
      <c r="AV68">
        <v>34294</v>
      </c>
      <c r="AW68">
        <v>35694</v>
      </c>
      <c r="AX68">
        <v>36484</v>
      </c>
      <c r="AY68">
        <v>37184</v>
      </c>
      <c r="AZ68">
        <v>36954</v>
      </c>
      <c r="BA68">
        <v>38014</v>
      </c>
      <c r="BB68">
        <v>39504</v>
      </c>
      <c r="BC68">
        <v>39564</v>
      </c>
      <c r="BD68">
        <v>40832</v>
      </c>
      <c r="BE68">
        <v>40134</v>
      </c>
      <c r="BF68">
        <v>41344</v>
      </c>
      <c r="BG68">
        <v>41954</v>
      </c>
      <c r="BH68">
        <v>43554</v>
      </c>
      <c r="BI68">
        <v>44344</v>
      </c>
      <c r="BJ68">
        <v>45354</v>
      </c>
      <c r="BK68">
        <v>45239</v>
      </c>
      <c r="BL68">
        <v>45965</v>
      </c>
      <c r="BM68">
        <v>46145</v>
      </c>
      <c r="BN68">
        <v>46855</v>
      </c>
      <c r="BO68">
        <v>48195</v>
      </c>
      <c r="BP68">
        <v>49305</v>
      </c>
      <c r="BQ68">
        <v>50625</v>
      </c>
      <c r="BR68">
        <v>51575</v>
      </c>
      <c r="BS68">
        <v>50915</v>
      </c>
      <c r="BT68">
        <v>50095</v>
      </c>
      <c r="BU68">
        <v>51265</v>
      </c>
      <c r="BV68">
        <v>52665</v>
      </c>
      <c r="BW68">
        <v>54065</v>
      </c>
      <c r="BX68">
        <v>55465</v>
      </c>
      <c r="BY68">
        <v>55805</v>
      </c>
      <c r="BZ68">
        <v>56845</v>
      </c>
      <c r="CA68">
        <v>58225</v>
      </c>
      <c r="CB68">
        <v>59535</v>
      </c>
      <c r="CC68">
        <v>59619</v>
      </c>
      <c r="CD68">
        <v>61399</v>
      </c>
      <c r="CE68">
        <v>62969</v>
      </c>
      <c r="CF68">
        <v>63565</v>
      </c>
      <c r="CG68">
        <v>65085</v>
      </c>
      <c r="CH68">
        <v>66625</v>
      </c>
      <c r="CI68">
        <v>68125</v>
      </c>
      <c r="CJ68">
        <v>68399</v>
      </c>
      <c r="CK68">
        <v>70149</v>
      </c>
      <c r="CL68">
        <v>69909</v>
      </c>
      <c r="CM68">
        <v>71549</v>
      </c>
      <c r="CN68">
        <v>73349</v>
      </c>
      <c r="CO68">
        <v>74465</v>
      </c>
      <c r="CP68">
        <v>75957</v>
      </c>
      <c r="CQ68">
        <v>77107</v>
      </c>
      <c r="CR68">
        <v>76475</v>
      </c>
      <c r="CS68">
        <v>78075</v>
      </c>
      <c r="CT68">
        <v>79195</v>
      </c>
      <c r="CU68">
        <v>80785</v>
      </c>
      <c r="CV68">
        <v>82480</v>
      </c>
      <c r="CW68">
        <v>83560</v>
      </c>
      <c r="CX68">
        <v>84910</v>
      </c>
      <c r="CY68">
        <v>86510</v>
      </c>
      <c r="CZ68">
        <v>87670</v>
      </c>
      <c r="DA68">
        <v>89070</v>
      </c>
      <c r="DB68">
        <v>89144</v>
      </c>
      <c r="DC68">
        <v>90134</v>
      </c>
      <c r="DD68">
        <v>91534</v>
      </c>
      <c r="DE68">
        <v>92664</v>
      </c>
      <c r="DF68">
        <v>93764</v>
      </c>
      <c r="DG68">
        <v>94884</v>
      </c>
      <c r="DH68">
        <v>96284</v>
      </c>
      <c r="DI68">
        <v>97484</v>
      </c>
      <c r="DJ68">
        <v>97704</v>
      </c>
      <c r="DK68">
        <v>98464</v>
      </c>
      <c r="DL68">
        <v>99148</v>
      </c>
      <c r="DM68">
        <v>99282</v>
      </c>
      <c r="DN68">
        <v>100690</v>
      </c>
      <c r="DO68">
        <v>101460</v>
      </c>
      <c r="DP68">
        <v>102738</v>
      </c>
      <c r="DQ68">
        <v>103978</v>
      </c>
      <c r="DR68">
        <v>104515</v>
      </c>
      <c r="DS68">
        <v>103773</v>
      </c>
      <c r="DT68">
        <v>104867</v>
      </c>
      <c r="DU68">
        <v>105017</v>
      </c>
      <c r="DV68">
        <v>106147</v>
      </c>
      <c r="DW68">
        <v>107557</v>
      </c>
      <c r="DX68">
        <v>108667</v>
      </c>
      <c r="DY68">
        <v>109037</v>
      </c>
      <c r="DZ68">
        <v>108491</v>
      </c>
      <c r="EA68">
        <v>107219</v>
      </c>
      <c r="EB68">
        <v>108349</v>
      </c>
      <c r="EC68">
        <v>109559</v>
      </c>
      <c r="ED68">
        <v>111169</v>
      </c>
      <c r="EE68">
        <v>112324</v>
      </c>
      <c r="EF68">
        <v>113864</v>
      </c>
      <c r="EG68">
        <v>113524</v>
      </c>
      <c r="EH68">
        <v>114344</v>
      </c>
      <c r="EI68">
        <v>114884</v>
      </c>
      <c r="EJ68">
        <v>115494</v>
      </c>
      <c r="EK68">
        <v>116924</v>
      </c>
      <c r="EL68">
        <v>118564</v>
      </c>
      <c r="EM68">
        <v>119608</v>
      </c>
      <c r="EN68">
        <v>120088</v>
      </c>
      <c r="EO68">
        <v>119868</v>
      </c>
      <c r="EP68">
        <v>119794</v>
      </c>
      <c r="EQ68">
        <v>120754</v>
      </c>
      <c r="ER68">
        <v>122064</v>
      </c>
      <c r="ES68">
        <v>123414</v>
      </c>
      <c r="ET68">
        <v>124352</v>
      </c>
      <c r="EU68">
        <v>124922</v>
      </c>
      <c r="EV68">
        <v>125768</v>
      </c>
      <c r="EW68">
        <v>126832</v>
      </c>
      <c r="EX68">
        <v>127910</v>
      </c>
      <c r="EY68">
        <v>128292</v>
      </c>
      <c r="EZ68">
        <v>129062</v>
      </c>
      <c r="FA68">
        <v>130782</v>
      </c>
      <c r="FB68">
        <v>132012</v>
      </c>
      <c r="FC68">
        <v>132450</v>
      </c>
      <c r="FD68">
        <v>134100</v>
      </c>
      <c r="FE68">
        <v>134804</v>
      </c>
      <c r="FF68">
        <v>135274</v>
      </c>
      <c r="FG68">
        <v>136758</v>
      </c>
      <c r="FH68">
        <v>138418</v>
      </c>
      <c r="FI68">
        <v>140112</v>
      </c>
      <c r="FJ68">
        <v>140782</v>
      </c>
      <c r="FK68">
        <v>141578</v>
      </c>
      <c r="FL68">
        <v>142280</v>
      </c>
      <c r="FM68">
        <v>143710</v>
      </c>
      <c r="FN68">
        <v>144596</v>
      </c>
      <c r="FO68">
        <v>146350</v>
      </c>
      <c r="FP68">
        <v>147286</v>
      </c>
      <c r="FQ68">
        <v>148594</v>
      </c>
      <c r="FR68">
        <v>149724</v>
      </c>
      <c r="FS68">
        <v>149913</v>
      </c>
      <c r="FT68">
        <v>150933</v>
      </c>
      <c r="FU68">
        <v>152733</v>
      </c>
      <c r="FV68">
        <v>153551</v>
      </c>
      <c r="FW68">
        <v>155281</v>
      </c>
      <c r="FX68">
        <v>155837</v>
      </c>
      <c r="FY68">
        <v>157201</v>
      </c>
      <c r="FZ68">
        <v>158273</v>
      </c>
      <c r="GA68">
        <v>157827</v>
      </c>
      <c r="GB68">
        <v>159525</v>
      </c>
      <c r="GC68">
        <v>160767</v>
      </c>
      <c r="GD68">
        <v>161576</v>
      </c>
      <c r="GE68">
        <v>162046</v>
      </c>
      <c r="GF68">
        <v>161342</v>
      </c>
      <c r="GG68">
        <v>162122</v>
      </c>
      <c r="GH68">
        <v>161905</v>
      </c>
      <c r="GI68">
        <v>162842</v>
      </c>
      <c r="GJ68">
        <v>164216</v>
      </c>
      <c r="GK68">
        <v>165884</v>
      </c>
      <c r="GL68">
        <v>165814</v>
      </c>
      <c r="GM68">
        <v>165506</v>
      </c>
      <c r="GN68">
        <v>166016</v>
      </c>
      <c r="GO68">
        <v>167504</v>
      </c>
      <c r="GP68">
        <v>167464</v>
      </c>
      <c r="GQ68">
        <v>168514</v>
      </c>
      <c r="GR68">
        <v>170424</v>
      </c>
      <c r="GS68">
        <v>170954</v>
      </c>
      <c r="GT68">
        <v>171374</v>
      </c>
      <c r="GU68">
        <v>172609</v>
      </c>
      <c r="GV68">
        <v>174469</v>
      </c>
      <c r="GW68">
        <v>174463</v>
      </c>
      <c r="GX68">
        <v>176363</v>
      </c>
      <c r="GY68">
        <v>176803</v>
      </c>
      <c r="GZ68">
        <v>177453</v>
      </c>
      <c r="HA68">
        <v>179393</v>
      </c>
      <c r="HB68">
        <v>181233</v>
      </c>
      <c r="HC68">
        <v>180879</v>
      </c>
      <c r="HD68">
        <v>182759</v>
      </c>
      <c r="HE68">
        <v>184295</v>
      </c>
      <c r="HF68">
        <v>184783</v>
      </c>
      <c r="HG68">
        <v>186461</v>
      </c>
      <c r="HH68">
        <v>187641</v>
      </c>
      <c r="HI68">
        <v>189561</v>
      </c>
      <c r="HJ68">
        <v>189951</v>
      </c>
      <c r="HK68">
        <v>191121</v>
      </c>
      <c r="HL68">
        <v>192045</v>
      </c>
      <c r="HM68">
        <v>193343</v>
      </c>
      <c r="HN68">
        <v>194983</v>
      </c>
      <c r="HO68">
        <v>196983</v>
      </c>
      <c r="HP68">
        <v>198541</v>
      </c>
      <c r="HQ68">
        <v>200331</v>
      </c>
      <c r="HR68">
        <v>200565</v>
      </c>
      <c r="HS68">
        <v>201965</v>
      </c>
      <c r="HT68">
        <v>203188</v>
      </c>
      <c r="HU68">
        <v>204438</v>
      </c>
      <c r="HV68">
        <v>205578</v>
      </c>
      <c r="HW68">
        <v>207568</v>
      </c>
      <c r="HX68">
        <v>208908</v>
      </c>
      <c r="HY68">
        <v>209322</v>
      </c>
      <c r="HZ68">
        <v>209512</v>
      </c>
      <c r="IA68">
        <v>210522</v>
      </c>
      <c r="IB68">
        <v>211746</v>
      </c>
      <c r="IC68">
        <v>212816</v>
      </c>
      <c r="ID68">
        <v>214266</v>
      </c>
      <c r="IE68">
        <v>216216</v>
      </c>
      <c r="IF68">
        <v>216644</v>
      </c>
      <c r="IG68">
        <v>217814</v>
      </c>
      <c r="IH68">
        <v>218814</v>
      </c>
      <c r="II68">
        <v>219524</v>
      </c>
      <c r="IJ68">
        <v>220414</v>
      </c>
      <c r="IK68">
        <v>221434</v>
      </c>
      <c r="IL68">
        <v>221774</v>
      </c>
      <c r="IM68">
        <v>222684</v>
      </c>
      <c r="IN68">
        <v>223094</v>
      </c>
      <c r="IO68">
        <v>224294</v>
      </c>
      <c r="IP68">
        <v>224936</v>
      </c>
      <c r="IQ68">
        <v>225066</v>
      </c>
      <c r="IR68">
        <v>226236</v>
      </c>
      <c r="IS68">
        <v>227816</v>
      </c>
      <c r="IT68">
        <v>229036</v>
      </c>
      <c r="IU68">
        <v>230246</v>
      </c>
      <c r="IV68">
        <v>231326</v>
      </c>
      <c r="IW68">
        <v>232376</v>
      </c>
      <c r="IX68">
        <v>233686</v>
      </c>
      <c r="IY68">
        <v>234696</v>
      </c>
      <c r="IZ68">
        <v>235836</v>
      </c>
      <c r="JA68">
        <v>237376</v>
      </c>
      <c r="JB68">
        <v>238956</v>
      </c>
      <c r="JC68">
        <v>240086</v>
      </c>
      <c r="JD68">
        <v>241336</v>
      </c>
      <c r="JE68">
        <v>242806</v>
      </c>
      <c r="JF68">
        <v>243796</v>
      </c>
      <c r="JG68">
        <v>245036</v>
      </c>
      <c r="JH68">
        <v>246526</v>
      </c>
      <c r="JI68">
        <v>248026</v>
      </c>
    </row>
    <row r="69" spans="1:269" x14ac:dyDescent="0.25">
      <c r="A69" t="s">
        <v>134</v>
      </c>
      <c r="B69">
        <v>1250</v>
      </c>
      <c r="C69">
        <v>794</v>
      </c>
      <c r="D69">
        <v>2712</v>
      </c>
      <c r="E69">
        <v>4198</v>
      </c>
      <c r="F69">
        <v>4162</v>
      </c>
      <c r="G69">
        <v>4862</v>
      </c>
      <c r="H69">
        <v>6862</v>
      </c>
      <c r="I69">
        <v>7016</v>
      </c>
      <c r="J69">
        <v>7680</v>
      </c>
      <c r="K69">
        <v>8937</v>
      </c>
      <c r="L69">
        <v>8339</v>
      </c>
      <c r="M69">
        <v>9091</v>
      </c>
      <c r="N69">
        <v>10252</v>
      </c>
      <c r="O69">
        <v>9790</v>
      </c>
      <c r="P69">
        <v>10269</v>
      </c>
      <c r="Q69">
        <v>11969</v>
      </c>
      <c r="R69">
        <v>12438</v>
      </c>
      <c r="S69">
        <v>12978</v>
      </c>
      <c r="T69">
        <v>13801</v>
      </c>
      <c r="U69">
        <v>13650</v>
      </c>
      <c r="V69">
        <v>15650</v>
      </c>
      <c r="W69">
        <v>17372</v>
      </c>
      <c r="X69">
        <v>19290</v>
      </c>
      <c r="Y69">
        <v>20460</v>
      </c>
      <c r="Z69">
        <v>21788</v>
      </c>
      <c r="AA69">
        <v>23120</v>
      </c>
      <c r="AB69">
        <v>23720</v>
      </c>
      <c r="AC69">
        <v>24830</v>
      </c>
      <c r="AD69">
        <v>24902</v>
      </c>
      <c r="AE69">
        <v>25909</v>
      </c>
      <c r="AF69">
        <v>26633</v>
      </c>
      <c r="AG69">
        <v>28043</v>
      </c>
      <c r="AH69">
        <v>28668</v>
      </c>
      <c r="AI69">
        <v>30063</v>
      </c>
      <c r="AJ69">
        <v>32063</v>
      </c>
      <c r="AK69">
        <v>30683</v>
      </c>
      <c r="AL69">
        <v>29517</v>
      </c>
      <c r="AM69">
        <v>30586</v>
      </c>
      <c r="AN69">
        <v>31620</v>
      </c>
      <c r="AO69">
        <v>30110</v>
      </c>
      <c r="AP69">
        <v>29330</v>
      </c>
      <c r="AQ69">
        <v>28190</v>
      </c>
      <c r="AR69">
        <v>27394</v>
      </c>
      <c r="AS69">
        <v>28954</v>
      </c>
      <c r="AT69">
        <v>27964</v>
      </c>
      <c r="AU69">
        <v>27594</v>
      </c>
      <c r="AV69">
        <v>28123</v>
      </c>
      <c r="AW69">
        <v>29495</v>
      </c>
      <c r="AX69">
        <v>30879</v>
      </c>
      <c r="AY69">
        <v>31654</v>
      </c>
      <c r="AZ69">
        <v>31994</v>
      </c>
      <c r="BA69">
        <v>33151</v>
      </c>
      <c r="BB69">
        <v>33931</v>
      </c>
      <c r="BC69">
        <v>33211</v>
      </c>
      <c r="BD69">
        <v>35211</v>
      </c>
      <c r="BE69">
        <v>35711</v>
      </c>
      <c r="BF69">
        <v>36281</v>
      </c>
      <c r="BG69">
        <v>36141</v>
      </c>
      <c r="BH69">
        <v>38141</v>
      </c>
      <c r="BI69">
        <v>39301</v>
      </c>
      <c r="BJ69">
        <v>40671</v>
      </c>
      <c r="BK69">
        <v>40175</v>
      </c>
      <c r="BL69">
        <v>41035</v>
      </c>
      <c r="BM69">
        <v>42961</v>
      </c>
      <c r="BN69">
        <v>44320</v>
      </c>
      <c r="BO69">
        <v>46020</v>
      </c>
      <c r="BP69">
        <v>47700</v>
      </c>
      <c r="BQ69">
        <v>48680</v>
      </c>
      <c r="BR69">
        <v>48770</v>
      </c>
      <c r="BS69">
        <v>49010</v>
      </c>
      <c r="BT69">
        <v>49173</v>
      </c>
      <c r="BU69">
        <v>49823</v>
      </c>
      <c r="BV69">
        <v>51823</v>
      </c>
      <c r="BW69">
        <v>52673</v>
      </c>
      <c r="BX69">
        <v>54413</v>
      </c>
      <c r="BY69">
        <v>54584</v>
      </c>
      <c r="BZ69">
        <v>56584</v>
      </c>
      <c r="CA69">
        <v>58484</v>
      </c>
      <c r="CB69">
        <v>59674</v>
      </c>
      <c r="CC69">
        <v>59274</v>
      </c>
      <c r="CD69">
        <v>60674</v>
      </c>
      <c r="CE69">
        <v>61224</v>
      </c>
      <c r="CF69">
        <v>61614</v>
      </c>
      <c r="CG69">
        <v>62874</v>
      </c>
      <c r="CH69">
        <v>64274</v>
      </c>
      <c r="CI69">
        <v>65064</v>
      </c>
      <c r="CJ69">
        <v>64579</v>
      </c>
      <c r="CK69">
        <v>66579</v>
      </c>
      <c r="CL69">
        <v>66263</v>
      </c>
      <c r="CM69">
        <v>67853</v>
      </c>
      <c r="CN69">
        <v>69623</v>
      </c>
      <c r="CO69">
        <v>70763</v>
      </c>
      <c r="CP69">
        <v>72366</v>
      </c>
      <c r="CQ69">
        <v>73196</v>
      </c>
      <c r="CR69">
        <v>72530</v>
      </c>
      <c r="CS69">
        <v>74180</v>
      </c>
      <c r="CT69">
        <v>75430</v>
      </c>
      <c r="CU69">
        <v>77130</v>
      </c>
      <c r="CV69">
        <v>79130</v>
      </c>
      <c r="CW69">
        <v>80432</v>
      </c>
      <c r="CX69">
        <v>81892</v>
      </c>
      <c r="CY69">
        <v>83612</v>
      </c>
      <c r="CZ69">
        <v>85372</v>
      </c>
      <c r="DA69">
        <v>87372</v>
      </c>
      <c r="DB69">
        <v>88216</v>
      </c>
      <c r="DC69">
        <v>89856</v>
      </c>
      <c r="DD69">
        <v>91856</v>
      </c>
      <c r="DE69">
        <v>92606</v>
      </c>
      <c r="DF69">
        <v>93516</v>
      </c>
      <c r="DG69">
        <v>95236</v>
      </c>
      <c r="DH69">
        <v>97236</v>
      </c>
      <c r="DI69">
        <v>98646</v>
      </c>
      <c r="DJ69">
        <v>100026</v>
      </c>
      <c r="DK69">
        <v>100796</v>
      </c>
      <c r="DL69">
        <v>101320</v>
      </c>
      <c r="DM69">
        <v>101172</v>
      </c>
      <c r="DN69">
        <v>103140</v>
      </c>
      <c r="DO69">
        <v>103961</v>
      </c>
      <c r="DP69">
        <v>103935</v>
      </c>
      <c r="DQ69">
        <v>105155</v>
      </c>
      <c r="DR69">
        <v>104669</v>
      </c>
      <c r="DS69">
        <v>103377</v>
      </c>
      <c r="DT69">
        <v>102823</v>
      </c>
      <c r="DU69">
        <v>103329</v>
      </c>
      <c r="DV69">
        <v>104619</v>
      </c>
      <c r="DW69">
        <v>106609</v>
      </c>
      <c r="DX69">
        <v>108209</v>
      </c>
      <c r="DY69">
        <v>108849</v>
      </c>
      <c r="DZ69">
        <v>108580</v>
      </c>
      <c r="EA69">
        <v>107204</v>
      </c>
      <c r="EB69">
        <v>108604</v>
      </c>
      <c r="EC69">
        <v>110594</v>
      </c>
      <c r="ED69">
        <v>111694</v>
      </c>
      <c r="EE69">
        <v>112544</v>
      </c>
      <c r="EF69">
        <v>113714</v>
      </c>
      <c r="EG69">
        <v>112971</v>
      </c>
      <c r="EH69">
        <v>112551</v>
      </c>
      <c r="EI69">
        <v>112771</v>
      </c>
      <c r="EJ69">
        <v>113577</v>
      </c>
      <c r="EK69">
        <v>115557</v>
      </c>
      <c r="EL69">
        <v>116007</v>
      </c>
      <c r="EM69">
        <v>117131</v>
      </c>
      <c r="EN69">
        <v>117661</v>
      </c>
      <c r="EO69">
        <v>117985</v>
      </c>
      <c r="EP69">
        <v>118234</v>
      </c>
      <c r="EQ69">
        <v>119654</v>
      </c>
      <c r="ER69">
        <v>120654</v>
      </c>
      <c r="ES69">
        <v>121006</v>
      </c>
      <c r="ET69">
        <v>122286</v>
      </c>
      <c r="EU69">
        <v>122536</v>
      </c>
      <c r="EV69">
        <v>123316</v>
      </c>
      <c r="EW69">
        <v>123446</v>
      </c>
      <c r="EX69">
        <v>123920</v>
      </c>
      <c r="EY69">
        <v>124795</v>
      </c>
      <c r="EZ69">
        <v>126193</v>
      </c>
      <c r="FA69">
        <v>128033</v>
      </c>
      <c r="FB69">
        <v>128352</v>
      </c>
      <c r="FC69">
        <v>127758</v>
      </c>
      <c r="FD69">
        <v>129758</v>
      </c>
      <c r="FE69">
        <v>130638</v>
      </c>
      <c r="FF69">
        <v>130900</v>
      </c>
      <c r="FG69">
        <v>131896</v>
      </c>
      <c r="FH69">
        <v>133566</v>
      </c>
      <c r="FI69">
        <v>135566</v>
      </c>
      <c r="FJ69">
        <v>136306</v>
      </c>
      <c r="FK69">
        <v>137176</v>
      </c>
      <c r="FL69">
        <v>137376</v>
      </c>
      <c r="FM69">
        <v>138503</v>
      </c>
      <c r="FN69">
        <v>140143</v>
      </c>
      <c r="FO69">
        <v>141328</v>
      </c>
      <c r="FP69">
        <v>142758</v>
      </c>
      <c r="FQ69">
        <v>143732</v>
      </c>
      <c r="FR69">
        <v>144968</v>
      </c>
      <c r="FS69">
        <v>144720</v>
      </c>
      <c r="FT69">
        <v>146100</v>
      </c>
      <c r="FU69">
        <v>147790</v>
      </c>
      <c r="FV69">
        <v>148156</v>
      </c>
      <c r="FW69">
        <v>150156</v>
      </c>
      <c r="FX69">
        <v>151044</v>
      </c>
      <c r="FY69">
        <v>152744</v>
      </c>
      <c r="FZ69">
        <v>153214</v>
      </c>
      <c r="GA69">
        <v>152276</v>
      </c>
      <c r="GB69">
        <v>154276</v>
      </c>
      <c r="GC69">
        <v>155876</v>
      </c>
      <c r="GD69">
        <v>156881</v>
      </c>
      <c r="GE69">
        <v>157031</v>
      </c>
      <c r="GF69">
        <v>156138</v>
      </c>
      <c r="GG69">
        <v>157178</v>
      </c>
      <c r="GH69">
        <v>157414</v>
      </c>
      <c r="GI69">
        <v>158744</v>
      </c>
      <c r="GJ69">
        <v>160464</v>
      </c>
      <c r="GK69">
        <v>162464</v>
      </c>
      <c r="GL69">
        <v>163166</v>
      </c>
      <c r="GM69">
        <v>163022</v>
      </c>
      <c r="GN69">
        <v>163802</v>
      </c>
      <c r="GO69">
        <v>165072</v>
      </c>
      <c r="GP69">
        <v>166030</v>
      </c>
      <c r="GQ69">
        <v>165586</v>
      </c>
      <c r="GR69">
        <v>167586</v>
      </c>
      <c r="GS69">
        <v>168702</v>
      </c>
      <c r="GT69">
        <v>169662</v>
      </c>
      <c r="GU69">
        <v>171322</v>
      </c>
      <c r="GV69">
        <v>172882</v>
      </c>
      <c r="GW69">
        <v>172276</v>
      </c>
      <c r="GX69">
        <v>173436</v>
      </c>
      <c r="GY69">
        <v>173930</v>
      </c>
      <c r="GZ69">
        <v>175020</v>
      </c>
      <c r="HA69">
        <v>177020</v>
      </c>
      <c r="HB69">
        <v>179020</v>
      </c>
      <c r="HC69">
        <v>178533</v>
      </c>
      <c r="HD69">
        <v>180533</v>
      </c>
      <c r="HE69">
        <v>181493</v>
      </c>
      <c r="HF69">
        <v>181412</v>
      </c>
      <c r="HG69">
        <v>183072</v>
      </c>
      <c r="HH69">
        <v>184562</v>
      </c>
      <c r="HI69">
        <v>186562</v>
      </c>
      <c r="HJ69">
        <v>187910</v>
      </c>
      <c r="HK69">
        <v>188638</v>
      </c>
      <c r="HL69">
        <v>188354</v>
      </c>
      <c r="HM69">
        <v>190164</v>
      </c>
      <c r="HN69">
        <v>191864</v>
      </c>
      <c r="HO69">
        <v>193519</v>
      </c>
      <c r="HP69">
        <v>195159</v>
      </c>
      <c r="HQ69">
        <v>196757</v>
      </c>
      <c r="HR69">
        <v>197214</v>
      </c>
      <c r="HS69">
        <v>198614</v>
      </c>
      <c r="HT69">
        <v>199193</v>
      </c>
      <c r="HU69">
        <v>199655</v>
      </c>
      <c r="HV69">
        <v>200865</v>
      </c>
      <c r="HW69">
        <v>202865</v>
      </c>
      <c r="HX69">
        <v>202215</v>
      </c>
      <c r="HY69">
        <v>202535</v>
      </c>
      <c r="HZ69">
        <v>201756</v>
      </c>
      <c r="IA69">
        <v>202616</v>
      </c>
      <c r="IB69">
        <v>203592</v>
      </c>
      <c r="IC69">
        <v>204367</v>
      </c>
      <c r="ID69">
        <v>205681</v>
      </c>
      <c r="IE69">
        <v>205661</v>
      </c>
      <c r="IF69">
        <v>206811</v>
      </c>
      <c r="IG69">
        <v>208671</v>
      </c>
      <c r="IH69">
        <v>210246</v>
      </c>
      <c r="II69">
        <v>211334</v>
      </c>
      <c r="IJ69">
        <v>213274</v>
      </c>
      <c r="IK69">
        <v>215274</v>
      </c>
      <c r="IL69">
        <v>216944</v>
      </c>
      <c r="IM69">
        <v>218144</v>
      </c>
      <c r="IN69">
        <v>218314</v>
      </c>
      <c r="IO69">
        <v>219594</v>
      </c>
      <c r="IP69">
        <v>219905</v>
      </c>
      <c r="IQ69">
        <v>220189</v>
      </c>
      <c r="IR69">
        <v>221449</v>
      </c>
      <c r="IS69">
        <v>223449</v>
      </c>
      <c r="IT69">
        <v>225043</v>
      </c>
      <c r="IU69">
        <v>226593</v>
      </c>
      <c r="IV69">
        <v>228203</v>
      </c>
      <c r="IW69">
        <v>229563</v>
      </c>
      <c r="IX69">
        <v>230226</v>
      </c>
      <c r="IY69">
        <v>231526</v>
      </c>
      <c r="IZ69">
        <v>232116</v>
      </c>
      <c r="JA69">
        <v>234116</v>
      </c>
      <c r="JB69">
        <v>236116</v>
      </c>
      <c r="JC69">
        <v>237866</v>
      </c>
      <c r="JD69">
        <v>239616</v>
      </c>
      <c r="JE69">
        <v>241616</v>
      </c>
      <c r="JF69">
        <v>242666</v>
      </c>
      <c r="JG69">
        <v>243636</v>
      </c>
      <c r="JH69">
        <v>245316</v>
      </c>
      <c r="JI69">
        <v>247316</v>
      </c>
    </row>
    <row r="70" spans="1:269" x14ac:dyDescent="0.25">
      <c r="A70" t="s">
        <v>204</v>
      </c>
      <c r="B70">
        <v>480</v>
      </c>
      <c r="C70">
        <v>952</v>
      </c>
      <c r="D70">
        <v>2952</v>
      </c>
      <c r="E70">
        <v>4952</v>
      </c>
      <c r="F70">
        <v>5474</v>
      </c>
      <c r="G70">
        <v>6204</v>
      </c>
      <c r="H70">
        <v>8204</v>
      </c>
      <c r="I70">
        <v>8747</v>
      </c>
      <c r="J70">
        <v>9361</v>
      </c>
      <c r="K70">
        <v>10948</v>
      </c>
      <c r="L70">
        <v>10662</v>
      </c>
      <c r="M70">
        <v>11416</v>
      </c>
      <c r="N70">
        <v>12320</v>
      </c>
      <c r="O70">
        <v>13586</v>
      </c>
      <c r="P70">
        <v>14392</v>
      </c>
      <c r="Q70">
        <v>16102</v>
      </c>
      <c r="R70">
        <v>16907</v>
      </c>
      <c r="S70">
        <v>17667</v>
      </c>
      <c r="T70">
        <v>17819</v>
      </c>
      <c r="U70">
        <v>18189</v>
      </c>
      <c r="V70">
        <v>20189</v>
      </c>
      <c r="W70">
        <v>21767</v>
      </c>
      <c r="X70">
        <v>22616</v>
      </c>
      <c r="Y70">
        <v>22746</v>
      </c>
      <c r="Z70">
        <v>24158</v>
      </c>
      <c r="AA70">
        <v>26158</v>
      </c>
      <c r="AB70">
        <v>26133</v>
      </c>
      <c r="AC70">
        <v>27443</v>
      </c>
      <c r="AD70">
        <v>27559</v>
      </c>
      <c r="AE70">
        <v>27696</v>
      </c>
      <c r="AF70">
        <v>27525</v>
      </c>
      <c r="AG70">
        <v>27623</v>
      </c>
      <c r="AH70">
        <v>29023</v>
      </c>
      <c r="AI70">
        <v>30363</v>
      </c>
      <c r="AJ70">
        <v>32363</v>
      </c>
      <c r="AK70">
        <v>30949</v>
      </c>
      <c r="AL70">
        <v>29881</v>
      </c>
      <c r="AM70">
        <v>29445</v>
      </c>
      <c r="AN70">
        <v>30923</v>
      </c>
      <c r="AO70">
        <v>30773</v>
      </c>
      <c r="AP70">
        <v>31211</v>
      </c>
      <c r="AQ70">
        <v>29611</v>
      </c>
      <c r="AR70">
        <v>28519</v>
      </c>
      <c r="AS70">
        <v>28435</v>
      </c>
      <c r="AT70">
        <v>26635</v>
      </c>
      <c r="AU70">
        <v>26325</v>
      </c>
      <c r="AV70">
        <v>26015</v>
      </c>
      <c r="AW70">
        <v>26595</v>
      </c>
      <c r="AX70">
        <v>27665</v>
      </c>
      <c r="AY70">
        <v>28995</v>
      </c>
      <c r="AZ70">
        <v>28619</v>
      </c>
      <c r="BA70">
        <v>30619</v>
      </c>
      <c r="BB70">
        <v>31109</v>
      </c>
      <c r="BC70">
        <v>30009</v>
      </c>
      <c r="BD70">
        <v>32009</v>
      </c>
      <c r="BE70">
        <v>31283</v>
      </c>
      <c r="BF70">
        <v>31161</v>
      </c>
      <c r="BG70">
        <v>31261</v>
      </c>
      <c r="BH70">
        <v>33261</v>
      </c>
      <c r="BI70">
        <v>33367</v>
      </c>
      <c r="BJ70">
        <v>34289</v>
      </c>
      <c r="BK70">
        <v>33849</v>
      </c>
      <c r="BL70">
        <v>35079</v>
      </c>
      <c r="BM70">
        <v>36695</v>
      </c>
      <c r="BN70">
        <v>38305</v>
      </c>
      <c r="BO70">
        <v>40305</v>
      </c>
      <c r="BP70">
        <v>42001</v>
      </c>
      <c r="BQ70">
        <v>43661</v>
      </c>
      <c r="BR70">
        <v>44681</v>
      </c>
      <c r="BS70">
        <v>44431</v>
      </c>
      <c r="BT70">
        <v>44391</v>
      </c>
      <c r="BU70">
        <v>45401</v>
      </c>
      <c r="BV70">
        <v>47401</v>
      </c>
      <c r="BW70">
        <v>48421</v>
      </c>
      <c r="BX70">
        <v>50361</v>
      </c>
      <c r="BY70">
        <v>50591</v>
      </c>
      <c r="BZ70">
        <v>52231</v>
      </c>
      <c r="CA70">
        <v>53961</v>
      </c>
      <c r="CB70">
        <v>54751</v>
      </c>
      <c r="CC70">
        <v>54351</v>
      </c>
      <c r="CD70">
        <v>55731</v>
      </c>
      <c r="CE70">
        <v>56521</v>
      </c>
      <c r="CF70">
        <v>57031</v>
      </c>
      <c r="CG70">
        <v>58261</v>
      </c>
      <c r="CH70">
        <v>59761</v>
      </c>
      <c r="CI70">
        <v>61161</v>
      </c>
      <c r="CJ70">
        <v>60841</v>
      </c>
      <c r="CK70">
        <v>62841</v>
      </c>
      <c r="CL70">
        <v>62041</v>
      </c>
      <c r="CM70">
        <v>63421</v>
      </c>
      <c r="CN70">
        <v>65241</v>
      </c>
      <c r="CO70">
        <v>65841</v>
      </c>
      <c r="CP70">
        <v>67841</v>
      </c>
      <c r="CQ70">
        <v>68429</v>
      </c>
      <c r="CR70">
        <v>67700</v>
      </c>
      <c r="CS70">
        <v>69350</v>
      </c>
      <c r="CT70">
        <v>70640</v>
      </c>
      <c r="CU70">
        <v>71970</v>
      </c>
      <c r="CV70">
        <v>73560</v>
      </c>
      <c r="CW70">
        <v>74770</v>
      </c>
      <c r="CX70">
        <v>76590</v>
      </c>
      <c r="CY70">
        <v>78590</v>
      </c>
      <c r="CZ70">
        <v>80051</v>
      </c>
      <c r="DA70">
        <v>82051</v>
      </c>
      <c r="DB70">
        <v>81791</v>
      </c>
      <c r="DC70">
        <v>83451</v>
      </c>
      <c r="DD70">
        <v>85451</v>
      </c>
      <c r="DE70">
        <v>86421</v>
      </c>
      <c r="DF70">
        <v>87701</v>
      </c>
      <c r="DG70">
        <v>89141</v>
      </c>
      <c r="DH70">
        <v>91141</v>
      </c>
      <c r="DI70">
        <v>92841</v>
      </c>
      <c r="DJ70">
        <v>93621</v>
      </c>
      <c r="DK70">
        <v>94973</v>
      </c>
      <c r="DL70">
        <v>96833</v>
      </c>
      <c r="DM70">
        <v>97214</v>
      </c>
      <c r="DN70">
        <v>99214</v>
      </c>
      <c r="DO70">
        <v>100274</v>
      </c>
      <c r="DP70">
        <v>100908</v>
      </c>
      <c r="DQ70">
        <v>101538</v>
      </c>
      <c r="DR70">
        <v>100774</v>
      </c>
      <c r="DS70">
        <v>100152</v>
      </c>
      <c r="DT70">
        <v>100302</v>
      </c>
      <c r="DU70">
        <v>100192</v>
      </c>
      <c r="DV70">
        <v>101132</v>
      </c>
      <c r="DW70">
        <v>103132</v>
      </c>
      <c r="DX70">
        <v>103872</v>
      </c>
      <c r="DY70">
        <v>104612</v>
      </c>
      <c r="DZ70">
        <v>104132</v>
      </c>
      <c r="EA70">
        <v>102840</v>
      </c>
      <c r="EB70">
        <v>104800</v>
      </c>
      <c r="EC70">
        <v>106550</v>
      </c>
      <c r="ED70">
        <v>108090</v>
      </c>
      <c r="EE70">
        <v>109340</v>
      </c>
      <c r="EF70">
        <v>111020</v>
      </c>
      <c r="EG70">
        <v>110557</v>
      </c>
      <c r="EH70">
        <v>110127</v>
      </c>
      <c r="EI70">
        <v>110957</v>
      </c>
      <c r="EJ70">
        <v>111667</v>
      </c>
      <c r="EK70">
        <v>113667</v>
      </c>
      <c r="EL70">
        <v>114847</v>
      </c>
      <c r="EM70">
        <v>116381</v>
      </c>
      <c r="EN70">
        <v>116881</v>
      </c>
      <c r="EO70">
        <v>117651</v>
      </c>
      <c r="EP70">
        <v>118110</v>
      </c>
      <c r="EQ70">
        <v>119440</v>
      </c>
      <c r="ER70">
        <v>120090</v>
      </c>
      <c r="ES70">
        <v>120730</v>
      </c>
      <c r="ET70">
        <v>121460</v>
      </c>
      <c r="EU70">
        <v>120697</v>
      </c>
      <c r="EV70">
        <v>122177</v>
      </c>
      <c r="EW70">
        <v>122586</v>
      </c>
      <c r="EX70">
        <v>123446</v>
      </c>
      <c r="EY70">
        <v>124338</v>
      </c>
      <c r="EZ70">
        <v>125606</v>
      </c>
      <c r="FA70">
        <v>127446</v>
      </c>
      <c r="FB70">
        <v>127776</v>
      </c>
      <c r="FC70">
        <v>127480</v>
      </c>
      <c r="FD70">
        <v>129480</v>
      </c>
      <c r="FE70">
        <v>130466</v>
      </c>
      <c r="FF70">
        <v>130978</v>
      </c>
      <c r="FG70">
        <v>132978</v>
      </c>
      <c r="FH70">
        <v>134648</v>
      </c>
      <c r="FI70">
        <v>136648</v>
      </c>
      <c r="FJ70">
        <v>137768</v>
      </c>
      <c r="FK70">
        <v>137962</v>
      </c>
      <c r="FL70">
        <v>138472</v>
      </c>
      <c r="FM70">
        <v>140092</v>
      </c>
      <c r="FN70">
        <v>141712</v>
      </c>
      <c r="FO70">
        <v>142702</v>
      </c>
      <c r="FP70">
        <v>143852</v>
      </c>
      <c r="FQ70">
        <v>145176</v>
      </c>
      <c r="FR70">
        <v>146546</v>
      </c>
      <c r="FS70">
        <v>146625</v>
      </c>
      <c r="FT70">
        <v>147685</v>
      </c>
      <c r="FU70">
        <v>148485</v>
      </c>
      <c r="FV70">
        <v>149553</v>
      </c>
      <c r="FW70">
        <v>151553</v>
      </c>
      <c r="FX70">
        <v>151519</v>
      </c>
      <c r="FY70">
        <v>153219</v>
      </c>
      <c r="FZ70">
        <v>152579</v>
      </c>
      <c r="GA70">
        <v>151649</v>
      </c>
      <c r="GB70">
        <v>153649</v>
      </c>
      <c r="GC70">
        <v>155039</v>
      </c>
      <c r="GD70">
        <v>156639</v>
      </c>
      <c r="GE70">
        <v>156319</v>
      </c>
      <c r="GF70">
        <v>154839</v>
      </c>
      <c r="GG70">
        <v>156493</v>
      </c>
      <c r="GH70">
        <v>157901</v>
      </c>
      <c r="GI70">
        <v>158921</v>
      </c>
      <c r="GJ70">
        <v>160521</v>
      </c>
      <c r="GK70">
        <v>162521</v>
      </c>
      <c r="GL70">
        <v>163042</v>
      </c>
      <c r="GM70">
        <v>162434</v>
      </c>
      <c r="GN70">
        <v>163644</v>
      </c>
      <c r="GO70">
        <v>165144</v>
      </c>
      <c r="GP70">
        <v>165732</v>
      </c>
      <c r="GQ70">
        <v>165994</v>
      </c>
      <c r="GR70">
        <v>167964</v>
      </c>
      <c r="GS70">
        <v>168074</v>
      </c>
      <c r="GT70">
        <v>168438</v>
      </c>
      <c r="GU70">
        <v>168798</v>
      </c>
      <c r="GV70">
        <v>169808</v>
      </c>
      <c r="GW70">
        <v>169008</v>
      </c>
      <c r="GX70">
        <v>170598</v>
      </c>
      <c r="GY70">
        <v>171068</v>
      </c>
      <c r="GZ70">
        <v>172588</v>
      </c>
      <c r="HA70">
        <v>174588</v>
      </c>
      <c r="HB70">
        <v>176588</v>
      </c>
      <c r="HC70">
        <v>175861</v>
      </c>
      <c r="HD70">
        <v>177861</v>
      </c>
      <c r="HE70">
        <v>179101</v>
      </c>
      <c r="HF70">
        <v>180006</v>
      </c>
      <c r="HG70">
        <v>181936</v>
      </c>
      <c r="HH70">
        <v>183106</v>
      </c>
      <c r="HI70">
        <v>185106</v>
      </c>
      <c r="HJ70">
        <v>186083</v>
      </c>
      <c r="HK70">
        <v>186972</v>
      </c>
      <c r="HL70">
        <v>187612</v>
      </c>
      <c r="HM70">
        <v>188512</v>
      </c>
      <c r="HN70">
        <v>190182</v>
      </c>
      <c r="HO70">
        <v>191817</v>
      </c>
      <c r="HP70">
        <v>193447</v>
      </c>
      <c r="HQ70">
        <v>194675</v>
      </c>
      <c r="HR70">
        <v>194572</v>
      </c>
      <c r="HS70">
        <v>195902</v>
      </c>
      <c r="HT70">
        <v>197292</v>
      </c>
      <c r="HU70">
        <v>197993</v>
      </c>
      <c r="HV70">
        <v>198423</v>
      </c>
      <c r="HW70">
        <v>200423</v>
      </c>
      <c r="HX70">
        <v>199673</v>
      </c>
      <c r="HY70">
        <v>200079</v>
      </c>
      <c r="HZ70">
        <v>199904</v>
      </c>
      <c r="IA70">
        <v>201464</v>
      </c>
      <c r="IB70">
        <v>202800</v>
      </c>
      <c r="IC70">
        <v>203600</v>
      </c>
      <c r="ID70">
        <v>204054</v>
      </c>
      <c r="IE70">
        <v>204424</v>
      </c>
      <c r="IF70">
        <v>205674</v>
      </c>
      <c r="IG70">
        <v>206824</v>
      </c>
      <c r="IH70">
        <v>208523</v>
      </c>
      <c r="II70">
        <v>210033</v>
      </c>
      <c r="IJ70">
        <v>211973</v>
      </c>
      <c r="IK70">
        <v>213973</v>
      </c>
      <c r="IL70">
        <v>215435</v>
      </c>
      <c r="IM70">
        <v>216665</v>
      </c>
      <c r="IN70">
        <v>217515</v>
      </c>
      <c r="IO70">
        <v>218975</v>
      </c>
      <c r="IP70">
        <v>219742</v>
      </c>
      <c r="IQ70">
        <v>219152</v>
      </c>
      <c r="IR70">
        <v>220342</v>
      </c>
      <c r="IS70">
        <v>222342</v>
      </c>
      <c r="IT70">
        <v>223652</v>
      </c>
      <c r="IU70">
        <v>224922</v>
      </c>
      <c r="IV70">
        <v>226532</v>
      </c>
      <c r="IW70">
        <v>228142</v>
      </c>
      <c r="IX70">
        <v>229432</v>
      </c>
      <c r="IY70">
        <v>231059</v>
      </c>
      <c r="IZ70">
        <v>231402</v>
      </c>
      <c r="JA70">
        <v>233402</v>
      </c>
      <c r="JB70">
        <v>235402</v>
      </c>
      <c r="JC70">
        <v>236832</v>
      </c>
      <c r="JD70">
        <v>238612</v>
      </c>
      <c r="JE70">
        <v>240612</v>
      </c>
      <c r="JF70">
        <v>241962</v>
      </c>
      <c r="JG70">
        <v>243492</v>
      </c>
      <c r="JH70">
        <v>245172</v>
      </c>
      <c r="JI70">
        <v>247172</v>
      </c>
    </row>
    <row r="71" spans="1:269" x14ac:dyDescent="0.25">
      <c r="A71" t="s">
        <v>24</v>
      </c>
      <c r="B71">
        <v>770</v>
      </c>
      <c r="C71">
        <v>314</v>
      </c>
      <c r="D71">
        <v>-456</v>
      </c>
      <c r="E71">
        <v>982</v>
      </c>
      <c r="F71">
        <v>1448</v>
      </c>
      <c r="G71">
        <v>2530</v>
      </c>
      <c r="H71">
        <v>4530</v>
      </c>
      <c r="I71">
        <v>5790</v>
      </c>
      <c r="J71">
        <v>6274</v>
      </c>
      <c r="K71">
        <v>7824</v>
      </c>
      <c r="L71">
        <v>8299</v>
      </c>
      <c r="M71">
        <v>9193</v>
      </c>
      <c r="N71">
        <v>10803</v>
      </c>
      <c r="O71">
        <v>12803</v>
      </c>
      <c r="P71">
        <v>14102</v>
      </c>
      <c r="Q71">
        <v>14752</v>
      </c>
      <c r="R71">
        <v>15432</v>
      </c>
      <c r="S71">
        <v>17022</v>
      </c>
      <c r="T71">
        <v>17993</v>
      </c>
      <c r="U71">
        <v>18067</v>
      </c>
      <c r="V71">
        <v>19617</v>
      </c>
      <c r="W71">
        <v>20617</v>
      </c>
      <c r="X71">
        <v>21369</v>
      </c>
      <c r="Y71">
        <v>22359</v>
      </c>
      <c r="Z71">
        <v>23337</v>
      </c>
      <c r="AA71">
        <v>25337</v>
      </c>
      <c r="AB71">
        <v>25459</v>
      </c>
      <c r="AC71">
        <v>25520</v>
      </c>
      <c r="AD71">
        <v>25812</v>
      </c>
      <c r="AE71">
        <v>26439</v>
      </c>
      <c r="AF71">
        <v>26396</v>
      </c>
      <c r="AG71">
        <v>27148</v>
      </c>
      <c r="AH71">
        <v>28248</v>
      </c>
      <c r="AI71">
        <v>30248</v>
      </c>
      <c r="AJ71">
        <v>31798</v>
      </c>
      <c r="AK71">
        <v>30666</v>
      </c>
      <c r="AL71">
        <v>29686</v>
      </c>
      <c r="AM71">
        <v>29436</v>
      </c>
      <c r="AN71">
        <v>28286</v>
      </c>
      <c r="AO71">
        <v>26686</v>
      </c>
      <c r="AP71">
        <v>26778</v>
      </c>
      <c r="AQ71">
        <v>24728</v>
      </c>
      <c r="AR71">
        <v>23058</v>
      </c>
      <c r="AS71">
        <v>22348</v>
      </c>
      <c r="AT71">
        <v>20588</v>
      </c>
      <c r="AU71">
        <v>19812</v>
      </c>
      <c r="AV71">
        <v>19492</v>
      </c>
      <c r="AW71">
        <v>19692</v>
      </c>
      <c r="AX71">
        <v>19862</v>
      </c>
      <c r="AY71">
        <v>20832</v>
      </c>
      <c r="AZ71">
        <v>22752</v>
      </c>
      <c r="BA71">
        <v>24412</v>
      </c>
      <c r="BB71">
        <v>25912</v>
      </c>
      <c r="BC71">
        <v>24536</v>
      </c>
      <c r="BD71">
        <v>25636</v>
      </c>
      <c r="BE71">
        <v>25770</v>
      </c>
      <c r="BF71">
        <v>25401</v>
      </c>
      <c r="BG71">
        <v>24961</v>
      </c>
      <c r="BH71">
        <v>26961</v>
      </c>
      <c r="BI71">
        <v>27721</v>
      </c>
      <c r="BJ71">
        <v>28441</v>
      </c>
      <c r="BK71">
        <v>28731</v>
      </c>
      <c r="BL71">
        <v>30221</v>
      </c>
      <c r="BM71">
        <v>32221</v>
      </c>
      <c r="BN71">
        <v>34131</v>
      </c>
      <c r="BO71">
        <v>36131</v>
      </c>
      <c r="BP71">
        <v>38131</v>
      </c>
      <c r="BQ71">
        <v>39461</v>
      </c>
      <c r="BR71">
        <v>41461</v>
      </c>
      <c r="BS71">
        <v>40161</v>
      </c>
      <c r="BT71">
        <v>40551</v>
      </c>
      <c r="BU71">
        <v>42131</v>
      </c>
      <c r="BV71">
        <v>44131</v>
      </c>
      <c r="BW71">
        <v>45431</v>
      </c>
      <c r="BX71">
        <v>47431</v>
      </c>
      <c r="BY71">
        <v>47811</v>
      </c>
      <c r="BZ71">
        <v>49811</v>
      </c>
      <c r="CA71">
        <v>51811</v>
      </c>
      <c r="CB71">
        <v>53501</v>
      </c>
      <c r="CC71">
        <v>52576</v>
      </c>
      <c r="CD71">
        <v>54236</v>
      </c>
      <c r="CE71">
        <v>56236</v>
      </c>
      <c r="CF71">
        <v>56636</v>
      </c>
      <c r="CG71">
        <v>58106</v>
      </c>
      <c r="CH71">
        <v>59436</v>
      </c>
      <c r="CI71">
        <v>60906</v>
      </c>
      <c r="CJ71">
        <v>61327</v>
      </c>
      <c r="CK71">
        <v>63327</v>
      </c>
      <c r="CL71">
        <v>62787</v>
      </c>
      <c r="CM71">
        <v>64467</v>
      </c>
      <c r="CN71">
        <v>66467</v>
      </c>
      <c r="CO71">
        <v>66816</v>
      </c>
      <c r="CP71">
        <v>68496</v>
      </c>
      <c r="CQ71">
        <v>70236</v>
      </c>
      <c r="CR71">
        <v>68964</v>
      </c>
      <c r="CS71">
        <v>70584</v>
      </c>
      <c r="CT71">
        <v>72214</v>
      </c>
      <c r="CU71">
        <v>73164</v>
      </c>
      <c r="CV71">
        <v>74794</v>
      </c>
      <c r="CW71">
        <v>76244</v>
      </c>
      <c r="CX71">
        <v>77904</v>
      </c>
      <c r="CY71">
        <v>79904</v>
      </c>
      <c r="CZ71">
        <v>81605</v>
      </c>
      <c r="DA71">
        <v>83605</v>
      </c>
      <c r="DB71">
        <v>84039</v>
      </c>
      <c r="DC71">
        <v>85659</v>
      </c>
      <c r="DD71">
        <v>87659</v>
      </c>
      <c r="DE71">
        <v>89309</v>
      </c>
      <c r="DF71">
        <v>90979</v>
      </c>
      <c r="DG71">
        <v>92619</v>
      </c>
      <c r="DH71">
        <v>94619</v>
      </c>
      <c r="DI71">
        <v>96619</v>
      </c>
      <c r="DJ71">
        <v>97399</v>
      </c>
      <c r="DK71">
        <v>98509</v>
      </c>
      <c r="DL71">
        <v>100119</v>
      </c>
      <c r="DM71">
        <v>101229</v>
      </c>
      <c r="DN71">
        <v>103059</v>
      </c>
      <c r="DO71">
        <v>104151</v>
      </c>
      <c r="DP71">
        <v>105337</v>
      </c>
      <c r="DQ71">
        <v>106437</v>
      </c>
      <c r="DR71">
        <v>106085</v>
      </c>
      <c r="DS71">
        <v>105283</v>
      </c>
      <c r="DT71">
        <v>105703</v>
      </c>
      <c r="DU71">
        <v>104913</v>
      </c>
      <c r="DV71">
        <v>105783</v>
      </c>
      <c r="DW71">
        <v>106233</v>
      </c>
      <c r="DX71">
        <v>106823</v>
      </c>
      <c r="DY71">
        <v>107223</v>
      </c>
      <c r="DZ71">
        <v>108053</v>
      </c>
      <c r="EA71">
        <v>106687</v>
      </c>
      <c r="EB71">
        <v>108447</v>
      </c>
      <c r="EC71">
        <v>109087</v>
      </c>
      <c r="ED71">
        <v>110577</v>
      </c>
      <c r="EE71">
        <v>111697</v>
      </c>
      <c r="EF71">
        <v>112677</v>
      </c>
      <c r="EG71">
        <v>111207</v>
      </c>
      <c r="EH71">
        <v>111277</v>
      </c>
      <c r="EI71">
        <v>111707</v>
      </c>
      <c r="EJ71">
        <v>111807</v>
      </c>
      <c r="EK71">
        <v>113747</v>
      </c>
      <c r="EL71">
        <v>114847</v>
      </c>
      <c r="EM71">
        <v>115979</v>
      </c>
      <c r="EN71">
        <v>117099</v>
      </c>
      <c r="EO71">
        <v>116559</v>
      </c>
      <c r="EP71">
        <v>117679</v>
      </c>
      <c r="EQ71">
        <v>119229</v>
      </c>
      <c r="ER71">
        <v>119519</v>
      </c>
      <c r="ES71">
        <v>120819</v>
      </c>
      <c r="ET71">
        <v>121559</v>
      </c>
      <c r="EU71">
        <v>121930</v>
      </c>
      <c r="EV71">
        <v>122980</v>
      </c>
      <c r="EW71">
        <v>124130</v>
      </c>
      <c r="EX71">
        <v>125230</v>
      </c>
      <c r="EY71">
        <v>126742</v>
      </c>
      <c r="EZ71">
        <v>128532</v>
      </c>
      <c r="FA71">
        <v>129892</v>
      </c>
      <c r="FB71">
        <v>129979</v>
      </c>
      <c r="FC71">
        <v>129996</v>
      </c>
      <c r="FD71">
        <v>131996</v>
      </c>
      <c r="FE71">
        <v>132332</v>
      </c>
      <c r="FF71">
        <v>132748</v>
      </c>
      <c r="FG71">
        <v>134748</v>
      </c>
      <c r="FH71">
        <v>136508</v>
      </c>
      <c r="FI71">
        <v>138508</v>
      </c>
      <c r="FJ71">
        <v>139278</v>
      </c>
      <c r="FK71">
        <v>139213</v>
      </c>
      <c r="FL71">
        <v>139248</v>
      </c>
      <c r="FM71">
        <v>140345</v>
      </c>
      <c r="FN71">
        <v>141965</v>
      </c>
      <c r="FO71">
        <v>143965</v>
      </c>
      <c r="FP71">
        <v>145275</v>
      </c>
      <c r="FQ71">
        <v>147095</v>
      </c>
      <c r="FR71">
        <v>148407</v>
      </c>
      <c r="FS71">
        <v>148418</v>
      </c>
      <c r="FT71">
        <v>149868</v>
      </c>
      <c r="FU71">
        <v>151388</v>
      </c>
      <c r="FV71">
        <v>152658</v>
      </c>
      <c r="FW71">
        <v>153758</v>
      </c>
      <c r="FX71">
        <v>153838</v>
      </c>
      <c r="FY71">
        <v>155088</v>
      </c>
      <c r="FZ71">
        <v>156368</v>
      </c>
      <c r="GA71">
        <v>156144</v>
      </c>
      <c r="GB71">
        <v>157654</v>
      </c>
      <c r="GC71">
        <v>159264</v>
      </c>
      <c r="GD71">
        <v>160364</v>
      </c>
      <c r="GE71">
        <v>161354</v>
      </c>
      <c r="GF71">
        <v>160798</v>
      </c>
      <c r="GG71">
        <v>161644</v>
      </c>
      <c r="GH71">
        <v>161647</v>
      </c>
      <c r="GI71">
        <v>161923</v>
      </c>
      <c r="GJ71">
        <v>163042</v>
      </c>
      <c r="GK71">
        <v>164850</v>
      </c>
      <c r="GL71">
        <v>166422</v>
      </c>
      <c r="GM71">
        <v>165722</v>
      </c>
      <c r="GN71">
        <v>166522</v>
      </c>
      <c r="GO71">
        <v>166692</v>
      </c>
      <c r="GP71">
        <v>166693</v>
      </c>
      <c r="GQ71">
        <v>167297</v>
      </c>
      <c r="GR71">
        <v>168397</v>
      </c>
      <c r="GS71">
        <v>169413</v>
      </c>
      <c r="GT71">
        <v>170249</v>
      </c>
      <c r="GU71">
        <v>171349</v>
      </c>
      <c r="GV71">
        <v>172449</v>
      </c>
      <c r="GW71">
        <v>171434</v>
      </c>
      <c r="GX71">
        <v>172884</v>
      </c>
      <c r="GY71">
        <v>172906</v>
      </c>
      <c r="GZ71">
        <v>174216</v>
      </c>
      <c r="HA71">
        <v>176216</v>
      </c>
      <c r="HB71">
        <v>177766</v>
      </c>
      <c r="HC71">
        <v>178566</v>
      </c>
      <c r="HD71">
        <v>180566</v>
      </c>
      <c r="HE71">
        <v>182566</v>
      </c>
      <c r="HF71">
        <v>184116</v>
      </c>
      <c r="HG71">
        <v>185786</v>
      </c>
      <c r="HH71">
        <v>187376</v>
      </c>
      <c r="HI71">
        <v>189376</v>
      </c>
      <c r="HJ71">
        <v>190746</v>
      </c>
      <c r="HK71">
        <v>191666</v>
      </c>
      <c r="HL71">
        <v>191609</v>
      </c>
      <c r="HM71">
        <v>192979</v>
      </c>
      <c r="HN71">
        <v>194849</v>
      </c>
      <c r="HO71">
        <v>196011</v>
      </c>
      <c r="HP71">
        <v>198011</v>
      </c>
      <c r="HQ71">
        <v>200011</v>
      </c>
      <c r="HR71">
        <v>201601</v>
      </c>
      <c r="HS71">
        <v>202425</v>
      </c>
      <c r="HT71">
        <v>204425</v>
      </c>
      <c r="HU71">
        <v>204985</v>
      </c>
      <c r="HV71">
        <v>205565</v>
      </c>
      <c r="HW71">
        <v>205305</v>
      </c>
      <c r="HX71">
        <v>205615</v>
      </c>
      <c r="HY71">
        <v>204946</v>
      </c>
      <c r="HZ71">
        <v>204302</v>
      </c>
      <c r="IA71">
        <v>205622</v>
      </c>
      <c r="IB71">
        <v>205932</v>
      </c>
      <c r="IC71">
        <v>206742</v>
      </c>
      <c r="ID71">
        <v>207476</v>
      </c>
      <c r="IE71">
        <v>209476</v>
      </c>
      <c r="IF71">
        <v>209796</v>
      </c>
      <c r="IG71">
        <v>210996</v>
      </c>
      <c r="IH71">
        <v>212116</v>
      </c>
      <c r="II71">
        <v>214116</v>
      </c>
      <c r="IJ71">
        <v>215746</v>
      </c>
      <c r="IK71">
        <v>217746</v>
      </c>
      <c r="IL71">
        <v>218936</v>
      </c>
      <c r="IM71">
        <v>220356</v>
      </c>
      <c r="IN71">
        <v>220756</v>
      </c>
      <c r="IO71">
        <v>222146</v>
      </c>
      <c r="IP71">
        <v>222717</v>
      </c>
      <c r="IQ71">
        <v>222417</v>
      </c>
      <c r="IR71">
        <v>223257</v>
      </c>
      <c r="IS71">
        <v>224724</v>
      </c>
      <c r="IT71">
        <v>225784</v>
      </c>
      <c r="IU71">
        <v>227334</v>
      </c>
      <c r="IV71">
        <v>228794</v>
      </c>
      <c r="IW71">
        <v>229884</v>
      </c>
      <c r="IX71">
        <v>231364</v>
      </c>
      <c r="IY71">
        <v>232410</v>
      </c>
      <c r="IZ71">
        <v>232988</v>
      </c>
      <c r="JA71">
        <v>234988</v>
      </c>
      <c r="JB71">
        <v>236088</v>
      </c>
      <c r="JC71">
        <v>237338</v>
      </c>
      <c r="JD71">
        <v>239248</v>
      </c>
      <c r="JE71">
        <v>240348</v>
      </c>
      <c r="JF71">
        <v>241898</v>
      </c>
      <c r="JG71">
        <v>243788</v>
      </c>
      <c r="JH71">
        <v>245058</v>
      </c>
      <c r="JI71">
        <v>247058</v>
      </c>
    </row>
    <row r="72" spans="1:269" x14ac:dyDescent="0.25">
      <c r="A72" t="s">
        <v>157</v>
      </c>
      <c r="B72">
        <v>620</v>
      </c>
      <c r="C72">
        <v>980</v>
      </c>
      <c r="D72">
        <v>1462</v>
      </c>
      <c r="E72">
        <v>2722</v>
      </c>
      <c r="F72">
        <v>2346</v>
      </c>
      <c r="G72">
        <v>2454</v>
      </c>
      <c r="H72">
        <v>4454</v>
      </c>
      <c r="I72">
        <v>4736</v>
      </c>
      <c r="J72">
        <v>5960</v>
      </c>
      <c r="K72">
        <v>7217</v>
      </c>
      <c r="L72">
        <v>6993</v>
      </c>
      <c r="M72">
        <v>8254</v>
      </c>
      <c r="N72">
        <v>9874</v>
      </c>
      <c r="O72">
        <v>9526</v>
      </c>
      <c r="P72">
        <v>9845</v>
      </c>
      <c r="Q72">
        <v>11355</v>
      </c>
      <c r="R72">
        <v>11584</v>
      </c>
      <c r="S72">
        <v>12414</v>
      </c>
      <c r="T72">
        <v>13831</v>
      </c>
      <c r="U72">
        <v>13290</v>
      </c>
      <c r="V72">
        <v>15290</v>
      </c>
      <c r="W72">
        <v>16512</v>
      </c>
      <c r="X72">
        <v>17990</v>
      </c>
      <c r="Y72">
        <v>19090</v>
      </c>
      <c r="Z72">
        <v>19998</v>
      </c>
      <c r="AA72">
        <v>21448</v>
      </c>
      <c r="AB72">
        <v>22758</v>
      </c>
      <c r="AC72">
        <v>23498</v>
      </c>
      <c r="AD72">
        <v>23770</v>
      </c>
      <c r="AE72">
        <v>24637</v>
      </c>
      <c r="AF72">
        <v>25207</v>
      </c>
      <c r="AG72">
        <v>26617</v>
      </c>
      <c r="AH72">
        <v>27360</v>
      </c>
      <c r="AI72">
        <v>28995</v>
      </c>
      <c r="AJ72">
        <v>30495</v>
      </c>
      <c r="AK72">
        <v>30305</v>
      </c>
      <c r="AL72">
        <v>28895</v>
      </c>
      <c r="AM72">
        <v>28958</v>
      </c>
      <c r="AN72">
        <v>27428</v>
      </c>
      <c r="AO72">
        <v>25428</v>
      </c>
      <c r="AP72">
        <v>24986</v>
      </c>
      <c r="AQ72">
        <v>23086</v>
      </c>
      <c r="AR72">
        <v>22300</v>
      </c>
      <c r="AS72">
        <v>22340</v>
      </c>
      <c r="AT72">
        <v>21160</v>
      </c>
      <c r="AU72">
        <v>21020</v>
      </c>
      <c r="AV72">
        <v>21060</v>
      </c>
      <c r="AW72">
        <v>21260</v>
      </c>
      <c r="AX72">
        <v>22644</v>
      </c>
      <c r="AY72">
        <v>23754</v>
      </c>
      <c r="AZ72">
        <v>24054</v>
      </c>
      <c r="BA72">
        <v>25714</v>
      </c>
      <c r="BB72">
        <v>26864</v>
      </c>
      <c r="BC72">
        <v>25334</v>
      </c>
      <c r="BD72">
        <v>27334</v>
      </c>
      <c r="BE72">
        <v>27454</v>
      </c>
      <c r="BF72">
        <v>28094</v>
      </c>
      <c r="BG72">
        <v>28994</v>
      </c>
      <c r="BH72">
        <v>30994</v>
      </c>
      <c r="BI72">
        <v>32154</v>
      </c>
      <c r="BJ72">
        <v>33264</v>
      </c>
      <c r="BK72">
        <v>32588</v>
      </c>
      <c r="BL72">
        <v>33798</v>
      </c>
      <c r="BM72">
        <v>35274</v>
      </c>
      <c r="BN72">
        <v>36633</v>
      </c>
      <c r="BO72">
        <v>38303</v>
      </c>
      <c r="BP72">
        <v>39953</v>
      </c>
      <c r="BQ72">
        <v>40933</v>
      </c>
      <c r="BR72">
        <v>41003</v>
      </c>
      <c r="BS72">
        <v>40933</v>
      </c>
      <c r="BT72">
        <v>41342</v>
      </c>
      <c r="BU72">
        <v>41942</v>
      </c>
      <c r="BV72">
        <v>43942</v>
      </c>
      <c r="BW72">
        <v>44182</v>
      </c>
      <c r="BX72">
        <v>45922</v>
      </c>
      <c r="BY72">
        <v>46622</v>
      </c>
      <c r="BZ72">
        <v>48622</v>
      </c>
      <c r="CA72">
        <v>50622</v>
      </c>
      <c r="CB72">
        <v>52272</v>
      </c>
      <c r="CC72">
        <v>51852</v>
      </c>
      <c r="CD72">
        <v>53252</v>
      </c>
      <c r="CE72">
        <v>53792</v>
      </c>
      <c r="CF72">
        <v>54762</v>
      </c>
      <c r="CG72">
        <v>56472</v>
      </c>
      <c r="CH72">
        <v>58202</v>
      </c>
      <c r="CI72">
        <v>58942</v>
      </c>
      <c r="CJ72">
        <v>58676</v>
      </c>
      <c r="CK72">
        <v>60676</v>
      </c>
      <c r="CL72">
        <v>60676</v>
      </c>
      <c r="CM72">
        <v>62376</v>
      </c>
      <c r="CN72">
        <v>64126</v>
      </c>
      <c r="CO72">
        <v>65406</v>
      </c>
      <c r="CP72">
        <v>67296</v>
      </c>
      <c r="CQ72">
        <v>68706</v>
      </c>
      <c r="CR72">
        <v>68572</v>
      </c>
      <c r="CS72">
        <v>69812</v>
      </c>
      <c r="CT72">
        <v>71472</v>
      </c>
      <c r="CU72">
        <v>73012</v>
      </c>
      <c r="CV72">
        <v>75012</v>
      </c>
      <c r="CW72">
        <v>76224</v>
      </c>
      <c r="CX72">
        <v>77654</v>
      </c>
      <c r="CY72">
        <v>79374</v>
      </c>
      <c r="CZ72">
        <v>80754</v>
      </c>
      <c r="DA72">
        <v>82754</v>
      </c>
      <c r="DB72">
        <v>82918</v>
      </c>
      <c r="DC72">
        <v>84248</v>
      </c>
      <c r="DD72">
        <v>86248</v>
      </c>
      <c r="DE72">
        <v>87698</v>
      </c>
      <c r="DF72">
        <v>89148</v>
      </c>
      <c r="DG72">
        <v>90498</v>
      </c>
      <c r="DH72">
        <v>92498</v>
      </c>
      <c r="DI72">
        <v>93888</v>
      </c>
      <c r="DJ72">
        <v>94748</v>
      </c>
      <c r="DK72">
        <v>95480</v>
      </c>
      <c r="DL72">
        <v>96618</v>
      </c>
      <c r="DM72">
        <v>96500</v>
      </c>
      <c r="DN72">
        <v>98500</v>
      </c>
      <c r="DO72">
        <v>99451</v>
      </c>
      <c r="DP72">
        <v>99510</v>
      </c>
      <c r="DQ72">
        <v>101110</v>
      </c>
      <c r="DR72">
        <v>99412</v>
      </c>
      <c r="DS72">
        <v>98254</v>
      </c>
      <c r="DT72">
        <v>96730</v>
      </c>
      <c r="DU72">
        <v>97350</v>
      </c>
      <c r="DV72">
        <v>98810</v>
      </c>
      <c r="DW72">
        <v>100740</v>
      </c>
      <c r="DX72">
        <v>102000</v>
      </c>
      <c r="DY72">
        <v>102940</v>
      </c>
      <c r="DZ72">
        <v>102751</v>
      </c>
      <c r="EA72">
        <v>101395</v>
      </c>
      <c r="EB72">
        <v>102895</v>
      </c>
      <c r="EC72">
        <v>104385</v>
      </c>
      <c r="ED72">
        <v>105915</v>
      </c>
      <c r="EE72">
        <v>107105</v>
      </c>
      <c r="EF72">
        <v>108275</v>
      </c>
      <c r="EG72">
        <v>107602</v>
      </c>
      <c r="EH72">
        <v>108422</v>
      </c>
      <c r="EI72">
        <v>108842</v>
      </c>
      <c r="EJ72">
        <v>109648</v>
      </c>
      <c r="EK72">
        <v>111528</v>
      </c>
      <c r="EL72">
        <v>111948</v>
      </c>
      <c r="EM72">
        <v>113072</v>
      </c>
      <c r="EN72">
        <v>113592</v>
      </c>
      <c r="EO72">
        <v>113796</v>
      </c>
      <c r="EP72">
        <v>114475</v>
      </c>
      <c r="EQ72">
        <v>115905</v>
      </c>
      <c r="ER72">
        <v>116865</v>
      </c>
      <c r="ES72">
        <v>117547</v>
      </c>
      <c r="ET72">
        <v>118747</v>
      </c>
      <c r="EU72">
        <v>118927</v>
      </c>
      <c r="EV72">
        <v>119577</v>
      </c>
      <c r="EW72">
        <v>120327</v>
      </c>
      <c r="EX72">
        <v>121031</v>
      </c>
      <c r="EY72">
        <v>121960</v>
      </c>
      <c r="EZ72">
        <v>122968</v>
      </c>
      <c r="FA72">
        <v>124968</v>
      </c>
      <c r="FB72">
        <v>125738</v>
      </c>
      <c r="FC72">
        <v>125477</v>
      </c>
      <c r="FD72">
        <v>127477</v>
      </c>
      <c r="FE72">
        <v>128747</v>
      </c>
      <c r="FF72">
        <v>129349</v>
      </c>
      <c r="FG72">
        <v>130345</v>
      </c>
      <c r="FH72">
        <v>132015</v>
      </c>
      <c r="FI72">
        <v>134015</v>
      </c>
      <c r="FJ72">
        <v>134785</v>
      </c>
      <c r="FK72">
        <v>135655</v>
      </c>
      <c r="FL72">
        <v>135907</v>
      </c>
      <c r="FM72">
        <v>136614</v>
      </c>
      <c r="FN72">
        <v>138614</v>
      </c>
      <c r="FO72">
        <v>139409</v>
      </c>
      <c r="FP72">
        <v>140589</v>
      </c>
      <c r="FQ72">
        <v>141523</v>
      </c>
      <c r="FR72">
        <v>143159</v>
      </c>
      <c r="FS72">
        <v>143097</v>
      </c>
      <c r="FT72">
        <v>144727</v>
      </c>
      <c r="FU72">
        <v>146097</v>
      </c>
      <c r="FV72">
        <v>146463</v>
      </c>
      <c r="FW72">
        <v>148463</v>
      </c>
      <c r="FX72">
        <v>149930</v>
      </c>
      <c r="FY72">
        <v>151670</v>
      </c>
      <c r="FZ72">
        <v>152510</v>
      </c>
      <c r="GA72">
        <v>151874</v>
      </c>
      <c r="GB72">
        <v>153874</v>
      </c>
      <c r="GC72">
        <v>155474</v>
      </c>
      <c r="GD72">
        <v>156366</v>
      </c>
      <c r="GE72">
        <v>156686</v>
      </c>
      <c r="GF72">
        <v>155926</v>
      </c>
      <c r="GG72">
        <v>155953</v>
      </c>
      <c r="GH72">
        <v>156367</v>
      </c>
      <c r="GI72">
        <v>157137</v>
      </c>
      <c r="GJ72">
        <v>158927</v>
      </c>
      <c r="GK72">
        <v>160927</v>
      </c>
      <c r="GL72">
        <v>161965</v>
      </c>
      <c r="GM72">
        <v>161093</v>
      </c>
      <c r="GN72">
        <v>161163</v>
      </c>
      <c r="GO72">
        <v>161663</v>
      </c>
      <c r="GP72">
        <v>162527</v>
      </c>
      <c r="GQ72">
        <v>163093</v>
      </c>
      <c r="GR72">
        <v>165093</v>
      </c>
      <c r="GS72">
        <v>165999</v>
      </c>
      <c r="GT72">
        <v>166559</v>
      </c>
      <c r="GU72">
        <v>168081</v>
      </c>
      <c r="GV72">
        <v>169511</v>
      </c>
      <c r="GW72">
        <v>169205</v>
      </c>
      <c r="GX72">
        <v>170675</v>
      </c>
      <c r="GY72">
        <v>171329</v>
      </c>
      <c r="GZ72">
        <v>172889</v>
      </c>
      <c r="HA72">
        <v>174889</v>
      </c>
      <c r="HB72">
        <v>176889</v>
      </c>
      <c r="HC72">
        <v>176342</v>
      </c>
      <c r="HD72">
        <v>178342</v>
      </c>
      <c r="HE72">
        <v>178832</v>
      </c>
      <c r="HF72">
        <v>178394</v>
      </c>
      <c r="HG72">
        <v>180014</v>
      </c>
      <c r="HH72">
        <v>181652</v>
      </c>
      <c r="HI72">
        <v>183652</v>
      </c>
      <c r="HJ72">
        <v>184530</v>
      </c>
      <c r="HK72">
        <v>185577</v>
      </c>
      <c r="HL72">
        <v>186003</v>
      </c>
      <c r="HM72">
        <v>187601</v>
      </c>
      <c r="HN72">
        <v>188651</v>
      </c>
      <c r="HO72">
        <v>190306</v>
      </c>
      <c r="HP72">
        <v>191696</v>
      </c>
      <c r="HQ72">
        <v>193244</v>
      </c>
      <c r="HR72">
        <v>193242</v>
      </c>
      <c r="HS72">
        <v>194742</v>
      </c>
      <c r="HT72">
        <v>195751</v>
      </c>
      <c r="HU72">
        <v>196685</v>
      </c>
      <c r="HV72">
        <v>197415</v>
      </c>
      <c r="HW72">
        <v>199415</v>
      </c>
      <c r="HX72">
        <v>199215</v>
      </c>
      <c r="HY72">
        <v>200345</v>
      </c>
      <c r="HZ72">
        <v>199585</v>
      </c>
      <c r="IA72">
        <v>200515</v>
      </c>
      <c r="IB72">
        <v>201985</v>
      </c>
      <c r="IC72">
        <v>202930</v>
      </c>
      <c r="ID72">
        <v>204168</v>
      </c>
      <c r="IE72">
        <v>204618</v>
      </c>
      <c r="IF72">
        <v>204788</v>
      </c>
      <c r="IG72">
        <v>206718</v>
      </c>
      <c r="IH72">
        <v>208718</v>
      </c>
      <c r="II72">
        <v>209936</v>
      </c>
      <c r="IJ72">
        <v>211876</v>
      </c>
      <c r="IK72">
        <v>213876</v>
      </c>
      <c r="IL72">
        <v>215076</v>
      </c>
      <c r="IM72">
        <v>216256</v>
      </c>
      <c r="IN72">
        <v>216850</v>
      </c>
      <c r="IO72">
        <v>218130</v>
      </c>
      <c r="IP72">
        <v>219537</v>
      </c>
      <c r="IQ72">
        <v>219791</v>
      </c>
      <c r="IR72">
        <v>221071</v>
      </c>
      <c r="IS72">
        <v>223071</v>
      </c>
      <c r="IT72">
        <v>224665</v>
      </c>
      <c r="IU72">
        <v>225925</v>
      </c>
      <c r="IV72">
        <v>227325</v>
      </c>
      <c r="IW72">
        <v>228543</v>
      </c>
      <c r="IX72">
        <v>229118</v>
      </c>
      <c r="IY72">
        <v>230418</v>
      </c>
      <c r="IZ72">
        <v>231738</v>
      </c>
      <c r="JA72">
        <v>233738</v>
      </c>
      <c r="JB72">
        <v>235738</v>
      </c>
      <c r="JC72">
        <v>237208</v>
      </c>
      <c r="JD72">
        <v>238958</v>
      </c>
      <c r="JE72">
        <v>240958</v>
      </c>
      <c r="JF72">
        <v>242138</v>
      </c>
      <c r="JG72">
        <v>243188</v>
      </c>
      <c r="JH72">
        <v>244868</v>
      </c>
      <c r="JI72">
        <v>246868</v>
      </c>
    </row>
    <row r="73" spans="1:269" x14ac:dyDescent="0.25">
      <c r="A73" t="s">
        <v>142</v>
      </c>
      <c r="B73">
        <v>708</v>
      </c>
      <c r="C73">
        <v>1810</v>
      </c>
      <c r="D73">
        <v>2302</v>
      </c>
      <c r="E73">
        <v>3460</v>
      </c>
      <c r="F73">
        <v>3698</v>
      </c>
      <c r="G73">
        <v>4600</v>
      </c>
      <c r="H73">
        <v>5940</v>
      </c>
      <c r="I73">
        <v>7080</v>
      </c>
      <c r="J73">
        <v>7810</v>
      </c>
      <c r="K73">
        <v>9070</v>
      </c>
      <c r="L73">
        <v>9630</v>
      </c>
      <c r="M73">
        <v>10264</v>
      </c>
      <c r="N73">
        <v>11484</v>
      </c>
      <c r="O73">
        <v>12544</v>
      </c>
      <c r="P73">
        <v>13763</v>
      </c>
      <c r="Q73">
        <v>15113</v>
      </c>
      <c r="R73">
        <v>16382</v>
      </c>
      <c r="S73">
        <v>17742</v>
      </c>
      <c r="T73">
        <v>18896</v>
      </c>
      <c r="U73">
        <v>19772</v>
      </c>
      <c r="V73">
        <v>21012</v>
      </c>
      <c r="W73">
        <v>21834</v>
      </c>
      <c r="X73">
        <v>22834</v>
      </c>
      <c r="Y73">
        <v>23459</v>
      </c>
      <c r="Z73">
        <v>24307</v>
      </c>
      <c r="AA73">
        <v>24957</v>
      </c>
      <c r="AB73">
        <v>25075</v>
      </c>
      <c r="AC73">
        <v>25775</v>
      </c>
      <c r="AD73">
        <v>26785</v>
      </c>
      <c r="AE73">
        <v>27315</v>
      </c>
      <c r="AF73">
        <v>27629</v>
      </c>
      <c r="AG73">
        <v>28055</v>
      </c>
      <c r="AH73">
        <v>28825</v>
      </c>
      <c r="AI73">
        <v>30401</v>
      </c>
      <c r="AJ73">
        <v>31859</v>
      </c>
      <c r="AK73">
        <v>29957</v>
      </c>
      <c r="AL73">
        <v>29408</v>
      </c>
      <c r="AM73">
        <v>29958</v>
      </c>
      <c r="AN73">
        <v>30178</v>
      </c>
      <c r="AO73">
        <v>30078</v>
      </c>
      <c r="AP73">
        <v>30383</v>
      </c>
      <c r="AQ73">
        <v>30983</v>
      </c>
      <c r="AR73">
        <v>30563</v>
      </c>
      <c r="AS73">
        <v>31073</v>
      </c>
      <c r="AT73">
        <v>30023</v>
      </c>
      <c r="AU73">
        <v>29898</v>
      </c>
      <c r="AV73">
        <v>30458</v>
      </c>
      <c r="AW73">
        <v>31666</v>
      </c>
      <c r="AX73">
        <v>32302</v>
      </c>
      <c r="AY73">
        <v>33374</v>
      </c>
      <c r="AZ73">
        <v>34400</v>
      </c>
      <c r="BA73">
        <v>35618</v>
      </c>
      <c r="BB73">
        <v>36918</v>
      </c>
      <c r="BC73">
        <v>36912</v>
      </c>
      <c r="BD73">
        <v>38182</v>
      </c>
      <c r="BE73">
        <v>38465</v>
      </c>
      <c r="BF73">
        <v>39713</v>
      </c>
      <c r="BG73">
        <v>39833</v>
      </c>
      <c r="BH73">
        <v>40877</v>
      </c>
      <c r="BI73">
        <v>41567</v>
      </c>
      <c r="BJ73">
        <v>42439</v>
      </c>
      <c r="BK73">
        <v>42220</v>
      </c>
      <c r="BL73">
        <v>42820</v>
      </c>
      <c r="BM73">
        <v>43080</v>
      </c>
      <c r="BN73">
        <v>43678</v>
      </c>
      <c r="BO73">
        <v>44008</v>
      </c>
      <c r="BP73">
        <v>44998</v>
      </c>
      <c r="BQ73">
        <v>46033</v>
      </c>
      <c r="BR73">
        <v>46758</v>
      </c>
      <c r="BS73">
        <v>46188</v>
      </c>
      <c r="BT73">
        <v>45688</v>
      </c>
      <c r="BU73">
        <v>46718</v>
      </c>
      <c r="BV73">
        <v>47818</v>
      </c>
      <c r="BW73">
        <v>49048</v>
      </c>
      <c r="BX73">
        <v>50238</v>
      </c>
      <c r="BY73">
        <v>51158</v>
      </c>
      <c r="BZ73">
        <v>52728</v>
      </c>
      <c r="CA73">
        <v>54078</v>
      </c>
      <c r="CB73">
        <v>55563</v>
      </c>
      <c r="CC73">
        <v>56192</v>
      </c>
      <c r="CD73">
        <v>57277</v>
      </c>
      <c r="CE73">
        <v>58555</v>
      </c>
      <c r="CF73">
        <v>59377</v>
      </c>
      <c r="CG73">
        <v>61067</v>
      </c>
      <c r="CH73">
        <v>62867</v>
      </c>
      <c r="CI73">
        <v>64667</v>
      </c>
      <c r="CJ73">
        <v>65013</v>
      </c>
      <c r="CK73">
        <v>66813</v>
      </c>
      <c r="CL73">
        <v>66843</v>
      </c>
      <c r="CM73">
        <v>68193</v>
      </c>
      <c r="CN73">
        <v>69883</v>
      </c>
      <c r="CO73">
        <v>71339</v>
      </c>
      <c r="CP73">
        <v>73139</v>
      </c>
      <c r="CQ73">
        <v>74679</v>
      </c>
      <c r="CR73">
        <v>73897</v>
      </c>
      <c r="CS73">
        <v>75447</v>
      </c>
      <c r="CT73">
        <v>77087</v>
      </c>
      <c r="CU73">
        <v>78887</v>
      </c>
      <c r="CV73">
        <v>80657</v>
      </c>
      <c r="CW73">
        <v>82237</v>
      </c>
      <c r="CX73">
        <v>83837</v>
      </c>
      <c r="CY73">
        <v>85437</v>
      </c>
      <c r="CZ73">
        <v>86837</v>
      </c>
      <c r="DA73">
        <v>88237</v>
      </c>
      <c r="DB73">
        <v>88361</v>
      </c>
      <c r="DC73">
        <v>89351</v>
      </c>
      <c r="DD73">
        <v>90691</v>
      </c>
      <c r="DE73">
        <v>92061</v>
      </c>
      <c r="DF73">
        <v>93121</v>
      </c>
      <c r="DG73">
        <v>94161</v>
      </c>
      <c r="DH73">
        <v>95561</v>
      </c>
      <c r="DI73">
        <v>96931</v>
      </c>
      <c r="DJ73">
        <v>97251</v>
      </c>
      <c r="DK73">
        <v>97851</v>
      </c>
      <c r="DL73">
        <v>99331</v>
      </c>
      <c r="DM73">
        <v>100331</v>
      </c>
      <c r="DN73">
        <v>101691</v>
      </c>
      <c r="DO73">
        <v>102321</v>
      </c>
      <c r="DP73">
        <v>103747</v>
      </c>
      <c r="DQ73">
        <v>104857</v>
      </c>
      <c r="DR73">
        <v>104695</v>
      </c>
      <c r="DS73">
        <v>104303</v>
      </c>
      <c r="DT73">
        <v>105317</v>
      </c>
      <c r="DU73">
        <v>105027</v>
      </c>
      <c r="DV73">
        <v>105237</v>
      </c>
      <c r="DW73">
        <v>105907</v>
      </c>
      <c r="DX73">
        <v>106847</v>
      </c>
      <c r="DY73">
        <v>107422</v>
      </c>
      <c r="DZ73">
        <v>107632</v>
      </c>
      <c r="EA73">
        <v>106856</v>
      </c>
      <c r="EB73">
        <v>107766</v>
      </c>
      <c r="EC73">
        <v>109156</v>
      </c>
      <c r="ED73">
        <v>109996</v>
      </c>
      <c r="EE73">
        <v>110926</v>
      </c>
      <c r="EF73">
        <v>112276</v>
      </c>
      <c r="EG73">
        <v>111426</v>
      </c>
      <c r="EH73">
        <v>112246</v>
      </c>
      <c r="EI73">
        <v>113046</v>
      </c>
      <c r="EJ73">
        <v>113906</v>
      </c>
      <c r="EK73">
        <v>115186</v>
      </c>
      <c r="EL73">
        <v>116536</v>
      </c>
      <c r="EM73">
        <v>117438</v>
      </c>
      <c r="EN73">
        <v>118238</v>
      </c>
      <c r="EO73">
        <v>119188</v>
      </c>
      <c r="EP73">
        <v>120026</v>
      </c>
      <c r="EQ73">
        <v>121144</v>
      </c>
      <c r="ER73">
        <v>122552</v>
      </c>
      <c r="ES73">
        <v>123950</v>
      </c>
      <c r="ET73">
        <v>124888</v>
      </c>
      <c r="EU73">
        <v>125022</v>
      </c>
      <c r="EV73">
        <v>126098</v>
      </c>
      <c r="EW73">
        <v>127312</v>
      </c>
      <c r="EX73">
        <v>128430</v>
      </c>
      <c r="EY73">
        <v>129262</v>
      </c>
      <c r="EZ73">
        <v>130232</v>
      </c>
      <c r="FA73">
        <v>131702</v>
      </c>
      <c r="FB73">
        <v>133162</v>
      </c>
      <c r="FC73">
        <v>133438</v>
      </c>
      <c r="FD73">
        <v>134853</v>
      </c>
      <c r="FE73">
        <v>135710</v>
      </c>
      <c r="FF73">
        <v>135784</v>
      </c>
      <c r="FG73">
        <v>137224</v>
      </c>
      <c r="FH73">
        <v>138724</v>
      </c>
      <c r="FI73">
        <v>140264</v>
      </c>
      <c r="FJ73">
        <v>141084</v>
      </c>
      <c r="FK73">
        <v>142134</v>
      </c>
      <c r="FL73">
        <v>142424</v>
      </c>
      <c r="FM73">
        <v>142995</v>
      </c>
      <c r="FN73">
        <v>144607</v>
      </c>
      <c r="FO73">
        <v>146205</v>
      </c>
      <c r="FP73">
        <v>147803</v>
      </c>
      <c r="FQ73">
        <v>149351</v>
      </c>
      <c r="FR73">
        <v>150971</v>
      </c>
      <c r="FS73">
        <v>151210</v>
      </c>
      <c r="FT73">
        <v>152630</v>
      </c>
      <c r="FU73">
        <v>154160</v>
      </c>
      <c r="FV73">
        <v>155480</v>
      </c>
      <c r="FW73">
        <v>156928</v>
      </c>
      <c r="FX73">
        <v>157031</v>
      </c>
      <c r="FY73">
        <v>158239</v>
      </c>
      <c r="FZ73">
        <v>159077</v>
      </c>
      <c r="GA73">
        <v>158175</v>
      </c>
      <c r="GB73">
        <v>159673</v>
      </c>
      <c r="GC73">
        <v>161215</v>
      </c>
      <c r="GD73">
        <v>162560</v>
      </c>
      <c r="GE73">
        <v>163494</v>
      </c>
      <c r="GF73">
        <v>162740</v>
      </c>
      <c r="GG73">
        <v>163448</v>
      </c>
      <c r="GH73">
        <v>163745</v>
      </c>
      <c r="GI73">
        <v>164663</v>
      </c>
      <c r="GJ73">
        <v>165770</v>
      </c>
      <c r="GK73">
        <v>167154</v>
      </c>
      <c r="GL73">
        <v>168004</v>
      </c>
      <c r="GM73">
        <v>167439</v>
      </c>
      <c r="GN73">
        <v>167749</v>
      </c>
      <c r="GO73">
        <v>169084</v>
      </c>
      <c r="GP73">
        <v>168939</v>
      </c>
      <c r="GQ73">
        <v>169638</v>
      </c>
      <c r="GR73">
        <v>171393</v>
      </c>
      <c r="GS73">
        <v>171383</v>
      </c>
      <c r="GT73">
        <v>172133</v>
      </c>
      <c r="GU73">
        <v>173549</v>
      </c>
      <c r="GV73">
        <v>174694</v>
      </c>
      <c r="GW73">
        <v>174769</v>
      </c>
      <c r="GX73">
        <v>176367</v>
      </c>
      <c r="GY73">
        <v>177777</v>
      </c>
      <c r="GZ73">
        <v>178997</v>
      </c>
      <c r="HA73">
        <v>180597</v>
      </c>
      <c r="HB73">
        <v>181967</v>
      </c>
      <c r="HC73">
        <v>183307</v>
      </c>
      <c r="HD73">
        <v>184469</v>
      </c>
      <c r="HE73">
        <v>186225</v>
      </c>
      <c r="HF73">
        <v>187085</v>
      </c>
      <c r="HG73">
        <v>188535</v>
      </c>
      <c r="HH73">
        <v>189967</v>
      </c>
      <c r="HI73">
        <v>191715</v>
      </c>
      <c r="HJ73">
        <v>192295</v>
      </c>
      <c r="HK73">
        <v>193675</v>
      </c>
      <c r="HL73">
        <v>194063</v>
      </c>
      <c r="HM73">
        <v>195569</v>
      </c>
      <c r="HN73">
        <v>197149</v>
      </c>
      <c r="HO73">
        <v>198638</v>
      </c>
      <c r="HP73">
        <v>200428</v>
      </c>
      <c r="HQ73">
        <v>202270</v>
      </c>
      <c r="HR73">
        <v>202810</v>
      </c>
      <c r="HS73">
        <v>204242</v>
      </c>
      <c r="HT73">
        <v>205562</v>
      </c>
      <c r="HU73">
        <v>206598</v>
      </c>
      <c r="HV73">
        <v>207548</v>
      </c>
      <c r="HW73">
        <v>208778</v>
      </c>
      <c r="HX73">
        <v>208748</v>
      </c>
      <c r="HY73">
        <v>208776</v>
      </c>
      <c r="HZ73">
        <v>209326</v>
      </c>
      <c r="IA73">
        <v>210406</v>
      </c>
      <c r="IB73">
        <v>211490</v>
      </c>
      <c r="IC73">
        <v>212692</v>
      </c>
      <c r="ID73">
        <v>214562</v>
      </c>
      <c r="IE73">
        <v>216302</v>
      </c>
      <c r="IF73">
        <v>215655</v>
      </c>
      <c r="IG73">
        <v>216385</v>
      </c>
      <c r="IH73">
        <v>217565</v>
      </c>
      <c r="II73">
        <v>218385</v>
      </c>
      <c r="IJ73">
        <v>218995</v>
      </c>
      <c r="IK73">
        <v>219985</v>
      </c>
      <c r="IL73">
        <v>220365</v>
      </c>
      <c r="IM73">
        <v>221175</v>
      </c>
      <c r="IN73">
        <v>221775</v>
      </c>
      <c r="IO73">
        <v>222655</v>
      </c>
      <c r="IP73">
        <v>223260</v>
      </c>
      <c r="IQ73">
        <v>223920</v>
      </c>
      <c r="IR73">
        <v>224854</v>
      </c>
      <c r="IS73">
        <v>225230</v>
      </c>
      <c r="IT73">
        <v>226436</v>
      </c>
      <c r="IU73">
        <v>227956</v>
      </c>
      <c r="IV73">
        <v>228976</v>
      </c>
      <c r="IW73">
        <v>229906</v>
      </c>
      <c r="IX73">
        <v>231206</v>
      </c>
      <c r="IY73">
        <v>232476</v>
      </c>
      <c r="IZ73">
        <v>233279</v>
      </c>
      <c r="JA73">
        <v>234629</v>
      </c>
      <c r="JB73">
        <v>236049</v>
      </c>
      <c r="JC73">
        <v>237109</v>
      </c>
      <c r="JD73">
        <v>238669</v>
      </c>
      <c r="JE73">
        <v>240139</v>
      </c>
      <c r="JF73">
        <v>241699</v>
      </c>
      <c r="JG73">
        <v>243149</v>
      </c>
      <c r="JH73">
        <v>244539</v>
      </c>
      <c r="JI73">
        <v>246049</v>
      </c>
    </row>
    <row r="74" spans="1:269" x14ac:dyDescent="0.25">
      <c r="A74" t="s">
        <v>192</v>
      </c>
      <c r="B74">
        <v>750</v>
      </c>
      <c r="C74">
        <v>712</v>
      </c>
      <c r="D74">
        <v>852</v>
      </c>
      <c r="E74">
        <v>1922</v>
      </c>
      <c r="F74">
        <v>1876</v>
      </c>
      <c r="G74">
        <v>3276</v>
      </c>
      <c r="H74">
        <v>5276</v>
      </c>
      <c r="I74">
        <v>6163</v>
      </c>
      <c r="J74">
        <v>7087</v>
      </c>
      <c r="K74">
        <v>8187</v>
      </c>
      <c r="L74">
        <v>7693</v>
      </c>
      <c r="M74">
        <v>8387</v>
      </c>
      <c r="N74">
        <v>9587</v>
      </c>
      <c r="O74">
        <v>10487</v>
      </c>
      <c r="P74">
        <v>11166</v>
      </c>
      <c r="Q74">
        <v>13116</v>
      </c>
      <c r="R74">
        <v>14151</v>
      </c>
      <c r="S74">
        <v>15011</v>
      </c>
      <c r="T74">
        <v>15148</v>
      </c>
      <c r="U74">
        <v>15071</v>
      </c>
      <c r="V74">
        <v>17071</v>
      </c>
      <c r="W74">
        <v>18343</v>
      </c>
      <c r="X74">
        <v>19407</v>
      </c>
      <c r="Y74">
        <v>20213</v>
      </c>
      <c r="Z74">
        <v>21625</v>
      </c>
      <c r="AA74">
        <v>23625</v>
      </c>
      <c r="AB74">
        <v>23337</v>
      </c>
      <c r="AC74">
        <v>23247</v>
      </c>
      <c r="AD74">
        <v>23219</v>
      </c>
      <c r="AE74">
        <v>23249</v>
      </c>
      <c r="AF74">
        <v>22999</v>
      </c>
      <c r="AG74">
        <v>23977</v>
      </c>
      <c r="AH74">
        <v>24957</v>
      </c>
      <c r="AI74">
        <v>26677</v>
      </c>
      <c r="AJ74">
        <v>28677</v>
      </c>
      <c r="AK74">
        <v>27787</v>
      </c>
      <c r="AL74">
        <v>26337</v>
      </c>
      <c r="AM74">
        <v>26301</v>
      </c>
      <c r="AN74">
        <v>25591</v>
      </c>
      <c r="AO74">
        <v>23541</v>
      </c>
      <c r="AP74">
        <v>23016</v>
      </c>
      <c r="AQ74">
        <v>20986</v>
      </c>
      <c r="AR74">
        <v>19316</v>
      </c>
      <c r="AS74">
        <v>18606</v>
      </c>
      <c r="AT74">
        <v>16886</v>
      </c>
      <c r="AU74">
        <v>16626</v>
      </c>
      <c r="AV74">
        <v>16356</v>
      </c>
      <c r="AW74">
        <v>16106</v>
      </c>
      <c r="AX74">
        <v>17206</v>
      </c>
      <c r="AY74">
        <v>19076</v>
      </c>
      <c r="AZ74">
        <v>20057</v>
      </c>
      <c r="BA74">
        <v>22057</v>
      </c>
      <c r="BB74">
        <v>23487</v>
      </c>
      <c r="BC74">
        <v>22807</v>
      </c>
      <c r="BD74">
        <v>24349</v>
      </c>
      <c r="BE74">
        <v>23969</v>
      </c>
      <c r="BF74">
        <v>24669</v>
      </c>
      <c r="BG74">
        <v>25679</v>
      </c>
      <c r="BH74">
        <v>27679</v>
      </c>
      <c r="BI74">
        <v>27829</v>
      </c>
      <c r="BJ74">
        <v>28969</v>
      </c>
      <c r="BK74">
        <v>28899</v>
      </c>
      <c r="BL74">
        <v>30039</v>
      </c>
      <c r="BM74">
        <v>31655</v>
      </c>
      <c r="BN74">
        <v>33245</v>
      </c>
      <c r="BO74">
        <v>35245</v>
      </c>
      <c r="BP74">
        <v>37245</v>
      </c>
      <c r="BQ74">
        <v>38895</v>
      </c>
      <c r="BR74">
        <v>39995</v>
      </c>
      <c r="BS74">
        <v>40315</v>
      </c>
      <c r="BT74">
        <v>40964</v>
      </c>
      <c r="BU74">
        <v>41864</v>
      </c>
      <c r="BV74">
        <v>43864</v>
      </c>
      <c r="BW74">
        <v>44854</v>
      </c>
      <c r="BX74">
        <v>46794</v>
      </c>
      <c r="BY74">
        <v>47464</v>
      </c>
      <c r="BZ74">
        <v>49354</v>
      </c>
      <c r="CA74">
        <v>51354</v>
      </c>
      <c r="CB74">
        <v>52914</v>
      </c>
      <c r="CC74">
        <v>52694</v>
      </c>
      <c r="CD74">
        <v>54686</v>
      </c>
      <c r="CE74">
        <v>56246</v>
      </c>
      <c r="CF74">
        <v>56522</v>
      </c>
      <c r="CG74">
        <v>57842</v>
      </c>
      <c r="CH74">
        <v>59202</v>
      </c>
      <c r="CI74">
        <v>60482</v>
      </c>
      <c r="CJ74">
        <v>61018</v>
      </c>
      <c r="CK74">
        <v>63018</v>
      </c>
      <c r="CL74">
        <v>62720</v>
      </c>
      <c r="CM74">
        <v>64400</v>
      </c>
      <c r="CN74">
        <v>66400</v>
      </c>
      <c r="CO74">
        <v>67596</v>
      </c>
      <c r="CP74">
        <v>69596</v>
      </c>
      <c r="CQ74">
        <v>70496</v>
      </c>
      <c r="CR74">
        <v>70034</v>
      </c>
      <c r="CS74">
        <v>71654</v>
      </c>
      <c r="CT74">
        <v>73204</v>
      </c>
      <c r="CU74">
        <v>74524</v>
      </c>
      <c r="CV74">
        <v>76184</v>
      </c>
      <c r="CW74">
        <v>77164</v>
      </c>
      <c r="CX74">
        <v>78914</v>
      </c>
      <c r="CY74">
        <v>80914</v>
      </c>
      <c r="CZ74">
        <v>82654</v>
      </c>
      <c r="DA74">
        <v>84654</v>
      </c>
      <c r="DB74">
        <v>84928</v>
      </c>
      <c r="DC74">
        <v>86588</v>
      </c>
      <c r="DD74">
        <v>88588</v>
      </c>
      <c r="DE74">
        <v>90238</v>
      </c>
      <c r="DF74">
        <v>91188</v>
      </c>
      <c r="DG74">
        <v>92608</v>
      </c>
      <c r="DH74">
        <v>94608</v>
      </c>
      <c r="DI74">
        <v>96608</v>
      </c>
      <c r="DJ74">
        <v>98048</v>
      </c>
      <c r="DK74">
        <v>99158</v>
      </c>
      <c r="DL74">
        <v>101118</v>
      </c>
      <c r="DM74">
        <v>101354</v>
      </c>
      <c r="DN74">
        <v>103354</v>
      </c>
      <c r="DO74">
        <v>104671</v>
      </c>
      <c r="DP74">
        <v>105363</v>
      </c>
      <c r="DQ74">
        <v>106263</v>
      </c>
      <c r="DR74">
        <v>105942</v>
      </c>
      <c r="DS74">
        <v>104478</v>
      </c>
      <c r="DT74">
        <v>103598</v>
      </c>
      <c r="DU74">
        <v>102448</v>
      </c>
      <c r="DV74">
        <v>102478</v>
      </c>
      <c r="DW74">
        <v>103558</v>
      </c>
      <c r="DX74">
        <v>104528</v>
      </c>
      <c r="DY74">
        <v>105458</v>
      </c>
      <c r="DZ74">
        <v>106428</v>
      </c>
      <c r="EA74">
        <v>104862</v>
      </c>
      <c r="EB74">
        <v>105469</v>
      </c>
      <c r="EC74">
        <v>106559</v>
      </c>
      <c r="ED74">
        <v>108109</v>
      </c>
      <c r="EE74">
        <v>109179</v>
      </c>
      <c r="EF74">
        <v>110119</v>
      </c>
      <c r="EG74">
        <v>109305</v>
      </c>
      <c r="EH74">
        <v>109625</v>
      </c>
      <c r="EI74">
        <v>110085</v>
      </c>
      <c r="EJ74">
        <v>111635</v>
      </c>
      <c r="EK74">
        <v>113625</v>
      </c>
      <c r="EL74">
        <v>114355</v>
      </c>
      <c r="EM74">
        <v>116199</v>
      </c>
      <c r="EN74">
        <v>116639</v>
      </c>
      <c r="EO74">
        <v>117519</v>
      </c>
      <c r="EP74">
        <v>118303</v>
      </c>
      <c r="EQ74">
        <v>119733</v>
      </c>
      <c r="ER74">
        <v>120663</v>
      </c>
      <c r="ES74">
        <v>121623</v>
      </c>
      <c r="ET74">
        <v>122303</v>
      </c>
      <c r="EU74">
        <v>121964</v>
      </c>
      <c r="EV74">
        <v>123144</v>
      </c>
      <c r="EW74">
        <v>123871</v>
      </c>
      <c r="EX74">
        <v>125011</v>
      </c>
      <c r="EY74">
        <v>126092</v>
      </c>
      <c r="EZ74">
        <v>127510</v>
      </c>
      <c r="FA74">
        <v>129350</v>
      </c>
      <c r="FB74">
        <v>129653</v>
      </c>
      <c r="FC74">
        <v>129779</v>
      </c>
      <c r="FD74">
        <v>131329</v>
      </c>
      <c r="FE74">
        <v>132429</v>
      </c>
      <c r="FF74">
        <v>132891</v>
      </c>
      <c r="FG74">
        <v>134891</v>
      </c>
      <c r="FH74">
        <v>135931</v>
      </c>
      <c r="FI74">
        <v>137931</v>
      </c>
      <c r="FJ74">
        <v>139231</v>
      </c>
      <c r="FK74">
        <v>138891</v>
      </c>
      <c r="FL74">
        <v>139311</v>
      </c>
      <c r="FM74">
        <v>140638</v>
      </c>
      <c r="FN74">
        <v>142638</v>
      </c>
      <c r="FO74">
        <v>143837</v>
      </c>
      <c r="FP74">
        <v>145147</v>
      </c>
      <c r="FQ74">
        <v>146001</v>
      </c>
      <c r="FR74">
        <v>146961</v>
      </c>
      <c r="FS74">
        <v>146560</v>
      </c>
      <c r="FT74">
        <v>147890</v>
      </c>
      <c r="FU74">
        <v>149080</v>
      </c>
      <c r="FV74">
        <v>149608</v>
      </c>
      <c r="FW74">
        <v>151608</v>
      </c>
      <c r="FX74">
        <v>151748</v>
      </c>
      <c r="FY74">
        <v>153448</v>
      </c>
      <c r="FZ74">
        <v>153998</v>
      </c>
      <c r="GA74">
        <v>153768</v>
      </c>
      <c r="GB74">
        <v>155318</v>
      </c>
      <c r="GC74">
        <v>156508</v>
      </c>
      <c r="GD74">
        <v>158108</v>
      </c>
      <c r="GE74">
        <v>158358</v>
      </c>
      <c r="GF74">
        <v>157668</v>
      </c>
      <c r="GG74">
        <v>157930</v>
      </c>
      <c r="GH74">
        <v>157958</v>
      </c>
      <c r="GI74">
        <v>158572</v>
      </c>
      <c r="GJ74">
        <v>159810</v>
      </c>
      <c r="GK74">
        <v>160900</v>
      </c>
      <c r="GL74">
        <v>161224</v>
      </c>
      <c r="GM74">
        <v>160102</v>
      </c>
      <c r="GN74">
        <v>160282</v>
      </c>
      <c r="GO74">
        <v>160922</v>
      </c>
      <c r="GP74">
        <v>161932</v>
      </c>
      <c r="GQ74">
        <v>162422</v>
      </c>
      <c r="GR74">
        <v>163972</v>
      </c>
      <c r="GS74">
        <v>163562</v>
      </c>
      <c r="GT74">
        <v>165142</v>
      </c>
      <c r="GU74">
        <v>166512</v>
      </c>
      <c r="GV74">
        <v>167422</v>
      </c>
      <c r="GW74">
        <v>166967</v>
      </c>
      <c r="GX74">
        <v>168517</v>
      </c>
      <c r="GY74">
        <v>169259</v>
      </c>
      <c r="GZ74">
        <v>170389</v>
      </c>
      <c r="HA74">
        <v>172389</v>
      </c>
      <c r="HB74">
        <v>174389</v>
      </c>
      <c r="HC74">
        <v>174615</v>
      </c>
      <c r="HD74">
        <v>176615</v>
      </c>
      <c r="HE74">
        <v>177955</v>
      </c>
      <c r="HF74">
        <v>179054</v>
      </c>
      <c r="HG74">
        <v>180654</v>
      </c>
      <c r="HH74">
        <v>181824</v>
      </c>
      <c r="HI74">
        <v>183824</v>
      </c>
      <c r="HJ74">
        <v>184540</v>
      </c>
      <c r="HK74">
        <v>185350</v>
      </c>
      <c r="HL74">
        <v>185965</v>
      </c>
      <c r="HM74">
        <v>186865</v>
      </c>
      <c r="HN74">
        <v>188505</v>
      </c>
      <c r="HO74">
        <v>190341</v>
      </c>
      <c r="HP74">
        <v>191891</v>
      </c>
      <c r="HQ74">
        <v>193451</v>
      </c>
      <c r="HR74">
        <v>193272</v>
      </c>
      <c r="HS74">
        <v>194996</v>
      </c>
      <c r="HT74">
        <v>196255</v>
      </c>
      <c r="HU74">
        <v>197275</v>
      </c>
      <c r="HV74">
        <v>198495</v>
      </c>
      <c r="HW74">
        <v>200495</v>
      </c>
      <c r="HX74">
        <v>199138</v>
      </c>
      <c r="HY74">
        <v>200675</v>
      </c>
      <c r="HZ74">
        <v>200799</v>
      </c>
      <c r="IA74">
        <v>202029</v>
      </c>
      <c r="IB74">
        <v>203609</v>
      </c>
      <c r="IC74">
        <v>204588</v>
      </c>
      <c r="ID74">
        <v>205308</v>
      </c>
      <c r="IE74">
        <v>205243</v>
      </c>
      <c r="IF74">
        <v>206023</v>
      </c>
      <c r="IG74">
        <v>207143</v>
      </c>
      <c r="IH74">
        <v>209032</v>
      </c>
      <c r="II74">
        <v>209822</v>
      </c>
      <c r="IJ74">
        <v>211431</v>
      </c>
      <c r="IK74">
        <v>213431</v>
      </c>
      <c r="IL74">
        <v>215101</v>
      </c>
      <c r="IM74">
        <v>216601</v>
      </c>
      <c r="IN74">
        <v>216931</v>
      </c>
      <c r="IO74">
        <v>218361</v>
      </c>
      <c r="IP74">
        <v>219050</v>
      </c>
      <c r="IQ74">
        <v>219485</v>
      </c>
      <c r="IR74">
        <v>220645</v>
      </c>
      <c r="IS74">
        <v>222195</v>
      </c>
      <c r="IT74">
        <v>223091</v>
      </c>
      <c r="IU74">
        <v>224331</v>
      </c>
      <c r="IV74">
        <v>225491</v>
      </c>
      <c r="IW74">
        <v>227461</v>
      </c>
      <c r="IX74">
        <v>228441</v>
      </c>
      <c r="IY74">
        <v>229649</v>
      </c>
      <c r="IZ74">
        <v>230107</v>
      </c>
      <c r="JA74">
        <v>232107</v>
      </c>
      <c r="JB74">
        <v>234107</v>
      </c>
      <c r="JC74">
        <v>234787</v>
      </c>
      <c r="JD74">
        <v>236387</v>
      </c>
      <c r="JE74">
        <v>238387</v>
      </c>
      <c r="JF74">
        <v>239967</v>
      </c>
      <c r="JG74">
        <v>241857</v>
      </c>
      <c r="JH74">
        <v>243687</v>
      </c>
      <c r="JI74">
        <v>245687</v>
      </c>
    </row>
    <row r="75" spans="1:269" x14ac:dyDescent="0.25">
      <c r="A75" t="s">
        <v>61</v>
      </c>
      <c r="B75">
        <v>1128</v>
      </c>
      <c r="C75">
        <v>2210</v>
      </c>
      <c r="D75">
        <v>2540</v>
      </c>
      <c r="E75">
        <v>3762</v>
      </c>
      <c r="F75">
        <v>4046</v>
      </c>
      <c r="G75">
        <v>5306</v>
      </c>
      <c r="H75">
        <v>6646</v>
      </c>
      <c r="I75">
        <v>7746</v>
      </c>
      <c r="J75">
        <v>8646</v>
      </c>
      <c r="K75">
        <v>9696</v>
      </c>
      <c r="L75">
        <v>8938</v>
      </c>
      <c r="M75">
        <v>9222</v>
      </c>
      <c r="N75">
        <v>10592</v>
      </c>
      <c r="O75">
        <v>11782</v>
      </c>
      <c r="P75">
        <v>13021</v>
      </c>
      <c r="Q75">
        <v>14371</v>
      </c>
      <c r="R75">
        <v>15326</v>
      </c>
      <c r="S75">
        <v>16716</v>
      </c>
      <c r="T75">
        <v>17866</v>
      </c>
      <c r="U75">
        <v>18569</v>
      </c>
      <c r="V75">
        <v>19559</v>
      </c>
      <c r="W75">
        <v>20301</v>
      </c>
      <c r="X75">
        <v>21047</v>
      </c>
      <c r="Y75">
        <v>21548</v>
      </c>
      <c r="Z75">
        <v>21990</v>
      </c>
      <c r="AA75">
        <v>22492</v>
      </c>
      <c r="AB75">
        <v>22480</v>
      </c>
      <c r="AC75">
        <v>22820</v>
      </c>
      <c r="AD75">
        <v>23692</v>
      </c>
      <c r="AE75">
        <v>24262</v>
      </c>
      <c r="AF75">
        <v>24516</v>
      </c>
      <c r="AG75">
        <v>25996</v>
      </c>
      <c r="AH75">
        <v>27396</v>
      </c>
      <c r="AI75">
        <v>28716</v>
      </c>
      <c r="AJ75">
        <v>30174</v>
      </c>
      <c r="AK75">
        <v>29096</v>
      </c>
      <c r="AL75">
        <v>28878</v>
      </c>
      <c r="AM75">
        <v>29588</v>
      </c>
      <c r="AN75">
        <v>29408</v>
      </c>
      <c r="AO75">
        <v>28908</v>
      </c>
      <c r="AP75">
        <v>29453</v>
      </c>
      <c r="AQ75">
        <v>28213</v>
      </c>
      <c r="AR75">
        <v>27578</v>
      </c>
      <c r="AS75">
        <v>27818</v>
      </c>
      <c r="AT75">
        <v>26518</v>
      </c>
      <c r="AU75">
        <v>26418</v>
      </c>
      <c r="AV75">
        <v>27253</v>
      </c>
      <c r="AW75">
        <v>28367</v>
      </c>
      <c r="AX75">
        <v>29167</v>
      </c>
      <c r="AY75">
        <v>30347</v>
      </c>
      <c r="AZ75">
        <v>31147</v>
      </c>
      <c r="BA75">
        <v>32647</v>
      </c>
      <c r="BB75">
        <v>34057</v>
      </c>
      <c r="BC75">
        <v>33787</v>
      </c>
      <c r="BD75">
        <v>34642</v>
      </c>
      <c r="BE75">
        <v>34350</v>
      </c>
      <c r="BF75">
        <v>35572</v>
      </c>
      <c r="BG75">
        <v>36402</v>
      </c>
      <c r="BH75">
        <v>37492</v>
      </c>
      <c r="BI75">
        <v>38030</v>
      </c>
      <c r="BJ75">
        <v>38240</v>
      </c>
      <c r="BK75">
        <v>37770</v>
      </c>
      <c r="BL75">
        <v>38418</v>
      </c>
      <c r="BM75">
        <v>38438</v>
      </c>
      <c r="BN75">
        <v>39220</v>
      </c>
      <c r="BO75">
        <v>40080</v>
      </c>
      <c r="BP75">
        <v>41155</v>
      </c>
      <c r="BQ75">
        <v>42215</v>
      </c>
      <c r="BR75">
        <v>42905</v>
      </c>
      <c r="BS75">
        <v>42265</v>
      </c>
      <c r="BT75">
        <v>41705</v>
      </c>
      <c r="BU75">
        <v>42780</v>
      </c>
      <c r="BV75">
        <v>44000</v>
      </c>
      <c r="BW75">
        <v>45400</v>
      </c>
      <c r="BX75">
        <v>46760</v>
      </c>
      <c r="BY75">
        <v>47120</v>
      </c>
      <c r="BZ75">
        <v>48690</v>
      </c>
      <c r="CA75">
        <v>50070</v>
      </c>
      <c r="CB75">
        <v>51380</v>
      </c>
      <c r="CC75">
        <v>52114</v>
      </c>
      <c r="CD75">
        <v>53374</v>
      </c>
      <c r="CE75">
        <v>55014</v>
      </c>
      <c r="CF75">
        <v>55650</v>
      </c>
      <c r="CG75">
        <v>57450</v>
      </c>
      <c r="CH75">
        <v>59230</v>
      </c>
      <c r="CI75">
        <v>60730</v>
      </c>
      <c r="CJ75">
        <v>61226</v>
      </c>
      <c r="CK75">
        <v>63026</v>
      </c>
      <c r="CL75">
        <v>63338</v>
      </c>
      <c r="CM75">
        <v>64778</v>
      </c>
      <c r="CN75">
        <v>66578</v>
      </c>
      <c r="CO75">
        <v>67694</v>
      </c>
      <c r="CP75">
        <v>69494</v>
      </c>
      <c r="CQ75">
        <v>71034</v>
      </c>
      <c r="CR75">
        <v>70532</v>
      </c>
      <c r="CS75">
        <v>72032</v>
      </c>
      <c r="CT75">
        <v>73472</v>
      </c>
      <c r="CU75">
        <v>75272</v>
      </c>
      <c r="CV75">
        <v>77072</v>
      </c>
      <c r="CW75">
        <v>78437</v>
      </c>
      <c r="CX75">
        <v>79787</v>
      </c>
      <c r="CY75">
        <v>81387</v>
      </c>
      <c r="CZ75">
        <v>82527</v>
      </c>
      <c r="DA75">
        <v>83907</v>
      </c>
      <c r="DB75">
        <v>84091</v>
      </c>
      <c r="DC75">
        <v>85061</v>
      </c>
      <c r="DD75">
        <v>86401</v>
      </c>
      <c r="DE75">
        <v>87801</v>
      </c>
      <c r="DF75">
        <v>88901</v>
      </c>
      <c r="DG75">
        <v>90021</v>
      </c>
      <c r="DH75">
        <v>91421</v>
      </c>
      <c r="DI75">
        <v>92691</v>
      </c>
      <c r="DJ75">
        <v>93041</v>
      </c>
      <c r="DK75">
        <v>93731</v>
      </c>
      <c r="DL75">
        <v>94911</v>
      </c>
      <c r="DM75">
        <v>95725</v>
      </c>
      <c r="DN75">
        <v>97315</v>
      </c>
      <c r="DO75">
        <v>98065</v>
      </c>
      <c r="DP75">
        <v>99441</v>
      </c>
      <c r="DQ75">
        <v>100901</v>
      </c>
      <c r="DR75">
        <v>101029</v>
      </c>
      <c r="DS75">
        <v>100365</v>
      </c>
      <c r="DT75">
        <v>100805</v>
      </c>
      <c r="DU75">
        <v>100205</v>
      </c>
      <c r="DV75">
        <v>100665</v>
      </c>
      <c r="DW75">
        <v>101995</v>
      </c>
      <c r="DX75">
        <v>103085</v>
      </c>
      <c r="DY75">
        <v>103470</v>
      </c>
      <c r="DZ75">
        <v>103890</v>
      </c>
      <c r="EA75">
        <v>103104</v>
      </c>
      <c r="EB75">
        <v>103989</v>
      </c>
      <c r="EC75">
        <v>105449</v>
      </c>
      <c r="ED75">
        <v>106449</v>
      </c>
      <c r="EE75">
        <v>107629</v>
      </c>
      <c r="EF75">
        <v>109009</v>
      </c>
      <c r="EG75">
        <v>108479</v>
      </c>
      <c r="EH75">
        <v>109224</v>
      </c>
      <c r="EI75">
        <v>109694</v>
      </c>
      <c r="EJ75">
        <v>110224</v>
      </c>
      <c r="EK75">
        <v>111534</v>
      </c>
      <c r="EL75">
        <v>112944</v>
      </c>
      <c r="EM75">
        <v>113358</v>
      </c>
      <c r="EN75">
        <v>114428</v>
      </c>
      <c r="EO75">
        <v>115378</v>
      </c>
      <c r="EP75">
        <v>116316</v>
      </c>
      <c r="EQ75">
        <v>116874</v>
      </c>
      <c r="ER75">
        <v>118034</v>
      </c>
      <c r="ES75">
        <v>119614</v>
      </c>
      <c r="ET75">
        <v>120642</v>
      </c>
      <c r="EU75">
        <v>120998</v>
      </c>
      <c r="EV75">
        <v>121894</v>
      </c>
      <c r="EW75">
        <v>123478</v>
      </c>
      <c r="EX75">
        <v>124516</v>
      </c>
      <c r="EY75">
        <v>125007</v>
      </c>
      <c r="EZ75">
        <v>126107</v>
      </c>
      <c r="FA75">
        <v>127527</v>
      </c>
      <c r="FB75">
        <v>128725</v>
      </c>
      <c r="FC75">
        <v>128727</v>
      </c>
      <c r="FD75">
        <v>130182</v>
      </c>
      <c r="FE75">
        <v>131646</v>
      </c>
      <c r="FF75">
        <v>131918</v>
      </c>
      <c r="FG75">
        <v>133388</v>
      </c>
      <c r="FH75">
        <v>134793</v>
      </c>
      <c r="FI75">
        <v>136397</v>
      </c>
      <c r="FJ75">
        <v>137257</v>
      </c>
      <c r="FK75">
        <v>138017</v>
      </c>
      <c r="FL75">
        <v>138661</v>
      </c>
      <c r="FM75">
        <v>140052</v>
      </c>
      <c r="FN75">
        <v>141704</v>
      </c>
      <c r="FO75">
        <v>143378</v>
      </c>
      <c r="FP75">
        <v>144394</v>
      </c>
      <c r="FQ75">
        <v>145602</v>
      </c>
      <c r="FR75">
        <v>147207</v>
      </c>
      <c r="FS75">
        <v>147596</v>
      </c>
      <c r="FT75">
        <v>148866</v>
      </c>
      <c r="FU75">
        <v>150466</v>
      </c>
      <c r="FV75">
        <v>151224</v>
      </c>
      <c r="FW75">
        <v>152944</v>
      </c>
      <c r="FX75">
        <v>153132</v>
      </c>
      <c r="FY75">
        <v>154362</v>
      </c>
      <c r="FZ75">
        <v>155298</v>
      </c>
      <c r="GA75">
        <v>154674</v>
      </c>
      <c r="GB75">
        <v>156140</v>
      </c>
      <c r="GC75">
        <v>157362</v>
      </c>
      <c r="GD75">
        <v>158877</v>
      </c>
      <c r="GE75">
        <v>159787</v>
      </c>
      <c r="GF75">
        <v>158973</v>
      </c>
      <c r="GG75">
        <v>159397</v>
      </c>
      <c r="GH75">
        <v>159455</v>
      </c>
      <c r="GI75">
        <v>160357</v>
      </c>
      <c r="GJ75">
        <v>161555</v>
      </c>
      <c r="GK75">
        <v>163053</v>
      </c>
      <c r="GL75">
        <v>163497</v>
      </c>
      <c r="GM75">
        <v>162943</v>
      </c>
      <c r="GN75">
        <v>163428</v>
      </c>
      <c r="GO75">
        <v>164568</v>
      </c>
      <c r="GP75">
        <v>164843</v>
      </c>
      <c r="GQ75">
        <v>165990</v>
      </c>
      <c r="GR75">
        <v>167470</v>
      </c>
      <c r="GS75">
        <v>167230</v>
      </c>
      <c r="GT75">
        <v>167850</v>
      </c>
      <c r="GU75">
        <v>168751</v>
      </c>
      <c r="GV75">
        <v>169714</v>
      </c>
      <c r="GW75">
        <v>170153</v>
      </c>
      <c r="GX75">
        <v>171753</v>
      </c>
      <c r="GY75">
        <v>173013</v>
      </c>
      <c r="GZ75">
        <v>174303</v>
      </c>
      <c r="HA75">
        <v>176043</v>
      </c>
      <c r="HB75">
        <v>177043</v>
      </c>
      <c r="HC75">
        <v>177307</v>
      </c>
      <c r="HD75">
        <v>178629</v>
      </c>
      <c r="HE75">
        <v>180125</v>
      </c>
      <c r="HF75">
        <v>181233</v>
      </c>
      <c r="HG75">
        <v>182911</v>
      </c>
      <c r="HH75">
        <v>184673</v>
      </c>
      <c r="HI75">
        <v>186593</v>
      </c>
      <c r="HJ75">
        <v>186983</v>
      </c>
      <c r="HK75">
        <v>188258</v>
      </c>
      <c r="HL75">
        <v>188896</v>
      </c>
      <c r="HM75">
        <v>190382</v>
      </c>
      <c r="HN75">
        <v>192102</v>
      </c>
      <c r="HO75">
        <v>194042</v>
      </c>
      <c r="HP75">
        <v>195912</v>
      </c>
      <c r="HQ75">
        <v>197774</v>
      </c>
      <c r="HR75">
        <v>197466</v>
      </c>
      <c r="HS75">
        <v>198956</v>
      </c>
      <c r="HT75">
        <v>200234</v>
      </c>
      <c r="HU75">
        <v>201360</v>
      </c>
      <c r="HV75">
        <v>202250</v>
      </c>
      <c r="HW75">
        <v>204110</v>
      </c>
      <c r="HX75">
        <v>204166</v>
      </c>
      <c r="HY75">
        <v>205212</v>
      </c>
      <c r="HZ75">
        <v>206222</v>
      </c>
      <c r="IA75">
        <v>207362</v>
      </c>
      <c r="IB75">
        <v>208656</v>
      </c>
      <c r="IC75">
        <v>209938</v>
      </c>
      <c r="ID75">
        <v>211228</v>
      </c>
      <c r="IE75">
        <v>213038</v>
      </c>
      <c r="IF75">
        <v>213326</v>
      </c>
      <c r="IG75">
        <v>214396</v>
      </c>
      <c r="IH75">
        <v>215406</v>
      </c>
      <c r="II75">
        <v>216236</v>
      </c>
      <c r="IJ75">
        <v>216916</v>
      </c>
      <c r="IK75">
        <v>217906</v>
      </c>
      <c r="IL75">
        <v>218216</v>
      </c>
      <c r="IM75">
        <v>218946</v>
      </c>
      <c r="IN75">
        <v>219896</v>
      </c>
      <c r="IO75">
        <v>220746</v>
      </c>
      <c r="IP75">
        <v>221498</v>
      </c>
      <c r="IQ75">
        <v>221852</v>
      </c>
      <c r="IR75">
        <v>222932</v>
      </c>
      <c r="IS75">
        <v>224392</v>
      </c>
      <c r="IT75">
        <v>225542</v>
      </c>
      <c r="IU75">
        <v>226752</v>
      </c>
      <c r="IV75">
        <v>227822</v>
      </c>
      <c r="IW75">
        <v>228722</v>
      </c>
      <c r="IX75">
        <v>229972</v>
      </c>
      <c r="IY75">
        <v>231312</v>
      </c>
      <c r="IZ75">
        <v>232352</v>
      </c>
      <c r="JA75">
        <v>233892</v>
      </c>
      <c r="JB75">
        <v>235452</v>
      </c>
      <c r="JC75">
        <v>236302</v>
      </c>
      <c r="JD75">
        <v>237842</v>
      </c>
      <c r="JE75">
        <v>239352</v>
      </c>
      <c r="JF75">
        <v>240802</v>
      </c>
      <c r="JG75">
        <v>242412</v>
      </c>
      <c r="JH75">
        <v>243842</v>
      </c>
      <c r="JI75">
        <v>245352</v>
      </c>
    </row>
    <row r="76" spans="1:269" x14ac:dyDescent="0.25">
      <c r="A76" t="s">
        <v>206</v>
      </c>
      <c r="B76">
        <v>706</v>
      </c>
      <c r="C76">
        <v>620</v>
      </c>
      <c r="D76">
        <v>150</v>
      </c>
      <c r="E76">
        <v>868</v>
      </c>
      <c r="F76">
        <v>1707</v>
      </c>
      <c r="G76">
        <v>2862</v>
      </c>
      <c r="H76">
        <v>4719</v>
      </c>
      <c r="I76">
        <v>6268</v>
      </c>
      <c r="J76">
        <v>6648</v>
      </c>
      <c r="K76">
        <v>7767</v>
      </c>
      <c r="L76">
        <v>8331</v>
      </c>
      <c r="M76">
        <v>9209</v>
      </c>
      <c r="N76">
        <v>11159</v>
      </c>
      <c r="O76">
        <v>12999</v>
      </c>
      <c r="P76">
        <v>14489</v>
      </c>
      <c r="Q76">
        <v>15289</v>
      </c>
      <c r="R76">
        <v>16459</v>
      </c>
      <c r="S76">
        <v>18325</v>
      </c>
      <c r="T76">
        <v>18879</v>
      </c>
      <c r="U76">
        <v>18899</v>
      </c>
      <c r="V76">
        <v>20021</v>
      </c>
      <c r="W76">
        <v>21221</v>
      </c>
      <c r="X76">
        <v>22211</v>
      </c>
      <c r="Y76">
        <v>22796</v>
      </c>
      <c r="Z76">
        <v>23196</v>
      </c>
      <c r="AA76">
        <v>24879</v>
      </c>
      <c r="AB76">
        <v>25300</v>
      </c>
      <c r="AC76">
        <v>25546</v>
      </c>
      <c r="AD76">
        <v>25449</v>
      </c>
      <c r="AE76">
        <v>26061</v>
      </c>
      <c r="AF76">
        <v>26203</v>
      </c>
      <c r="AG76">
        <v>27531</v>
      </c>
      <c r="AH76">
        <v>28665</v>
      </c>
      <c r="AI76">
        <v>30645</v>
      </c>
      <c r="AJ76">
        <v>30241</v>
      </c>
      <c r="AK76">
        <v>29555</v>
      </c>
      <c r="AL76">
        <v>27955</v>
      </c>
      <c r="AM76">
        <v>27799</v>
      </c>
      <c r="AN76">
        <v>26979</v>
      </c>
      <c r="AO76">
        <v>25873</v>
      </c>
      <c r="AP76">
        <v>25686</v>
      </c>
      <c r="AQ76">
        <v>25021</v>
      </c>
      <c r="AR76">
        <v>24161</v>
      </c>
      <c r="AS76">
        <v>23807</v>
      </c>
      <c r="AT76">
        <v>22967</v>
      </c>
      <c r="AU76">
        <v>22637</v>
      </c>
      <c r="AV76">
        <v>22995</v>
      </c>
      <c r="AW76">
        <v>23153</v>
      </c>
      <c r="AX76">
        <v>23779</v>
      </c>
      <c r="AY76">
        <v>24604</v>
      </c>
      <c r="AZ76">
        <v>26474</v>
      </c>
      <c r="BA76">
        <v>27646</v>
      </c>
      <c r="BB76">
        <v>28046</v>
      </c>
      <c r="BC76">
        <v>27116</v>
      </c>
      <c r="BD76">
        <v>27018</v>
      </c>
      <c r="BE76">
        <v>28092</v>
      </c>
      <c r="BF76">
        <v>27682</v>
      </c>
      <c r="BG76">
        <v>28082</v>
      </c>
      <c r="BH76">
        <v>30042</v>
      </c>
      <c r="BI76">
        <v>30412</v>
      </c>
      <c r="BJ76">
        <v>30552</v>
      </c>
      <c r="BK76">
        <v>30552</v>
      </c>
      <c r="BL76">
        <v>31322</v>
      </c>
      <c r="BM76">
        <v>33204</v>
      </c>
      <c r="BN76">
        <v>34146</v>
      </c>
      <c r="BO76">
        <v>35976</v>
      </c>
      <c r="BP76">
        <v>37976</v>
      </c>
      <c r="BQ76">
        <v>39976</v>
      </c>
      <c r="BR76">
        <v>41576</v>
      </c>
      <c r="BS76">
        <v>40806</v>
      </c>
      <c r="BT76">
        <v>42006</v>
      </c>
      <c r="BU76">
        <v>43206</v>
      </c>
      <c r="BV76">
        <v>43606</v>
      </c>
      <c r="BW76">
        <v>44916</v>
      </c>
      <c r="BX76">
        <v>46756</v>
      </c>
      <c r="BY76">
        <v>47626</v>
      </c>
      <c r="BZ76">
        <v>49626</v>
      </c>
      <c r="CA76">
        <v>51626</v>
      </c>
      <c r="CB76">
        <v>53506</v>
      </c>
      <c r="CC76">
        <v>53726</v>
      </c>
      <c r="CD76">
        <v>55346</v>
      </c>
      <c r="CE76">
        <v>57346</v>
      </c>
      <c r="CF76">
        <v>58166</v>
      </c>
      <c r="CG76">
        <v>59766</v>
      </c>
      <c r="CH76">
        <v>61746</v>
      </c>
      <c r="CI76">
        <v>63536</v>
      </c>
      <c r="CJ76">
        <v>65110</v>
      </c>
      <c r="CK76">
        <v>67110</v>
      </c>
      <c r="CL76">
        <v>66650</v>
      </c>
      <c r="CM76">
        <v>68650</v>
      </c>
      <c r="CN76">
        <v>70650</v>
      </c>
      <c r="CO76">
        <v>72130</v>
      </c>
      <c r="CP76">
        <v>73920</v>
      </c>
      <c r="CQ76">
        <v>75650</v>
      </c>
      <c r="CR76">
        <v>74640</v>
      </c>
      <c r="CS76">
        <v>76240</v>
      </c>
      <c r="CT76">
        <v>78000</v>
      </c>
      <c r="CU76">
        <v>79500</v>
      </c>
      <c r="CV76">
        <v>81100</v>
      </c>
      <c r="CW76">
        <v>82870</v>
      </c>
      <c r="CX76">
        <v>84870</v>
      </c>
      <c r="CY76">
        <v>86870</v>
      </c>
      <c r="CZ76">
        <v>88870</v>
      </c>
      <c r="DA76">
        <v>90870</v>
      </c>
      <c r="DB76">
        <v>91150</v>
      </c>
      <c r="DC76">
        <v>92740</v>
      </c>
      <c r="DD76">
        <v>93540</v>
      </c>
      <c r="DE76">
        <v>94750</v>
      </c>
      <c r="DF76">
        <v>96050</v>
      </c>
      <c r="DG76">
        <v>97700</v>
      </c>
      <c r="DH76">
        <v>99250</v>
      </c>
      <c r="DI76">
        <v>101250</v>
      </c>
      <c r="DJ76">
        <v>102850</v>
      </c>
      <c r="DK76">
        <v>104530</v>
      </c>
      <c r="DL76">
        <v>106100</v>
      </c>
      <c r="DM76">
        <v>107690</v>
      </c>
      <c r="DN76">
        <v>109290</v>
      </c>
      <c r="DO76">
        <v>110410</v>
      </c>
      <c r="DP76">
        <v>111480</v>
      </c>
      <c r="DQ76">
        <v>112280</v>
      </c>
      <c r="DR76">
        <v>112280</v>
      </c>
      <c r="DS76">
        <v>111080</v>
      </c>
      <c r="DT76">
        <v>110810</v>
      </c>
      <c r="DU76">
        <v>109610</v>
      </c>
      <c r="DV76">
        <v>110130</v>
      </c>
      <c r="DW76">
        <v>110370</v>
      </c>
      <c r="DX76">
        <v>111040</v>
      </c>
      <c r="DY76">
        <v>112070</v>
      </c>
      <c r="DZ76">
        <v>112800</v>
      </c>
      <c r="EA76">
        <v>111832</v>
      </c>
      <c r="EB76">
        <v>112962</v>
      </c>
      <c r="EC76">
        <v>114002</v>
      </c>
      <c r="ED76">
        <v>114912</v>
      </c>
      <c r="EE76">
        <v>115902</v>
      </c>
      <c r="EF76">
        <v>116982</v>
      </c>
      <c r="EG76">
        <v>116752</v>
      </c>
      <c r="EH76">
        <v>117712</v>
      </c>
      <c r="EI76">
        <v>118392</v>
      </c>
      <c r="EJ76">
        <v>119222</v>
      </c>
      <c r="EK76">
        <v>120812</v>
      </c>
      <c r="EL76">
        <v>122242</v>
      </c>
      <c r="EM76">
        <v>123977</v>
      </c>
      <c r="EN76">
        <v>124629</v>
      </c>
      <c r="EO76">
        <v>125279</v>
      </c>
      <c r="EP76">
        <v>125221</v>
      </c>
      <c r="EQ76">
        <v>126251</v>
      </c>
      <c r="ER76">
        <v>127041</v>
      </c>
      <c r="ES76">
        <v>127041</v>
      </c>
      <c r="ET76">
        <v>127381</v>
      </c>
      <c r="EU76">
        <v>128531</v>
      </c>
      <c r="EV76">
        <v>129848</v>
      </c>
      <c r="EW76">
        <v>130219</v>
      </c>
      <c r="EX76">
        <v>131673</v>
      </c>
      <c r="EY76">
        <v>133204</v>
      </c>
      <c r="EZ76">
        <v>134532</v>
      </c>
      <c r="FA76">
        <v>136009</v>
      </c>
      <c r="FB76">
        <v>136445</v>
      </c>
      <c r="FC76">
        <v>137989</v>
      </c>
      <c r="FD76">
        <v>138739</v>
      </c>
      <c r="FE76">
        <v>139352</v>
      </c>
      <c r="FF76">
        <v>140659</v>
      </c>
      <c r="FG76">
        <v>142634</v>
      </c>
      <c r="FH76">
        <v>144194</v>
      </c>
      <c r="FI76">
        <v>145237</v>
      </c>
      <c r="FJ76">
        <v>145991</v>
      </c>
      <c r="FK76">
        <v>145971</v>
      </c>
      <c r="FL76">
        <v>146866</v>
      </c>
      <c r="FM76">
        <v>148172</v>
      </c>
      <c r="FN76">
        <v>149322</v>
      </c>
      <c r="FO76">
        <v>151112</v>
      </c>
      <c r="FP76">
        <v>151892</v>
      </c>
      <c r="FQ76">
        <v>153064</v>
      </c>
      <c r="FR76">
        <v>154664</v>
      </c>
      <c r="FS76">
        <v>155326</v>
      </c>
      <c r="FT76">
        <v>156926</v>
      </c>
      <c r="FU76">
        <v>158477</v>
      </c>
      <c r="FV76">
        <v>159753</v>
      </c>
      <c r="FW76">
        <v>160113</v>
      </c>
      <c r="FX76">
        <v>161447</v>
      </c>
      <c r="FY76">
        <v>162997</v>
      </c>
      <c r="FZ76">
        <v>164499</v>
      </c>
      <c r="GA76">
        <v>165055</v>
      </c>
      <c r="GB76">
        <v>166781</v>
      </c>
      <c r="GC76">
        <v>168486</v>
      </c>
      <c r="GD76">
        <v>170212</v>
      </c>
      <c r="GE76">
        <v>170976</v>
      </c>
      <c r="GF76">
        <v>170390</v>
      </c>
      <c r="GG76">
        <v>170942</v>
      </c>
      <c r="GH76">
        <v>170760</v>
      </c>
      <c r="GI76">
        <v>171039</v>
      </c>
      <c r="GJ76">
        <v>172171</v>
      </c>
      <c r="GK76">
        <v>173283</v>
      </c>
      <c r="GL76">
        <v>174097</v>
      </c>
      <c r="GM76">
        <v>174047</v>
      </c>
      <c r="GN76">
        <v>174990</v>
      </c>
      <c r="GO76">
        <v>175208</v>
      </c>
      <c r="GP76">
        <v>175647</v>
      </c>
      <c r="GQ76">
        <v>176665</v>
      </c>
      <c r="GR76">
        <v>177495</v>
      </c>
      <c r="GS76">
        <v>177960</v>
      </c>
      <c r="GT76">
        <v>178515</v>
      </c>
      <c r="GU76">
        <v>179531</v>
      </c>
      <c r="GV76">
        <v>180501</v>
      </c>
      <c r="GW76">
        <v>180441</v>
      </c>
      <c r="GX76">
        <v>181591</v>
      </c>
      <c r="GY76">
        <v>182269</v>
      </c>
      <c r="GZ76">
        <v>184036</v>
      </c>
      <c r="HA76">
        <v>185887</v>
      </c>
      <c r="HB76">
        <v>187050</v>
      </c>
      <c r="HC76">
        <v>187530</v>
      </c>
      <c r="HD76">
        <v>188950</v>
      </c>
      <c r="HE76">
        <v>190134</v>
      </c>
      <c r="HF76">
        <v>191294</v>
      </c>
      <c r="HG76">
        <v>192604</v>
      </c>
      <c r="HH76">
        <v>194604</v>
      </c>
      <c r="HI76">
        <v>196204</v>
      </c>
      <c r="HJ76">
        <v>197404</v>
      </c>
      <c r="HK76">
        <v>198053</v>
      </c>
      <c r="HL76">
        <v>197627</v>
      </c>
      <c r="HM76">
        <v>199227</v>
      </c>
      <c r="HN76">
        <v>200827</v>
      </c>
      <c r="HO76">
        <v>202027</v>
      </c>
      <c r="HP76">
        <v>203447</v>
      </c>
      <c r="HQ76">
        <v>205447</v>
      </c>
      <c r="HR76">
        <v>206587</v>
      </c>
      <c r="HS76">
        <v>206651</v>
      </c>
      <c r="HT76">
        <v>208131</v>
      </c>
      <c r="HU76">
        <v>208123</v>
      </c>
      <c r="HV76">
        <v>208629</v>
      </c>
      <c r="HW76">
        <v>208767</v>
      </c>
      <c r="HX76">
        <v>208663</v>
      </c>
      <c r="HY76">
        <v>209232</v>
      </c>
      <c r="HZ76">
        <v>209135</v>
      </c>
      <c r="IA76">
        <v>209925</v>
      </c>
      <c r="IB76">
        <v>210795</v>
      </c>
      <c r="IC76">
        <v>211579</v>
      </c>
      <c r="ID76">
        <v>212836</v>
      </c>
      <c r="IE76">
        <v>213226</v>
      </c>
      <c r="IF76">
        <v>214451</v>
      </c>
      <c r="IG76">
        <v>216451</v>
      </c>
      <c r="IH76">
        <v>218041</v>
      </c>
      <c r="II76">
        <v>219174</v>
      </c>
      <c r="IJ76">
        <v>220774</v>
      </c>
      <c r="IK76">
        <v>220374</v>
      </c>
      <c r="IL76">
        <v>220444</v>
      </c>
      <c r="IM76">
        <v>222044</v>
      </c>
      <c r="IN76">
        <v>222434</v>
      </c>
      <c r="IO76">
        <v>223176</v>
      </c>
      <c r="IP76">
        <v>224376</v>
      </c>
      <c r="IQ76">
        <v>224210</v>
      </c>
      <c r="IR76">
        <v>225810</v>
      </c>
      <c r="IS76">
        <v>226050</v>
      </c>
      <c r="IT76">
        <v>226430</v>
      </c>
      <c r="IU76">
        <v>228090</v>
      </c>
      <c r="IV76">
        <v>229690</v>
      </c>
      <c r="IW76">
        <v>230490</v>
      </c>
      <c r="IX76">
        <v>231290</v>
      </c>
      <c r="IY76">
        <v>232090</v>
      </c>
      <c r="IZ76">
        <v>233130</v>
      </c>
      <c r="JA76">
        <v>234270</v>
      </c>
      <c r="JB76">
        <v>234670</v>
      </c>
      <c r="JC76">
        <v>236390</v>
      </c>
      <c r="JD76">
        <v>238320</v>
      </c>
      <c r="JE76">
        <v>238720</v>
      </c>
      <c r="JF76">
        <v>240320</v>
      </c>
      <c r="JG76">
        <v>242210</v>
      </c>
      <c r="JH76">
        <v>243596</v>
      </c>
      <c r="JI76">
        <v>245196</v>
      </c>
    </row>
    <row r="77" spans="1:269" x14ac:dyDescent="0.25">
      <c r="A77" t="s">
        <v>34</v>
      </c>
      <c r="B77">
        <v>480</v>
      </c>
      <c r="C77">
        <v>952</v>
      </c>
      <c r="D77">
        <v>2402</v>
      </c>
      <c r="E77">
        <v>4402</v>
      </c>
      <c r="F77">
        <v>4924</v>
      </c>
      <c r="G77">
        <v>5654</v>
      </c>
      <c r="H77">
        <v>7654</v>
      </c>
      <c r="I77">
        <v>8197</v>
      </c>
      <c r="J77">
        <v>8811</v>
      </c>
      <c r="K77">
        <v>10398</v>
      </c>
      <c r="L77">
        <v>10112</v>
      </c>
      <c r="M77">
        <v>10866</v>
      </c>
      <c r="N77">
        <v>11770</v>
      </c>
      <c r="O77">
        <v>13036</v>
      </c>
      <c r="P77">
        <v>13842</v>
      </c>
      <c r="Q77">
        <v>15552</v>
      </c>
      <c r="R77">
        <v>16357</v>
      </c>
      <c r="S77">
        <v>17117</v>
      </c>
      <c r="T77">
        <v>17269</v>
      </c>
      <c r="U77">
        <v>17639</v>
      </c>
      <c r="V77">
        <v>19639</v>
      </c>
      <c r="W77">
        <v>20667</v>
      </c>
      <c r="X77">
        <v>21516</v>
      </c>
      <c r="Y77">
        <v>21646</v>
      </c>
      <c r="Z77">
        <v>23058</v>
      </c>
      <c r="AA77">
        <v>25058</v>
      </c>
      <c r="AB77">
        <v>25033</v>
      </c>
      <c r="AC77">
        <v>26343</v>
      </c>
      <c r="AD77">
        <v>26459</v>
      </c>
      <c r="AE77">
        <v>26596</v>
      </c>
      <c r="AF77">
        <v>26425</v>
      </c>
      <c r="AG77">
        <v>26523</v>
      </c>
      <c r="AH77">
        <v>27923</v>
      </c>
      <c r="AI77">
        <v>29263</v>
      </c>
      <c r="AJ77">
        <v>31263</v>
      </c>
      <c r="AK77">
        <v>29849</v>
      </c>
      <c r="AL77">
        <v>28831</v>
      </c>
      <c r="AM77">
        <v>28395</v>
      </c>
      <c r="AN77">
        <v>29323</v>
      </c>
      <c r="AO77">
        <v>28563</v>
      </c>
      <c r="AP77">
        <v>28951</v>
      </c>
      <c r="AQ77">
        <v>27351</v>
      </c>
      <c r="AR77">
        <v>26309</v>
      </c>
      <c r="AS77">
        <v>26225</v>
      </c>
      <c r="AT77">
        <v>24425</v>
      </c>
      <c r="AU77">
        <v>24065</v>
      </c>
      <c r="AV77">
        <v>23805</v>
      </c>
      <c r="AW77">
        <v>24385</v>
      </c>
      <c r="AX77">
        <v>25455</v>
      </c>
      <c r="AY77">
        <v>26785</v>
      </c>
      <c r="AZ77">
        <v>26409</v>
      </c>
      <c r="BA77">
        <v>28409</v>
      </c>
      <c r="BB77">
        <v>28899</v>
      </c>
      <c r="BC77">
        <v>27799</v>
      </c>
      <c r="BD77">
        <v>29799</v>
      </c>
      <c r="BE77">
        <v>29073</v>
      </c>
      <c r="BF77">
        <v>28951</v>
      </c>
      <c r="BG77">
        <v>29051</v>
      </c>
      <c r="BH77">
        <v>31051</v>
      </c>
      <c r="BI77">
        <v>31157</v>
      </c>
      <c r="BJ77">
        <v>32079</v>
      </c>
      <c r="BK77">
        <v>31639</v>
      </c>
      <c r="BL77">
        <v>32709</v>
      </c>
      <c r="BM77">
        <v>34325</v>
      </c>
      <c r="BN77">
        <v>35935</v>
      </c>
      <c r="BO77">
        <v>37935</v>
      </c>
      <c r="BP77">
        <v>39631</v>
      </c>
      <c r="BQ77">
        <v>41291</v>
      </c>
      <c r="BR77">
        <v>42311</v>
      </c>
      <c r="BS77">
        <v>42061</v>
      </c>
      <c r="BT77">
        <v>42021</v>
      </c>
      <c r="BU77">
        <v>43031</v>
      </c>
      <c r="BV77">
        <v>45031</v>
      </c>
      <c r="BW77">
        <v>46051</v>
      </c>
      <c r="BX77">
        <v>47991</v>
      </c>
      <c r="BY77">
        <v>48221</v>
      </c>
      <c r="BZ77">
        <v>49861</v>
      </c>
      <c r="CA77">
        <v>51591</v>
      </c>
      <c r="CB77">
        <v>52381</v>
      </c>
      <c r="CC77">
        <v>51981</v>
      </c>
      <c r="CD77">
        <v>53361</v>
      </c>
      <c r="CE77">
        <v>54151</v>
      </c>
      <c r="CF77">
        <v>54661</v>
      </c>
      <c r="CG77">
        <v>55891</v>
      </c>
      <c r="CH77">
        <v>57391</v>
      </c>
      <c r="CI77">
        <v>58791</v>
      </c>
      <c r="CJ77">
        <v>58471</v>
      </c>
      <c r="CK77">
        <v>60471</v>
      </c>
      <c r="CL77">
        <v>59671</v>
      </c>
      <c r="CM77">
        <v>61051</v>
      </c>
      <c r="CN77">
        <v>62871</v>
      </c>
      <c r="CO77">
        <v>63471</v>
      </c>
      <c r="CP77">
        <v>65471</v>
      </c>
      <c r="CQ77">
        <v>66059</v>
      </c>
      <c r="CR77">
        <v>65330</v>
      </c>
      <c r="CS77">
        <v>66980</v>
      </c>
      <c r="CT77">
        <v>68270</v>
      </c>
      <c r="CU77">
        <v>69600</v>
      </c>
      <c r="CV77">
        <v>71190</v>
      </c>
      <c r="CW77">
        <v>72400</v>
      </c>
      <c r="CX77">
        <v>74220</v>
      </c>
      <c r="CY77">
        <v>76220</v>
      </c>
      <c r="CZ77">
        <v>77681</v>
      </c>
      <c r="DA77">
        <v>79681</v>
      </c>
      <c r="DB77">
        <v>79421</v>
      </c>
      <c r="DC77">
        <v>81081</v>
      </c>
      <c r="DD77">
        <v>83081</v>
      </c>
      <c r="DE77">
        <v>84051</v>
      </c>
      <c r="DF77">
        <v>85331</v>
      </c>
      <c r="DG77">
        <v>86771</v>
      </c>
      <c r="DH77">
        <v>88771</v>
      </c>
      <c r="DI77">
        <v>90471</v>
      </c>
      <c r="DJ77">
        <v>91251</v>
      </c>
      <c r="DK77">
        <v>92603</v>
      </c>
      <c r="DL77">
        <v>94463</v>
      </c>
      <c r="DM77">
        <v>94844</v>
      </c>
      <c r="DN77">
        <v>96844</v>
      </c>
      <c r="DO77">
        <v>97904</v>
      </c>
      <c r="DP77">
        <v>98538</v>
      </c>
      <c r="DQ77">
        <v>99168</v>
      </c>
      <c r="DR77">
        <v>98454</v>
      </c>
      <c r="DS77">
        <v>97882</v>
      </c>
      <c r="DT77">
        <v>98032</v>
      </c>
      <c r="DU77">
        <v>97922</v>
      </c>
      <c r="DV77">
        <v>98862</v>
      </c>
      <c r="DW77">
        <v>100862</v>
      </c>
      <c r="DX77">
        <v>101602</v>
      </c>
      <c r="DY77">
        <v>102342</v>
      </c>
      <c r="DZ77">
        <v>101862</v>
      </c>
      <c r="EA77">
        <v>100570</v>
      </c>
      <c r="EB77">
        <v>102530</v>
      </c>
      <c r="EC77">
        <v>104280</v>
      </c>
      <c r="ED77">
        <v>105820</v>
      </c>
      <c r="EE77">
        <v>107070</v>
      </c>
      <c r="EF77">
        <v>108750</v>
      </c>
      <c r="EG77">
        <v>108287</v>
      </c>
      <c r="EH77">
        <v>107857</v>
      </c>
      <c r="EI77">
        <v>108687</v>
      </c>
      <c r="EJ77">
        <v>109397</v>
      </c>
      <c r="EK77">
        <v>111397</v>
      </c>
      <c r="EL77">
        <v>112577</v>
      </c>
      <c r="EM77">
        <v>114111</v>
      </c>
      <c r="EN77">
        <v>114611</v>
      </c>
      <c r="EO77">
        <v>115381</v>
      </c>
      <c r="EP77">
        <v>115840</v>
      </c>
      <c r="EQ77">
        <v>117170</v>
      </c>
      <c r="ER77">
        <v>117820</v>
      </c>
      <c r="ES77">
        <v>118460</v>
      </c>
      <c r="ET77">
        <v>119190</v>
      </c>
      <c r="EU77">
        <v>118477</v>
      </c>
      <c r="EV77">
        <v>119957</v>
      </c>
      <c r="EW77">
        <v>120366</v>
      </c>
      <c r="EX77">
        <v>121276</v>
      </c>
      <c r="EY77">
        <v>122168</v>
      </c>
      <c r="EZ77">
        <v>123436</v>
      </c>
      <c r="FA77">
        <v>125276</v>
      </c>
      <c r="FB77">
        <v>125606</v>
      </c>
      <c r="FC77">
        <v>125310</v>
      </c>
      <c r="FD77">
        <v>127310</v>
      </c>
      <c r="FE77">
        <v>128296</v>
      </c>
      <c r="FF77">
        <v>128808</v>
      </c>
      <c r="FG77">
        <v>130808</v>
      </c>
      <c r="FH77">
        <v>132478</v>
      </c>
      <c r="FI77">
        <v>134478</v>
      </c>
      <c r="FJ77">
        <v>135598</v>
      </c>
      <c r="FK77">
        <v>135792</v>
      </c>
      <c r="FL77">
        <v>136302</v>
      </c>
      <c r="FM77">
        <v>137922</v>
      </c>
      <c r="FN77">
        <v>139542</v>
      </c>
      <c r="FO77">
        <v>140532</v>
      </c>
      <c r="FP77">
        <v>141682</v>
      </c>
      <c r="FQ77">
        <v>143006</v>
      </c>
      <c r="FR77">
        <v>144376</v>
      </c>
      <c r="FS77">
        <v>144455</v>
      </c>
      <c r="FT77">
        <v>145515</v>
      </c>
      <c r="FU77">
        <v>146315</v>
      </c>
      <c r="FV77">
        <v>147383</v>
      </c>
      <c r="FW77">
        <v>149383</v>
      </c>
      <c r="FX77">
        <v>149349</v>
      </c>
      <c r="FY77">
        <v>151049</v>
      </c>
      <c r="FZ77">
        <v>150459</v>
      </c>
      <c r="GA77">
        <v>149529</v>
      </c>
      <c r="GB77">
        <v>151529</v>
      </c>
      <c r="GC77">
        <v>152919</v>
      </c>
      <c r="GD77">
        <v>154519</v>
      </c>
      <c r="GE77">
        <v>154249</v>
      </c>
      <c r="GF77">
        <v>152819</v>
      </c>
      <c r="GG77">
        <v>154473</v>
      </c>
      <c r="GH77">
        <v>155881</v>
      </c>
      <c r="GI77">
        <v>156901</v>
      </c>
      <c r="GJ77">
        <v>158501</v>
      </c>
      <c r="GK77">
        <v>160501</v>
      </c>
      <c r="GL77">
        <v>161022</v>
      </c>
      <c r="GM77">
        <v>160414</v>
      </c>
      <c r="GN77">
        <v>161624</v>
      </c>
      <c r="GO77">
        <v>163124</v>
      </c>
      <c r="GP77">
        <v>163712</v>
      </c>
      <c r="GQ77">
        <v>163974</v>
      </c>
      <c r="GR77">
        <v>165944</v>
      </c>
      <c r="GS77">
        <v>166054</v>
      </c>
      <c r="GT77">
        <v>166418</v>
      </c>
      <c r="GU77">
        <v>166778</v>
      </c>
      <c r="GV77">
        <v>167788</v>
      </c>
      <c r="GW77">
        <v>166988</v>
      </c>
      <c r="GX77">
        <v>168578</v>
      </c>
      <c r="GY77">
        <v>169048</v>
      </c>
      <c r="GZ77">
        <v>170568</v>
      </c>
      <c r="HA77">
        <v>172568</v>
      </c>
      <c r="HB77">
        <v>174568</v>
      </c>
      <c r="HC77">
        <v>173841</v>
      </c>
      <c r="HD77">
        <v>175841</v>
      </c>
      <c r="HE77">
        <v>177081</v>
      </c>
      <c r="HF77">
        <v>177986</v>
      </c>
      <c r="HG77">
        <v>179916</v>
      </c>
      <c r="HH77">
        <v>181086</v>
      </c>
      <c r="HI77">
        <v>183086</v>
      </c>
      <c r="HJ77">
        <v>184063</v>
      </c>
      <c r="HK77">
        <v>184952</v>
      </c>
      <c r="HL77">
        <v>185592</v>
      </c>
      <c r="HM77">
        <v>186492</v>
      </c>
      <c r="HN77">
        <v>188162</v>
      </c>
      <c r="HO77">
        <v>189797</v>
      </c>
      <c r="HP77">
        <v>191427</v>
      </c>
      <c r="HQ77">
        <v>192655</v>
      </c>
      <c r="HR77">
        <v>192002</v>
      </c>
      <c r="HS77">
        <v>192782</v>
      </c>
      <c r="HT77">
        <v>194172</v>
      </c>
      <c r="HU77">
        <v>194873</v>
      </c>
      <c r="HV77">
        <v>195303</v>
      </c>
      <c r="HW77">
        <v>197303</v>
      </c>
      <c r="HX77">
        <v>196553</v>
      </c>
      <c r="HY77">
        <v>196959</v>
      </c>
      <c r="HZ77">
        <v>196784</v>
      </c>
      <c r="IA77">
        <v>198344</v>
      </c>
      <c r="IB77">
        <v>199680</v>
      </c>
      <c r="IC77">
        <v>200480</v>
      </c>
      <c r="ID77">
        <v>200934</v>
      </c>
      <c r="IE77">
        <v>201354</v>
      </c>
      <c r="IF77">
        <v>202604</v>
      </c>
      <c r="IG77">
        <v>203754</v>
      </c>
      <c r="IH77">
        <v>205453</v>
      </c>
      <c r="II77">
        <v>206963</v>
      </c>
      <c r="IJ77">
        <v>208903</v>
      </c>
      <c r="IK77">
        <v>210903</v>
      </c>
      <c r="IL77">
        <v>212365</v>
      </c>
      <c r="IM77">
        <v>213595</v>
      </c>
      <c r="IN77">
        <v>214445</v>
      </c>
      <c r="IO77">
        <v>215905</v>
      </c>
      <c r="IP77">
        <v>216672</v>
      </c>
      <c r="IQ77">
        <v>216132</v>
      </c>
      <c r="IR77">
        <v>217322</v>
      </c>
      <c r="IS77">
        <v>219322</v>
      </c>
      <c r="IT77">
        <v>220632</v>
      </c>
      <c r="IU77">
        <v>221902</v>
      </c>
      <c r="IV77">
        <v>223512</v>
      </c>
      <c r="IW77">
        <v>225122</v>
      </c>
      <c r="IX77">
        <v>226412</v>
      </c>
      <c r="IY77">
        <v>228039</v>
      </c>
      <c r="IZ77">
        <v>228432</v>
      </c>
      <c r="JA77">
        <v>230432</v>
      </c>
      <c r="JB77">
        <v>232432</v>
      </c>
      <c r="JC77">
        <v>233862</v>
      </c>
      <c r="JD77">
        <v>235642</v>
      </c>
      <c r="JE77">
        <v>237642</v>
      </c>
      <c r="JF77">
        <v>238992</v>
      </c>
      <c r="JG77">
        <v>240522</v>
      </c>
      <c r="JH77">
        <v>242202</v>
      </c>
      <c r="JI77">
        <v>244202</v>
      </c>
    </row>
    <row r="78" spans="1:269" x14ac:dyDescent="0.25">
      <c r="A78" t="s">
        <v>141</v>
      </c>
      <c r="B78">
        <v>708</v>
      </c>
      <c r="C78">
        <v>2078</v>
      </c>
      <c r="D78">
        <v>2528</v>
      </c>
      <c r="E78">
        <v>3468</v>
      </c>
      <c r="F78">
        <v>3614</v>
      </c>
      <c r="G78">
        <v>5054</v>
      </c>
      <c r="H78">
        <v>6594</v>
      </c>
      <c r="I78">
        <v>7854</v>
      </c>
      <c r="J78">
        <v>8814</v>
      </c>
      <c r="K78">
        <v>10124</v>
      </c>
      <c r="L78">
        <v>9846</v>
      </c>
      <c r="M78">
        <v>10575</v>
      </c>
      <c r="N78">
        <v>11975</v>
      </c>
      <c r="O78">
        <v>13165</v>
      </c>
      <c r="P78">
        <v>14260</v>
      </c>
      <c r="Q78">
        <v>15500</v>
      </c>
      <c r="R78">
        <v>16883</v>
      </c>
      <c r="S78">
        <v>17953</v>
      </c>
      <c r="T78">
        <v>19353</v>
      </c>
      <c r="U78">
        <v>20536</v>
      </c>
      <c r="V78">
        <v>21726</v>
      </c>
      <c r="W78">
        <v>22848</v>
      </c>
      <c r="X78">
        <v>23844</v>
      </c>
      <c r="Y78">
        <v>25177</v>
      </c>
      <c r="Z78">
        <v>25785</v>
      </c>
      <c r="AA78">
        <v>26359</v>
      </c>
      <c r="AB78">
        <v>26997</v>
      </c>
      <c r="AC78">
        <v>27367</v>
      </c>
      <c r="AD78">
        <v>28059</v>
      </c>
      <c r="AE78">
        <v>28539</v>
      </c>
      <c r="AF78">
        <v>29583</v>
      </c>
      <c r="AG78">
        <v>31149</v>
      </c>
      <c r="AH78">
        <v>32279</v>
      </c>
      <c r="AI78">
        <v>33639</v>
      </c>
      <c r="AJ78">
        <v>34649</v>
      </c>
      <c r="AK78">
        <v>33241</v>
      </c>
      <c r="AL78">
        <v>32531</v>
      </c>
      <c r="AM78">
        <v>33161</v>
      </c>
      <c r="AN78">
        <v>33376</v>
      </c>
      <c r="AO78">
        <v>32876</v>
      </c>
      <c r="AP78">
        <v>32546</v>
      </c>
      <c r="AQ78">
        <v>31296</v>
      </c>
      <c r="AR78">
        <v>30641</v>
      </c>
      <c r="AS78">
        <v>31286</v>
      </c>
      <c r="AT78">
        <v>29841</v>
      </c>
      <c r="AU78">
        <v>28581</v>
      </c>
      <c r="AV78">
        <v>29395</v>
      </c>
      <c r="AW78">
        <v>30795</v>
      </c>
      <c r="AX78">
        <v>31595</v>
      </c>
      <c r="AY78">
        <v>32255</v>
      </c>
      <c r="AZ78">
        <v>32185</v>
      </c>
      <c r="BA78">
        <v>33555</v>
      </c>
      <c r="BB78">
        <v>34725</v>
      </c>
      <c r="BC78">
        <v>34719</v>
      </c>
      <c r="BD78">
        <v>35846</v>
      </c>
      <c r="BE78">
        <v>35456</v>
      </c>
      <c r="BF78">
        <v>36706</v>
      </c>
      <c r="BG78">
        <v>37666</v>
      </c>
      <c r="BH78">
        <v>38760</v>
      </c>
      <c r="BI78">
        <v>39480</v>
      </c>
      <c r="BJ78">
        <v>39982</v>
      </c>
      <c r="BK78">
        <v>39760</v>
      </c>
      <c r="BL78">
        <v>40450</v>
      </c>
      <c r="BM78">
        <v>40614</v>
      </c>
      <c r="BN78">
        <v>41704</v>
      </c>
      <c r="BO78">
        <v>42524</v>
      </c>
      <c r="BP78">
        <v>43529</v>
      </c>
      <c r="BQ78">
        <v>44849</v>
      </c>
      <c r="BR78">
        <v>45719</v>
      </c>
      <c r="BS78">
        <v>45129</v>
      </c>
      <c r="BT78">
        <v>44409</v>
      </c>
      <c r="BU78">
        <v>45529</v>
      </c>
      <c r="BV78">
        <v>46879</v>
      </c>
      <c r="BW78">
        <v>48219</v>
      </c>
      <c r="BX78">
        <v>49619</v>
      </c>
      <c r="BY78">
        <v>50289</v>
      </c>
      <c r="BZ78">
        <v>51719</v>
      </c>
      <c r="CA78">
        <v>53099</v>
      </c>
      <c r="CB78">
        <v>54459</v>
      </c>
      <c r="CC78">
        <v>55159</v>
      </c>
      <c r="CD78">
        <v>56899</v>
      </c>
      <c r="CE78">
        <v>58419</v>
      </c>
      <c r="CF78">
        <v>59065</v>
      </c>
      <c r="CG78">
        <v>60665</v>
      </c>
      <c r="CH78">
        <v>62195</v>
      </c>
      <c r="CI78">
        <v>63695</v>
      </c>
      <c r="CJ78">
        <v>64019</v>
      </c>
      <c r="CK78">
        <v>65319</v>
      </c>
      <c r="CL78">
        <v>65073</v>
      </c>
      <c r="CM78">
        <v>66653</v>
      </c>
      <c r="CN78">
        <v>68453</v>
      </c>
      <c r="CO78">
        <v>69873</v>
      </c>
      <c r="CP78">
        <v>71605</v>
      </c>
      <c r="CQ78">
        <v>72995</v>
      </c>
      <c r="CR78">
        <v>72283</v>
      </c>
      <c r="CS78">
        <v>73883</v>
      </c>
      <c r="CT78">
        <v>75313</v>
      </c>
      <c r="CU78">
        <v>77113</v>
      </c>
      <c r="CV78">
        <v>78803</v>
      </c>
      <c r="CW78">
        <v>79823</v>
      </c>
      <c r="CX78">
        <v>81173</v>
      </c>
      <c r="CY78">
        <v>82773</v>
      </c>
      <c r="CZ78">
        <v>83933</v>
      </c>
      <c r="DA78">
        <v>85333</v>
      </c>
      <c r="DB78">
        <v>85457</v>
      </c>
      <c r="DC78">
        <v>86447</v>
      </c>
      <c r="DD78">
        <v>87847</v>
      </c>
      <c r="DE78">
        <v>89237</v>
      </c>
      <c r="DF78">
        <v>90337</v>
      </c>
      <c r="DG78">
        <v>91457</v>
      </c>
      <c r="DH78">
        <v>92857</v>
      </c>
      <c r="DI78">
        <v>94007</v>
      </c>
      <c r="DJ78">
        <v>94297</v>
      </c>
      <c r="DK78">
        <v>94997</v>
      </c>
      <c r="DL78">
        <v>96095</v>
      </c>
      <c r="DM78">
        <v>96439</v>
      </c>
      <c r="DN78">
        <v>97997</v>
      </c>
      <c r="DO78">
        <v>98677</v>
      </c>
      <c r="DP78">
        <v>99865</v>
      </c>
      <c r="DQ78">
        <v>101185</v>
      </c>
      <c r="DR78">
        <v>101432</v>
      </c>
      <c r="DS78">
        <v>100778</v>
      </c>
      <c r="DT78">
        <v>101348</v>
      </c>
      <c r="DU78">
        <v>100738</v>
      </c>
      <c r="DV78">
        <v>101398</v>
      </c>
      <c r="DW78">
        <v>102598</v>
      </c>
      <c r="DX78">
        <v>103978</v>
      </c>
      <c r="DY78">
        <v>104663</v>
      </c>
      <c r="DZ78">
        <v>104187</v>
      </c>
      <c r="EA78">
        <v>102871</v>
      </c>
      <c r="EB78">
        <v>104061</v>
      </c>
      <c r="EC78">
        <v>105501</v>
      </c>
      <c r="ED78">
        <v>106651</v>
      </c>
      <c r="EE78">
        <v>108001</v>
      </c>
      <c r="EF78">
        <v>109731</v>
      </c>
      <c r="EG78">
        <v>109321</v>
      </c>
      <c r="EH78">
        <v>109561</v>
      </c>
      <c r="EI78">
        <v>109961</v>
      </c>
      <c r="EJ78">
        <v>110801</v>
      </c>
      <c r="EK78">
        <v>112151</v>
      </c>
      <c r="EL78">
        <v>113741</v>
      </c>
      <c r="EM78">
        <v>114575</v>
      </c>
      <c r="EN78">
        <v>115425</v>
      </c>
      <c r="EO78">
        <v>116065</v>
      </c>
      <c r="EP78">
        <v>116031</v>
      </c>
      <c r="EQ78">
        <v>117189</v>
      </c>
      <c r="ER78">
        <v>118457</v>
      </c>
      <c r="ES78">
        <v>119951</v>
      </c>
      <c r="ET78">
        <v>120809</v>
      </c>
      <c r="EU78">
        <v>121175</v>
      </c>
      <c r="EV78">
        <v>121821</v>
      </c>
      <c r="EW78">
        <v>123075</v>
      </c>
      <c r="EX78">
        <v>124183</v>
      </c>
      <c r="EY78">
        <v>124225</v>
      </c>
      <c r="EZ78">
        <v>124985</v>
      </c>
      <c r="FA78">
        <v>126285</v>
      </c>
      <c r="FB78">
        <v>127483</v>
      </c>
      <c r="FC78">
        <v>127525</v>
      </c>
      <c r="FD78">
        <v>129090</v>
      </c>
      <c r="FE78">
        <v>129754</v>
      </c>
      <c r="FF78">
        <v>130096</v>
      </c>
      <c r="FG78">
        <v>131475</v>
      </c>
      <c r="FH78">
        <v>133085</v>
      </c>
      <c r="FI78">
        <v>134779</v>
      </c>
      <c r="FJ78">
        <v>135379</v>
      </c>
      <c r="FK78">
        <v>136581</v>
      </c>
      <c r="FL78">
        <v>137201</v>
      </c>
      <c r="FM78">
        <v>138708</v>
      </c>
      <c r="FN78">
        <v>140114</v>
      </c>
      <c r="FO78">
        <v>141868</v>
      </c>
      <c r="FP78">
        <v>142954</v>
      </c>
      <c r="FQ78">
        <v>144242</v>
      </c>
      <c r="FR78">
        <v>145542</v>
      </c>
      <c r="FS78">
        <v>145701</v>
      </c>
      <c r="FT78">
        <v>146709</v>
      </c>
      <c r="FU78">
        <v>148509</v>
      </c>
      <c r="FV78">
        <v>149505</v>
      </c>
      <c r="FW78">
        <v>151191</v>
      </c>
      <c r="FX78">
        <v>151731</v>
      </c>
      <c r="FY78">
        <v>153095</v>
      </c>
      <c r="FZ78">
        <v>154217</v>
      </c>
      <c r="GA78">
        <v>153761</v>
      </c>
      <c r="GB78">
        <v>155387</v>
      </c>
      <c r="GC78">
        <v>156615</v>
      </c>
      <c r="GD78">
        <v>157854</v>
      </c>
      <c r="GE78">
        <v>158814</v>
      </c>
      <c r="GF78">
        <v>158060</v>
      </c>
      <c r="GG78">
        <v>158297</v>
      </c>
      <c r="GH78">
        <v>157557</v>
      </c>
      <c r="GI78">
        <v>158308</v>
      </c>
      <c r="GJ78">
        <v>159875</v>
      </c>
      <c r="GK78">
        <v>161419</v>
      </c>
      <c r="GL78">
        <v>161999</v>
      </c>
      <c r="GM78">
        <v>161505</v>
      </c>
      <c r="GN78">
        <v>161951</v>
      </c>
      <c r="GO78">
        <v>163337</v>
      </c>
      <c r="GP78">
        <v>163847</v>
      </c>
      <c r="GQ78">
        <v>164817</v>
      </c>
      <c r="GR78">
        <v>165807</v>
      </c>
      <c r="GS78">
        <v>165227</v>
      </c>
      <c r="GT78">
        <v>165947</v>
      </c>
      <c r="GU78">
        <v>167647</v>
      </c>
      <c r="GV78">
        <v>168947</v>
      </c>
      <c r="GW78">
        <v>168831</v>
      </c>
      <c r="GX78">
        <v>170506</v>
      </c>
      <c r="GY78">
        <v>171206</v>
      </c>
      <c r="GZ78">
        <v>172036</v>
      </c>
      <c r="HA78">
        <v>173896</v>
      </c>
      <c r="HB78">
        <v>174896</v>
      </c>
      <c r="HC78">
        <v>174692</v>
      </c>
      <c r="HD78">
        <v>176192</v>
      </c>
      <c r="HE78">
        <v>177728</v>
      </c>
      <c r="HF78">
        <v>178356</v>
      </c>
      <c r="HG78">
        <v>180026</v>
      </c>
      <c r="HH78">
        <v>181136</v>
      </c>
      <c r="HI78">
        <v>183056</v>
      </c>
      <c r="HJ78">
        <v>183626</v>
      </c>
      <c r="HK78">
        <v>184916</v>
      </c>
      <c r="HL78">
        <v>185324</v>
      </c>
      <c r="HM78">
        <v>186602</v>
      </c>
      <c r="HN78">
        <v>188240</v>
      </c>
      <c r="HO78">
        <v>190210</v>
      </c>
      <c r="HP78">
        <v>192068</v>
      </c>
      <c r="HQ78">
        <v>194068</v>
      </c>
      <c r="HR78">
        <v>194210</v>
      </c>
      <c r="HS78">
        <v>195692</v>
      </c>
      <c r="HT78">
        <v>196905</v>
      </c>
      <c r="HU78">
        <v>198481</v>
      </c>
      <c r="HV78">
        <v>199581</v>
      </c>
      <c r="HW78">
        <v>201511</v>
      </c>
      <c r="HX78">
        <v>203231</v>
      </c>
      <c r="HY78">
        <v>203819</v>
      </c>
      <c r="HZ78">
        <v>204399</v>
      </c>
      <c r="IA78">
        <v>205559</v>
      </c>
      <c r="IB78">
        <v>206659</v>
      </c>
      <c r="IC78">
        <v>207939</v>
      </c>
      <c r="ID78">
        <v>209389</v>
      </c>
      <c r="IE78">
        <v>211279</v>
      </c>
      <c r="IF78">
        <v>211871</v>
      </c>
      <c r="IG78">
        <v>213051</v>
      </c>
      <c r="IH78">
        <v>214051</v>
      </c>
      <c r="II78">
        <v>214711</v>
      </c>
      <c r="IJ78">
        <v>215891</v>
      </c>
      <c r="IK78">
        <v>216891</v>
      </c>
      <c r="IL78">
        <v>217061</v>
      </c>
      <c r="IM78">
        <v>217991</v>
      </c>
      <c r="IN78">
        <v>218561</v>
      </c>
      <c r="IO78">
        <v>219761</v>
      </c>
      <c r="IP78">
        <v>220502</v>
      </c>
      <c r="IQ78">
        <v>220482</v>
      </c>
      <c r="IR78">
        <v>221742</v>
      </c>
      <c r="IS78">
        <v>223262</v>
      </c>
      <c r="IT78">
        <v>224442</v>
      </c>
      <c r="IU78">
        <v>225652</v>
      </c>
      <c r="IV78">
        <v>226802</v>
      </c>
      <c r="IW78">
        <v>227852</v>
      </c>
      <c r="IX78">
        <v>229122</v>
      </c>
      <c r="IY78">
        <v>230522</v>
      </c>
      <c r="IZ78">
        <v>231582</v>
      </c>
      <c r="JA78">
        <v>233122</v>
      </c>
      <c r="JB78">
        <v>234672</v>
      </c>
      <c r="JC78">
        <v>235862</v>
      </c>
      <c r="JD78">
        <v>237332</v>
      </c>
      <c r="JE78">
        <v>238762</v>
      </c>
      <c r="JF78">
        <v>239672</v>
      </c>
      <c r="JG78">
        <v>241212</v>
      </c>
      <c r="JH78">
        <v>242702</v>
      </c>
      <c r="JI78">
        <v>244162</v>
      </c>
    </row>
    <row r="79" spans="1:269" x14ac:dyDescent="0.25">
      <c r="A79" t="s">
        <v>202</v>
      </c>
      <c r="B79">
        <v>790</v>
      </c>
      <c r="C79">
        <v>380</v>
      </c>
      <c r="D79">
        <v>174</v>
      </c>
      <c r="E79">
        <v>1104</v>
      </c>
      <c r="F79">
        <v>1634</v>
      </c>
      <c r="G79">
        <v>2834</v>
      </c>
      <c r="H79">
        <v>4786</v>
      </c>
      <c r="I79">
        <v>6191</v>
      </c>
      <c r="J79">
        <v>6581</v>
      </c>
      <c r="K79">
        <v>7771</v>
      </c>
      <c r="L79">
        <v>8423</v>
      </c>
      <c r="M79">
        <v>9107</v>
      </c>
      <c r="N79">
        <v>10687</v>
      </c>
      <c r="O79">
        <v>12679</v>
      </c>
      <c r="P79">
        <v>14255</v>
      </c>
      <c r="Q79">
        <v>14605</v>
      </c>
      <c r="R79">
        <v>15775</v>
      </c>
      <c r="S79">
        <v>17655</v>
      </c>
      <c r="T79">
        <v>18229</v>
      </c>
      <c r="U79">
        <v>18289</v>
      </c>
      <c r="V79">
        <v>19483</v>
      </c>
      <c r="W79">
        <v>20503</v>
      </c>
      <c r="X79">
        <v>21093</v>
      </c>
      <c r="Y79">
        <v>21999</v>
      </c>
      <c r="Z79">
        <v>23599</v>
      </c>
      <c r="AA79">
        <v>25095</v>
      </c>
      <c r="AB79">
        <v>25327</v>
      </c>
      <c r="AC79">
        <v>25623</v>
      </c>
      <c r="AD79">
        <v>25917</v>
      </c>
      <c r="AE79">
        <v>26607</v>
      </c>
      <c r="AF79">
        <v>26607</v>
      </c>
      <c r="AG79">
        <v>27869</v>
      </c>
      <c r="AH79">
        <v>29101</v>
      </c>
      <c r="AI79">
        <v>31101</v>
      </c>
      <c r="AJ79">
        <v>30701</v>
      </c>
      <c r="AK79">
        <v>30441</v>
      </c>
      <c r="AL79">
        <v>29241</v>
      </c>
      <c r="AM79">
        <v>29191</v>
      </c>
      <c r="AN79">
        <v>28391</v>
      </c>
      <c r="AO79">
        <v>26791</v>
      </c>
      <c r="AP79">
        <v>26746</v>
      </c>
      <c r="AQ79">
        <v>25416</v>
      </c>
      <c r="AR79">
        <v>24146</v>
      </c>
      <c r="AS79">
        <v>23862</v>
      </c>
      <c r="AT79">
        <v>22462</v>
      </c>
      <c r="AU79">
        <v>21932</v>
      </c>
      <c r="AV79">
        <v>22142</v>
      </c>
      <c r="AW79">
        <v>22482</v>
      </c>
      <c r="AX79">
        <v>23152</v>
      </c>
      <c r="AY79">
        <v>24132</v>
      </c>
      <c r="AZ79">
        <v>26052</v>
      </c>
      <c r="BA79">
        <v>27652</v>
      </c>
      <c r="BB79">
        <v>28852</v>
      </c>
      <c r="BC79">
        <v>27932</v>
      </c>
      <c r="BD79">
        <v>28312</v>
      </c>
      <c r="BE79">
        <v>28452</v>
      </c>
      <c r="BF79">
        <v>27892</v>
      </c>
      <c r="BG79">
        <v>27952</v>
      </c>
      <c r="BH79">
        <v>29952</v>
      </c>
      <c r="BI79">
        <v>30372</v>
      </c>
      <c r="BJ79">
        <v>30952</v>
      </c>
      <c r="BK79">
        <v>30782</v>
      </c>
      <c r="BL79">
        <v>31902</v>
      </c>
      <c r="BM79">
        <v>33892</v>
      </c>
      <c r="BN79">
        <v>35372</v>
      </c>
      <c r="BO79">
        <v>37362</v>
      </c>
      <c r="BP79">
        <v>39362</v>
      </c>
      <c r="BQ79">
        <v>41362</v>
      </c>
      <c r="BR79">
        <v>42942</v>
      </c>
      <c r="BS79">
        <v>43092</v>
      </c>
      <c r="BT79">
        <v>43112</v>
      </c>
      <c r="BU79">
        <v>44712</v>
      </c>
      <c r="BV79">
        <v>45912</v>
      </c>
      <c r="BW79">
        <v>46582</v>
      </c>
      <c r="BX79">
        <v>48022</v>
      </c>
      <c r="BY79">
        <v>48372</v>
      </c>
      <c r="BZ79">
        <v>49982</v>
      </c>
      <c r="CA79">
        <v>51982</v>
      </c>
      <c r="CB79">
        <v>53862</v>
      </c>
      <c r="CC79">
        <v>53712</v>
      </c>
      <c r="CD79">
        <v>55342</v>
      </c>
      <c r="CE79">
        <v>56542</v>
      </c>
      <c r="CF79">
        <v>57012</v>
      </c>
      <c r="CG79">
        <v>59012</v>
      </c>
      <c r="CH79">
        <v>60672</v>
      </c>
      <c r="CI79">
        <v>62352</v>
      </c>
      <c r="CJ79">
        <v>63459</v>
      </c>
      <c r="CK79">
        <v>65459</v>
      </c>
      <c r="CL79">
        <v>64771</v>
      </c>
      <c r="CM79">
        <v>66551</v>
      </c>
      <c r="CN79">
        <v>68551</v>
      </c>
      <c r="CO79">
        <v>69517</v>
      </c>
      <c r="CP79">
        <v>71517</v>
      </c>
      <c r="CQ79">
        <v>73267</v>
      </c>
      <c r="CR79">
        <v>72637</v>
      </c>
      <c r="CS79">
        <v>74637</v>
      </c>
      <c r="CT79">
        <v>76177</v>
      </c>
      <c r="CU79">
        <v>77687</v>
      </c>
      <c r="CV79">
        <v>79287</v>
      </c>
      <c r="CW79">
        <v>80737</v>
      </c>
      <c r="CX79">
        <v>82737</v>
      </c>
      <c r="CY79">
        <v>84737</v>
      </c>
      <c r="CZ79">
        <v>86737</v>
      </c>
      <c r="DA79">
        <v>88737</v>
      </c>
      <c r="DB79">
        <v>88861</v>
      </c>
      <c r="DC79">
        <v>90851</v>
      </c>
      <c r="DD79">
        <v>92451</v>
      </c>
      <c r="DE79">
        <v>93651</v>
      </c>
      <c r="DF79">
        <v>94561</v>
      </c>
      <c r="DG79">
        <v>96181</v>
      </c>
      <c r="DH79">
        <v>97781</v>
      </c>
      <c r="DI79">
        <v>99781</v>
      </c>
      <c r="DJ79">
        <v>101481</v>
      </c>
      <c r="DK79">
        <v>102771</v>
      </c>
      <c r="DL79">
        <v>104111</v>
      </c>
      <c r="DM79">
        <v>105351</v>
      </c>
      <c r="DN79">
        <v>106151</v>
      </c>
      <c r="DO79">
        <v>106761</v>
      </c>
      <c r="DP79">
        <v>107641</v>
      </c>
      <c r="DQ79">
        <v>108841</v>
      </c>
      <c r="DR79">
        <v>108339</v>
      </c>
      <c r="DS79">
        <v>107167</v>
      </c>
      <c r="DT79">
        <v>107687</v>
      </c>
      <c r="DU79">
        <v>106837</v>
      </c>
      <c r="DV79">
        <v>107247</v>
      </c>
      <c r="DW79">
        <v>107677</v>
      </c>
      <c r="DX79">
        <v>108607</v>
      </c>
      <c r="DY79">
        <v>109639</v>
      </c>
      <c r="DZ79">
        <v>110529</v>
      </c>
      <c r="EA79">
        <v>109283</v>
      </c>
      <c r="EB79">
        <v>110253</v>
      </c>
      <c r="EC79">
        <v>111343</v>
      </c>
      <c r="ED79">
        <v>112053</v>
      </c>
      <c r="EE79">
        <v>113073</v>
      </c>
      <c r="EF79">
        <v>114583</v>
      </c>
      <c r="EG79">
        <v>114533</v>
      </c>
      <c r="EH79">
        <v>115673</v>
      </c>
      <c r="EI79">
        <v>116823</v>
      </c>
      <c r="EJ79">
        <v>117162</v>
      </c>
      <c r="EK79">
        <v>118962</v>
      </c>
      <c r="EL79">
        <v>119732</v>
      </c>
      <c r="EM79">
        <v>121597</v>
      </c>
      <c r="EN79">
        <v>121587</v>
      </c>
      <c r="EO79">
        <v>121787</v>
      </c>
      <c r="EP79">
        <v>122187</v>
      </c>
      <c r="EQ79">
        <v>123637</v>
      </c>
      <c r="ER79">
        <v>124837</v>
      </c>
      <c r="ES79">
        <v>124447</v>
      </c>
      <c r="ET79">
        <v>125237</v>
      </c>
      <c r="EU79">
        <v>126027</v>
      </c>
      <c r="EV79">
        <v>127423</v>
      </c>
      <c r="EW79">
        <v>128223</v>
      </c>
      <c r="EX79">
        <v>129423</v>
      </c>
      <c r="EY79">
        <v>130814</v>
      </c>
      <c r="EZ79">
        <v>132344</v>
      </c>
      <c r="FA79">
        <v>133944</v>
      </c>
      <c r="FB79">
        <v>134364</v>
      </c>
      <c r="FC79">
        <v>135234</v>
      </c>
      <c r="FD79">
        <v>136423</v>
      </c>
      <c r="FE79">
        <v>136823</v>
      </c>
      <c r="FF79">
        <v>138194</v>
      </c>
      <c r="FG79">
        <v>139794</v>
      </c>
      <c r="FH79">
        <v>140594</v>
      </c>
      <c r="FI79">
        <v>141764</v>
      </c>
      <c r="FJ79">
        <v>142714</v>
      </c>
      <c r="FK79">
        <v>142714</v>
      </c>
      <c r="FL79">
        <v>142825</v>
      </c>
      <c r="FM79">
        <v>143837</v>
      </c>
      <c r="FN79">
        <v>145437</v>
      </c>
      <c r="FO79">
        <v>147037</v>
      </c>
      <c r="FP79">
        <v>147837</v>
      </c>
      <c r="FQ79">
        <v>149437</v>
      </c>
      <c r="FR79">
        <v>151138</v>
      </c>
      <c r="FS79">
        <v>151640</v>
      </c>
      <c r="FT79">
        <v>153240</v>
      </c>
      <c r="FU79">
        <v>154440</v>
      </c>
      <c r="FV79">
        <v>155720</v>
      </c>
      <c r="FW79">
        <v>155720</v>
      </c>
      <c r="FX79">
        <v>157172</v>
      </c>
      <c r="FY79">
        <v>158068</v>
      </c>
      <c r="FZ79">
        <v>159328</v>
      </c>
      <c r="GA79">
        <v>158876</v>
      </c>
      <c r="GB79">
        <v>160656</v>
      </c>
      <c r="GC79">
        <v>162192</v>
      </c>
      <c r="GD79">
        <v>164132</v>
      </c>
      <c r="GE79">
        <v>165276</v>
      </c>
      <c r="GF79">
        <v>165140</v>
      </c>
      <c r="GG79">
        <v>165366</v>
      </c>
      <c r="GH79">
        <v>165070</v>
      </c>
      <c r="GI79">
        <v>165233</v>
      </c>
      <c r="GJ79">
        <v>166455</v>
      </c>
      <c r="GK79">
        <v>167640</v>
      </c>
      <c r="GL79">
        <v>169125</v>
      </c>
      <c r="GM79">
        <v>168835</v>
      </c>
      <c r="GN79">
        <v>169625</v>
      </c>
      <c r="GO79">
        <v>170249</v>
      </c>
      <c r="GP79">
        <v>169384</v>
      </c>
      <c r="GQ79">
        <v>170682</v>
      </c>
      <c r="GR79">
        <v>171342</v>
      </c>
      <c r="GS79">
        <v>171922</v>
      </c>
      <c r="GT79">
        <v>172508</v>
      </c>
      <c r="GU79">
        <v>173597</v>
      </c>
      <c r="GV79">
        <v>175027</v>
      </c>
      <c r="GW79">
        <v>174627</v>
      </c>
      <c r="GX79">
        <v>175735</v>
      </c>
      <c r="GY79">
        <v>176213</v>
      </c>
      <c r="GZ79">
        <v>178123</v>
      </c>
      <c r="HA79">
        <v>180092</v>
      </c>
      <c r="HB79">
        <v>181292</v>
      </c>
      <c r="HC79">
        <v>182222</v>
      </c>
      <c r="HD79">
        <v>184176</v>
      </c>
      <c r="HE79">
        <v>184976</v>
      </c>
      <c r="HF79">
        <v>186176</v>
      </c>
      <c r="HG79">
        <v>187676</v>
      </c>
      <c r="HH79">
        <v>189276</v>
      </c>
      <c r="HI79">
        <v>190476</v>
      </c>
      <c r="HJ79">
        <v>191776</v>
      </c>
      <c r="HK79">
        <v>192676</v>
      </c>
      <c r="HL79">
        <v>192290</v>
      </c>
      <c r="HM79">
        <v>193090</v>
      </c>
      <c r="HN79">
        <v>194690</v>
      </c>
      <c r="HO79">
        <v>195890</v>
      </c>
      <c r="HP79">
        <v>197750</v>
      </c>
      <c r="HQ79">
        <v>199750</v>
      </c>
      <c r="HR79">
        <v>200550</v>
      </c>
      <c r="HS79">
        <v>200950</v>
      </c>
      <c r="HT79">
        <v>202550</v>
      </c>
      <c r="HU79">
        <v>202150</v>
      </c>
      <c r="HV79">
        <v>202100</v>
      </c>
      <c r="HW79">
        <v>201952</v>
      </c>
      <c r="HX79">
        <v>201742</v>
      </c>
      <c r="HY79">
        <v>202354</v>
      </c>
      <c r="HZ79">
        <v>202734</v>
      </c>
      <c r="IA79">
        <v>203284</v>
      </c>
      <c r="IB79">
        <v>204078</v>
      </c>
      <c r="IC79">
        <v>204878</v>
      </c>
      <c r="ID79">
        <v>206539</v>
      </c>
      <c r="IE79">
        <v>208139</v>
      </c>
      <c r="IF79">
        <v>208988</v>
      </c>
      <c r="IG79">
        <v>210988</v>
      </c>
      <c r="IH79">
        <v>212588</v>
      </c>
      <c r="II79">
        <v>213788</v>
      </c>
      <c r="IJ79">
        <v>215388</v>
      </c>
      <c r="IK79">
        <v>216188</v>
      </c>
      <c r="IL79">
        <v>217058</v>
      </c>
      <c r="IM79">
        <v>218658</v>
      </c>
      <c r="IN79">
        <v>218928</v>
      </c>
      <c r="IO79">
        <v>219720</v>
      </c>
      <c r="IP79">
        <v>220700</v>
      </c>
      <c r="IQ79">
        <v>220830</v>
      </c>
      <c r="IR79">
        <v>222340</v>
      </c>
      <c r="IS79">
        <v>222630</v>
      </c>
      <c r="IT79">
        <v>223430</v>
      </c>
      <c r="IU79">
        <v>225030</v>
      </c>
      <c r="IV79">
        <v>226440</v>
      </c>
      <c r="IW79">
        <v>227630</v>
      </c>
      <c r="IX79">
        <v>229230</v>
      </c>
      <c r="IY79">
        <v>230030</v>
      </c>
      <c r="IZ79">
        <v>231190</v>
      </c>
      <c r="JA79">
        <v>232360</v>
      </c>
      <c r="JB79">
        <v>233560</v>
      </c>
      <c r="JC79">
        <v>234880</v>
      </c>
      <c r="JD79">
        <v>236480</v>
      </c>
      <c r="JE79">
        <v>237280</v>
      </c>
      <c r="JF79">
        <v>238880</v>
      </c>
      <c r="JG79">
        <v>240770</v>
      </c>
      <c r="JH79">
        <v>242230</v>
      </c>
      <c r="JI79">
        <v>243830</v>
      </c>
    </row>
    <row r="80" spans="1:269" x14ac:dyDescent="0.25">
      <c r="A80" t="s">
        <v>119</v>
      </c>
      <c r="B80">
        <v>1242</v>
      </c>
      <c r="C80">
        <v>2022</v>
      </c>
      <c r="D80">
        <v>2502</v>
      </c>
      <c r="E80">
        <v>3364</v>
      </c>
      <c r="F80">
        <v>3448</v>
      </c>
      <c r="G80">
        <v>4856</v>
      </c>
      <c r="H80">
        <v>6356</v>
      </c>
      <c r="I80">
        <v>7100</v>
      </c>
      <c r="J80">
        <v>8000</v>
      </c>
      <c r="K80">
        <v>9012</v>
      </c>
      <c r="L80">
        <v>9442</v>
      </c>
      <c r="M80">
        <v>10538</v>
      </c>
      <c r="N80">
        <v>11878</v>
      </c>
      <c r="O80">
        <v>13038</v>
      </c>
      <c r="P80">
        <v>14053</v>
      </c>
      <c r="Q80">
        <v>15513</v>
      </c>
      <c r="R80">
        <v>16852</v>
      </c>
      <c r="S80">
        <v>17907</v>
      </c>
      <c r="T80">
        <v>19307</v>
      </c>
      <c r="U80">
        <v>20490</v>
      </c>
      <c r="V80">
        <v>21620</v>
      </c>
      <c r="W80">
        <v>23020</v>
      </c>
      <c r="X80">
        <v>23920</v>
      </c>
      <c r="Y80">
        <v>25245</v>
      </c>
      <c r="Z80">
        <v>25763</v>
      </c>
      <c r="AA80">
        <v>26261</v>
      </c>
      <c r="AB80">
        <v>27457</v>
      </c>
      <c r="AC80">
        <v>28203</v>
      </c>
      <c r="AD80">
        <v>29131</v>
      </c>
      <c r="AE80">
        <v>29981</v>
      </c>
      <c r="AF80">
        <v>31081</v>
      </c>
      <c r="AG80">
        <v>32459</v>
      </c>
      <c r="AH80">
        <v>33559</v>
      </c>
      <c r="AI80">
        <v>35159</v>
      </c>
      <c r="AJ80">
        <v>35179</v>
      </c>
      <c r="AK80">
        <v>34245</v>
      </c>
      <c r="AL80">
        <v>33817</v>
      </c>
      <c r="AM80">
        <v>34202</v>
      </c>
      <c r="AN80">
        <v>34629</v>
      </c>
      <c r="AO80">
        <v>34399</v>
      </c>
      <c r="AP80">
        <v>34589</v>
      </c>
      <c r="AQ80">
        <v>33539</v>
      </c>
      <c r="AR80">
        <v>33254</v>
      </c>
      <c r="AS80">
        <v>33794</v>
      </c>
      <c r="AT80">
        <v>32884</v>
      </c>
      <c r="AU80">
        <v>32604</v>
      </c>
      <c r="AV80">
        <v>33170</v>
      </c>
      <c r="AW80">
        <v>34170</v>
      </c>
      <c r="AX80">
        <v>34780</v>
      </c>
      <c r="AY80">
        <v>35990</v>
      </c>
      <c r="AZ80">
        <v>36340</v>
      </c>
      <c r="BA80">
        <v>37670</v>
      </c>
      <c r="BB80">
        <v>38755</v>
      </c>
      <c r="BC80">
        <v>39224</v>
      </c>
      <c r="BD80">
        <v>40058</v>
      </c>
      <c r="BE80">
        <v>40136</v>
      </c>
      <c r="BF80">
        <v>41124</v>
      </c>
      <c r="BG80">
        <v>42399</v>
      </c>
      <c r="BH80">
        <v>42649</v>
      </c>
      <c r="BI80">
        <v>43255</v>
      </c>
      <c r="BJ80">
        <v>43230</v>
      </c>
      <c r="BK80">
        <v>43010</v>
      </c>
      <c r="BL80">
        <v>43818</v>
      </c>
      <c r="BM80">
        <v>44550</v>
      </c>
      <c r="BN80">
        <v>44685</v>
      </c>
      <c r="BO80">
        <v>44895</v>
      </c>
      <c r="BP80">
        <v>45605</v>
      </c>
      <c r="BQ80">
        <v>46770</v>
      </c>
      <c r="BR80">
        <v>47560</v>
      </c>
      <c r="BS80">
        <v>46815</v>
      </c>
      <c r="BT80">
        <v>46585</v>
      </c>
      <c r="BU80">
        <v>47620</v>
      </c>
      <c r="BV80">
        <v>48920</v>
      </c>
      <c r="BW80">
        <v>50230</v>
      </c>
      <c r="BX80">
        <v>51630</v>
      </c>
      <c r="BY80">
        <v>52680</v>
      </c>
      <c r="BZ80">
        <v>54270</v>
      </c>
      <c r="CA80">
        <v>55580</v>
      </c>
      <c r="CB80">
        <v>57060</v>
      </c>
      <c r="CC80">
        <v>57940</v>
      </c>
      <c r="CD80">
        <v>59520</v>
      </c>
      <c r="CE80">
        <v>61210</v>
      </c>
      <c r="CF80">
        <v>61436</v>
      </c>
      <c r="CG80">
        <v>63036</v>
      </c>
      <c r="CH80">
        <v>64526</v>
      </c>
      <c r="CI80">
        <v>65766</v>
      </c>
      <c r="CJ80">
        <v>66040</v>
      </c>
      <c r="CK80">
        <v>67370</v>
      </c>
      <c r="CL80">
        <v>67600</v>
      </c>
      <c r="CM80">
        <v>69400</v>
      </c>
      <c r="CN80">
        <v>71200</v>
      </c>
      <c r="CO80">
        <v>72820</v>
      </c>
      <c r="CP80">
        <v>74620</v>
      </c>
      <c r="CQ80">
        <v>76090</v>
      </c>
      <c r="CR80">
        <v>75530</v>
      </c>
      <c r="CS80">
        <v>77130</v>
      </c>
      <c r="CT80">
        <v>78850</v>
      </c>
      <c r="CU80">
        <v>80650</v>
      </c>
      <c r="CV80">
        <v>82235</v>
      </c>
      <c r="CW80">
        <v>83815</v>
      </c>
      <c r="CX80">
        <v>85325</v>
      </c>
      <c r="CY80">
        <v>86925</v>
      </c>
      <c r="CZ80">
        <v>87995</v>
      </c>
      <c r="DA80">
        <v>89395</v>
      </c>
      <c r="DB80">
        <v>89409</v>
      </c>
      <c r="DC80">
        <v>90399</v>
      </c>
      <c r="DD80">
        <v>91799</v>
      </c>
      <c r="DE80">
        <v>93129</v>
      </c>
      <c r="DF80">
        <v>94229</v>
      </c>
      <c r="DG80">
        <v>95289</v>
      </c>
      <c r="DH80">
        <v>96629</v>
      </c>
      <c r="DI80">
        <v>97739</v>
      </c>
      <c r="DJ80">
        <v>98479</v>
      </c>
      <c r="DK80">
        <v>99339</v>
      </c>
      <c r="DL80">
        <v>100177</v>
      </c>
      <c r="DM80">
        <v>100761</v>
      </c>
      <c r="DN80">
        <v>102351</v>
      </c>
      <c r="DO80">
        <v>102861</v>
      </c>
      <c r="DP80">
        <v>104177</v>
      </c>
      <c r="DQ80">
        <v>104817</v>
      </c>
      <c r="DR80">
        <v>104935</v>
      </c>
      <c r="DS80">
        <v>104177</v>
      </c>
      <c r="DT80">
        <v>104589</v>
      </c>
      <c r="DU80">
        <v>103939</v>
      </c>
      <c r="DV80">
        <v>104809</v>
      </c>
      <c r="DW80">
        <v>105909</v>
      </c>
      <c r="DX80">
        <v>107029</v>
      </c>
      <c r="DY80">
        <v>107784</v>
      </c>
      <c r="DZ80">
        <v>107564</v>
      </c>
      <c r="EA80">
        <v>106658</v>
      </c>
      <c r="EB80">
        <v>107838</v>
      </c>
      <c r="EC80">
        <v>109033</v>
      </c>
      <c r="ED80">
        <v>110363</v>
      </c>
      <c r="EE80">
        <v>111518</v>
      </c>
      <c r="EF80">
        <v>113158</v>
      </c>
      <c r="EG80">
        <v>112678</v>
      </c>
      <c r="EH80">
        <v>113203</v>
      </c>
      <c r="EI80">
        <v>113653</v>
      </c>
      <c r="EJ80">
        <v>114003</v>
      </c>
      <c r="EK80">
        <v>115118</v>
      </c>
      <c r="EL80">
        <v>116568</v>
      </c>
      <c r="EM80">
        <v>117322</v>
      </c>
      <c r="EN80">
        <v>118322</v>
      </c>
      <c r="EO80">
        <v>118952</v>
      </c>
      <c r="EP80">
        <v>119310</v>
      </c>
      <c r="EQ80">
        <v>120588</v>
      </c>
      <c r="ER80">
        <v>121806</v>
      </c>
      <c r="ES80">
        <v>122796</v>
      </c>
      <c r="ET80">
        <v>123760</v>
      </c>
      <c r="EU80">
        <v>124374</v>
      </c>
      <c r="EV80">
        <v>125021</v>
      </c>
      <c r="EW80">
        <v>126505</v>
      </c>
      <c r="EX80">
        <v>127539</v>
      </c>
      <c r="EY80">
        <v>127741</v>
      </c>
      <c r="EZ80">
        <v>128781</v>
      </c>
      <c r="FA80">
        <v>129966</v>
      </c>
      <c r="FB80">
        <v>131196</v>
      </c>
      <c r="FC80">
        <v>131218</v>
      </c>
      <c r="FD80">
        <v>131783</v>
      </c>
      <c r="FE80">
        <v>132663</v>
      </c>
      <c r="FF80">
        <v>133426</v>
      </c>
      <c r="FG80">
        <v>134707</v>
      </c>
      <c r="FH80">
        <v>136165</v>
      </c>
      <c r="FI80">
        <v>137639</v>
      </c>
      <c r="FJ80">
        <v>138399</v>
      </c>
      <c r="FK80">
        <v>139561</v>
      </c>
      <c r="FL80">
        <v>140265</v>
      </c>
      <c r="FM80">
        <v>141772</v>
      </c>
      <c r="FN80">
        <v>143494</v>
      </c>
      <c r="FO80">
        <v>145168</v>
      </c>
      <c r="FP80">
        <v>146398</v>
      </c>
      <c r="FQ80">
        <v>147604</v>
      </c>
      <c r="FR80">
        <v>148874</v>
      </c>
      <c r="FS80">
        <v>149213</v>
      </c>
      <c r="FT80">
        <v>150355</v>
      </c>
      <c r="FU80">
        <v>152155</v>
      </c>
      <c r="FV80">
        <v>153371</v>
      </c>
      <c r="FW80">
        <v>154855</v>
      </c>
      <c r="FX80">
        <v>155755</v>
      </c>
      <c r="FY80">
        <v>157055</v>
      </c>
      <c r="FZ80">
        <v>158021</v>
      </c>
      <c r="GA80">
        <v>157575</v>
      </c>
      <c r="GB80">
        <v>159147</v>
      </c>
      <c r="GC80">
        <v>160659</v>
      </c>
      <c r="GD80">
        <v>161878</v>
      </c>
      <c r="GE80">
        <v>162308</v>
      </c>
      <c r="GF80">
        <v>161678</v>
      </c>
      <c r="GG80">
        <v>161708</v>
      </c>
      <c r="GH80">
        <v>161412</v>
      </c>
      <c r="GI80">
        <v>161940</v>
      </c>
      <c r="GJ80">
        <v>163230</v>
      </c>
      <c r="GK80">
        <v>164202</v>
      </c>
      <c r="GL80">
        <v>165455</v>
      </c>
      <c r="GM80">
        <v>164871</v>
      </c>
      <c r="GN80">
        <v>165415</v>
      </c>
      <c r="GO80">
        <v>166358</v>
      </c>
      <c r="GP80">
        <v>166869</v>
      </c>
      <c r="GQ80">
        <v>167799</v>
      </c>
      <c r="GR80">
        <v>168319</v>
      </c>
      <c r="GS80">
        <v>168359</v>
      </c>
      <c r="GT80">
        <v>169314</v>
      </c>
      <c r="GU80">
        <v>170924</v>
      </c>
      <c r="GV80">
        <v>172350</v>
      </c>
      <c r="GW80">
        <v>171779</v>
      </c>
      <c r="GX80">
        <v>173026</v>
      </c>
      <c r="GY80">
        <v>173676</v>
      </c>
      <c r="GZ80">
        <v>174666</v>
      </c>
      <c r="HA80">
        <v>176476</v>
      </c>
      <c r="HB80">
        <v>177866</v>
      </c>
      <c r="HC80">
        <v>177987</v>
      </c>
      <c r="HD80">
        <v>179537</v>
      </c>
      <c r="HE80">
        <v>181053</v>
      </c>
      <c r="HF80">
        <v>181487</v>
      </c>
      <c r="HG80">
        <v>182961</v>
      </c>
      <c r="HH80">
        <v>184591</v>
      </c>
      <c r="HI80">
        <v>186511</v>
      </c>
      <c r="HJ80">
        <v>187321</v>
      </c>
      <c r="HK80">
        <v>188371</v>
      </c>
      <c r="HL80">
        <v>188633</v>
      </c>
      <c r="HM80">
        <v>190061</v>
      </c>
      <c r="HN80">
        <v>191671</v>
      </c>
      <c r="HO80">
        <v>193551</v>
      </c>
      <c r="HP80">
        <v>195261</v>
      </c>
      <c r="HQ80">
        <v>197183</v>
      </c>
      <c r="HR80">
        <v>196749</v>
      </c>
      <c r="HS80">
        <v>197791</v>
      </c>
      <c r="HT80">
        <v>198856</v>
      </c>
      <c r="HU80">
        <v>200052</v>
      </c>
      <c r="HV80">
        <v>200942</v>
      </c>
      <c r="HW80">
        <v>202832</v>
      </c>
      <c r="HX80">
        <v>204213</v>
      </c>
      <c r="HY80">
        <v>204699</v>
      </c>
      <c r="HZ80">
        <v>205579</v>
      </c>
      <c r="IA80">
        <v>205949</v>
      </c>
      <c r="IB80">
        <v>207319</v>
      </c>
      <c r="IC80">
        <v>208709</v>
      </c>
      <c r="ID80">
        <v>210019</v>
      </c>
      <c r="IE80">
        <v>211869</v>
      </c>
      <c r="IF80">
        <v>212371</v>
      </c>
      <c r="IG80">
        <v>213423</v>
      </c>
      <c r="IH80">
        <v>214423</v>
      </c>
      <c r="II80">
        <v>215123</v>
      </c>
      <c r="IJ80">
        <v>215753</v>
      </c>
      <c r="IK80">
        <v>216753</v>
      </c>
      <c r="IL80">
        <v>216838</v>
      </c>
      <c r="IM80">
        <v>217248</v>
      </c>
      <c r="IN80">
        <v>218032</v>
      </c>
      <c r="IO80">
        <v>219162</v>
      </c>
      <c r="IP80">
        <v>220152</v>
      </c>
      <c r="IQ80">
        <v>220232</v>
      </c>
      <c r="IR80">
        <v>221402</v>
      </c>
      <c r="IS80">
        <v>222412</v>
      </c>
      <c r="IT80">
        <v>223932</v>
      </c>
      <c r="IU80">
        <v>225062</v>
      </c>
      <c r="IV80">
        <v>226112</v>
      </c>
      <c r="IW80">
        <v>227122</v>
      </c>
      <c r="IX80">
        <v>228322</v>
      </c>
      <c r="IY80">
        <v>229712</v>
      </c>
      <c r="IZ80">
        <v>230932</v>
      </c>
      <c r="JA80">
        <v>232432</v>
      </c>
      <c r="JB80">
        <v>233922</v>
      </c>
      <c r="JC80">
        <v>235042</v>
      </c>
      <c r="JD80">
        <v>236462</v>
      </c>
      <c r="JE80">
        <v>237872</v>
      </c>
      <c r="JF80">
        <v>238922</v>
      </c>
      <c r="JG80">
        <v>240452</v>
      </c>
      <c r="JH80">
        <v>241902</v>
      </c>
      <c r="JI80">
        <v>243212</v>
      </c>
    </row>
    <row r="81" spans="1:269" x14ac:dyDescent="0.25">
      <c r="A81" t="s">
        <v>4</v>
      </c>
      <c r="B81">
        <v>738</v>
      </c>
      <c r="C81">
        <v>2098</v>
      </c>
      <c r="D81">
        <v>3078</v>
      </c>
      <c r="E81">
        <v>4138</v>
      </c>
      <c r="F81">
        <v>4294</v>
      </c>
      <c r="G81">
        <v>5274</v>
      </c>
      <c r="H81">
        <v>6814</v>
      </c>
      <c r="I81">
        <v>8194</v>
      </c>
      <c r="J81">
        <v>8914</v>
      </c>
      <c r="K81">
        <v>10134</v>
      </c>
      <c r="L81">
        <v>9366</v>
      </c>
      <c r="M81">
        <v>9705</v>
      </c>
      <c r="N81">
        <v>11105</v>
      </c>
      <c r="O81">
        <v>12195</v>
      </c>
      <c r="P81">
        <v>13341</v>
      </c>
      <c r="Q81">
        <v>14651</v>
      </c>
      <c r="R81">
        <v>15826</v>
      </c>
      <c r="S81">
        <v>16906</v>
      </c>
      <c r="T81">
        <v>18146</v>
      </c>
      <c r="U81">
        <v>18821</v>
      </c>
      <c r="V81">
        <v>20501</v>
      </c>
      <c r="W81">
        <v>21479</v>
      </c>
      <c r="X81">
        <v>22065</v>
      </c>
      <c r="Y81">
        <v>22870</v>
      </c>
      <c r="Z81">
        <v>23482</v>
      </c>
      <c r="AA81">
        <v>24102</v>
      </c>
      <c r="AB81">
        <v>24652</v>
      </c>
      <c r="AC81">
        <v>25650</v>
      </c>
      <c r="AD81">
        <v>26372</v>
      </c>
      <c r="AE81">
        <v>26962</v>
      </c>
      <c r="AF81">
        <v>27276</v>
      </c>
      <c r="AG81">
        <v>28602</v>
      </c>
      <c r="AH81">
        <v>30002</v>
      </c>
      <c r="AI81">
        <v>31322</v>
      </c>
      <c r="AJ81">
        <v>32780</v>
      </c>
      <c r="AK81">
        <v>31242</v>
      </c>
      <c r="AL81">
        <v>31012</v>
      </c>
      <c r="AM81">
        <v>31488</v>
      </c>
      <c r="AN81">
        <v>31788</v>
      </c>
      <c r="AO81">
        <v>31688</v>
      </c>
      <c r="AP81">
        <v>31468</v>
      </c>
      <c r="AQ81">
        <v>30338</v>
      </c>
      <c r="AR81">
        <v>29593</v>
      </c>
      <c r="AS81">
        <v>30313</v>
      </c>
      <c r="AT81">
        <v>29033</v>
      </c>
      <c r="AU81">
        <v>28698</v>
      </c>
      <c r="AV81">
        <v>29308</v>
      </c>
      <c r="AW81">
        <v>30516</v>
      </c>
      <c r="AX81">
        <v>31386</v>
      </c>
      <c r="AY81">
        <v>32656</v>
      </c>
      <c r="AZ81">
        <v>32696</v>
      </c>
      <c r="BA81">
        <v>34266</v>
      </c>
      <c r="BB81">
        <v>35496</v>
      </c>
      <c r="BC81">
        <v>34990</v>
      </c>
      <c r="BD81">
        <v>36100</v>
      </c>
      <c r="BE81">
        <v>35702</v>
      </c>
      <c r="BF81">
        <v>36930</v>
      </c>
      <c r="BG81">
        <v>37130</v>
      </c>
      <c r="BH81">
        <v>38730</v>
      </c>
      <c r="BI81">
        <v>39550</v>
      </c>
      <c r="BJ81">
        <v>39872</v>
      </c>
      <c r="BK81">
        <v>39405</v>
      </c>
      <c r="BL81">
        <v>40095</v>
      </c>
      <c r="BM81">
        <v>40311</v>
      </c>
      <c r="BN81">
        <v>41451</v>
      </c>
      <c r="BO81">
        <v>42606</v>
      </c>
      <c r="BP81">
        <v>43876</v>
      </c>
      <c r="BQ81">
        <v>45096</v>
      </c>
      <c r="BR81">
        <v>45896</v>
      </c>
      <c r="BS81">
        <v>45226</v>
      </c>
      <c r="BT81">
        <v>44936</v>
      </c>
      <c r="BU81">
        <v>46136</v>
      </c>
      <c r="BV81">
        <v>47376</v>
      </c>
      <c r="BW81">
        <v>48776</v>
      </c>
      <c r="BX81">
        <v>50176</v>
      </c>
      <c r="BY81">
        <v>50536</v>
      </c>
      <c r="BZ81">
        <v>51726</v>
      </c>
      <c r="CA81">
        <v>53106</v>
      </c>
      <c r="CB81">
        <v>54191</v>
      </c>
      <c r="CC81">
        <v>54433</v>
      </c>
      <c r="CD81">
        <v>55783</v>
      </c>
      <c r="CE81">
        <v>57023</v>
      </c>
      <c r="CF81">
        <v>57349</v>
      </c>
      <c r="CG81">
        <v>59149</v>
      </c>
      <c r="CH81">
        <v>60949</v>
      </c>
      <c r="CI81">
        <v>62449</v>
      </c>
      <c r="CJ81">
        <v>62635</v>
      </c>
      <c r="CK81">
        <v>64435</v>
      </c>
      <c r="CL81">
        <v>64165</v>
      </c>
      <c r="CM81">
        <v>65645</v>
      </c>
      <c r="CN81">
        <v>67445</v>
      </c>
      <c r="CO81">
        <v>68261</v>
      </c>
      <c r="CP81">
        <v>70061</v>
      </c>
      <c r="CQ81">
        <v>71499</v>
      </c>
      <c r="CR81">
        <v>70817</v>
      </c>
      <c r="CS81">
        <v>72347</v>
      </c>
      <c r="CT81">
        <v>72947</v>
      </c>
      <c r="CU81">
        <v>74747</v>
      </c>
      <c r="CV81">
        <v>76407</v>
      </c>
      <c r="CW81">
        <v>77597</v>
      </c>
      <c r="CX81">
        <v>78947</v>
      </c>
      <c r="CY81">
        <v>80547</v>
      </c>
      <c r="CZ81">
        <v>81707</v>
      </c>
      <c r="DA81">
        <v>83107</v>
      </c>
      <c r="DB81">
        <v>83027</v>
      </c>
      <c r="DC81">
        <v>84077</v>
      </c>
      <c r="DD81">
        <v>85477</v>
      </c>
      <c r="DE81">
        <v>86617</v>
      </c>
      <c r="DF81">
        <v>87717</v>
      </c>
      <c r="DG81">
        <v>88837</v>
      </c>
      <c r="DH81">
        <v>90237</v>
      </c>
      <c r="DI81">
        <v>91307</v>
      </c>
      <c r="DJ81">
        <v>91607</v>
      </c>
      <c r="DK81">
        <v>92407</v>
      </c>
      <c r="DL81">
        <v>93677</v>
      </c>
      <c r="DM81">
        <v>94261</v>
      </c>
      <c r="DN81">
        <v>95851</v>
      </c>
      <c r="DO81">
        <v>96261</v>
      </c>
      <c r="DP81">
        <v>97687</v>
      </c>
      <c r="DQ81">
        <v>98327</v>
      </c>
      <c r="DR81">
        <v>98365</v>
      </c>
      <c r="DS81">
        <v>97813</v>
      </c>
      <c r="DT81">
        <v>98787</v>
      </c>
      <c r="DU81">
        <v>98787</v>
      </c>
      <c r="DV81">
        <v>99757</v>
      </c>
      <c r="DW81">
        <v>101187</v>
      </c>
      <c r="DX81">
        <v>102287</v>
      </c>
      <c r="DY81">
        <v>102817</v>
      </c>
      <c r="DZ81">
        <v>102807</v>
      </c>
      <c r="EA81">
        <v>101445</v>
      </c>
      <c r="EB81">
        <v>102425</v>
      </c>
      <c r="EC81">
        <v>103675</v>
      </c>
      <c r="ED81">
        <v>105145</v>
      </c>
      <c r="EE81">
        <v>106435</v>
      </c>
      <c r="EF81">
        <v>107955</v>
      </c>
      <c r="EG81">
        <v>107555</v>
      </c>
      <c r="EH81">
        <v>108475</v>
      </c>
      <c r="EI81">
        <v>109085</v>
      </c>
      <c r="EJ81">
        <v>109715</v>
      </c>
      <c r="EK81">
        <v>111135</v>
      </c>
      <c r="EL81">
        <v>112625</v>
      </c>
      <c r="EM81">
        <v>112989</v>
      </c>
      <c r="EN81">
        <v>114159</v>
      </c>
      <c r="EO81">
        <v>115159</v>
      </c>
      <c r="EP81">
        <v>116127</v>
      </c>
      <c r="EQ81">
        <v>116725</v>
      </c>
      <c r="ER81">
        <v>117925</v>
      </c>
      <c r="ES81">
        <v>119525</v>
      </c>
      <c r="ET81">
        <v>120633</v>
      </c>
      <c r="EU81">
        <v>120583</v>
      </c>
      <c r="EV81">
        <v>121379</v>
      </c>
      <c r="EW81">
        <v>122983</v>
      </c>
      <c r="EX81">
        <v>124051</v>
      </c>
      <c r="EY81">
        <v>124603</v>
      </c>
      <c r="EZ81">
        <v>125283</v>
      </c>
      <c r="FA81">
        <v>126838</v>
      </c>
      <c r="FB81">
        <v>128118</v>
      </c>
      <c r="FC81">
        <v>128030</v>
      </c>
      <c r="FD81">
        <v>129575</v>
      </c>
      <c r="FE81">
        <v>130931</v>
      </c>
      <c r="FF81">
        <v>131241</v>
      </c>
      <c r="FG81">
        <v>132779</v>
      </c>
      <c r="FH81">
        <v>134279</v>
      </c>
      <c r="FI81">
        <v>135923</v>
      </c>
      <c r="FJ81">
        <v>136763</v>
      </c>
      <c r="FK81">
        <v>137563</v>
      </c>
      <c r="FL81">
        <v>138365</v>
      </c>
      <c r="FM81">
        <v>139737</v>
      </c>
      <c r="FN81">
        <v>141389</v>
      </c>
      <c r="FO81">
        <v>143143</v>
      </c>
      <c r="FP81">
        <v>144089</v>
      </c>
      <c r="FQ81">
        <v>145365</v>
      </c>
      <c r="FR81">
        <v>146705</v>
      </c>
      <c r="FS81">
        <v>147124</v>
      </c>
      <c r="FT81">
        <v>148124</v>
      </c>
      <c r="FU81">
        <v>149724</v>
      </c>
      <c r="FV81">
        <v>150592</v>
      </c>
      <c r="FW81">
        <v>152372</v>
      </c>
      <c r="FX81">
        <v>152480</v>
      </c>
      <c r="FY81">
        <v>153752</v>
      </c>
      <c r="FZ81">
        <v>154150</v>
      </c>
      <c r="GA81">
        <v>153586</v>
      </c>
      <c r="GB81">
        <v>155138</v>
      </c>
      <c r="GC81">
        <v>155742</v>
      </c>
      <c r="GD81">
        <v>157257</v>
      </c>
      <c r="GE81">
        <v>157717</v>
      </c>
      <c r="GF81">
        <v>156943</v>
      </c>
      <c r="GG81">
        <v>157525</v>
      </c>
      <c r="GH81">
        <v>158270</v>
      </c>
      <c r="GI81">
        <v>159640</v>
      </c>
      <c r="GJ81">
        <v>161034</v>
      </c>
      <c r="GK81">
        <v>162738</v>
      </c>
      <c r="GL81">
        <v>163048</v>
      </c>
      <c r="GM81">
        <v>162676</v>
      </c>
      <c r="GN81">
        <v>162912</v>
      </c>
      <c r="GO81">
        <v>164082</v>
      </c>
      <c r="GP81">
        <v>164412</v>
      </c>
      <c r="GQ81">
        <v>165382</v>
      </c>
      <c r="GR81">
        <v>166952</v>
      </c>
      <c r="GS81">
        <v>166897</v>
      </c>
      <c r="GT81">
        <v>167457</v>
      </c>
      <c r="GU81">
        <v>168183</v>
      </c>
      <c r="GV81">
        <v>169737</v>
      </c>
      <c r="GW81">
        <v>169907</v>
      </c>
      <c r="GX81">
        <v>171657</v>
      </c>
      <c r="GY81">
        <v>172717</v>
      </c>
      <c r="GZ81">
        <v>173987</v>
      </c>
      <c r="HA81">
        <v>175857</v>
      </c>
      <c r="HB81">
        <v>177307</v>
      </c>
      <c r="HC81">
        <v>177647</v>
      </c>
      <c r="HD81">
        <v>178967</v>
      </c>
      <c r="HE81">
        <v>180503</v>
      </c>
      <c r="HF81">
        <v>181787</v>
      </c>
      <c r="HG81">
        <v>183041</v>
      </c>
      <c r="HH81">
        <v>184539</v>
      </c>
      <c r="HI81">
        <v>186539</v>
      </c>
      <c r="HJ81">
        <v>187014</v>
      </c>
      <c r="HK81">
        <v>188189</v>
      </c>
      <c r="HL81">
        <v>188835</v>
      </c>
      <c r="HM81">
        <v>190461</v>
      </c>
      <c r="HN81">
        <v>192191</v>
      </c>
      <c r="HO81">
        <v>194161</v>
      </c>
      <c r="HP81">
        <v>196101</v>
      </c>
      <c r="HQ81">
        <v>197673</v>
      </c>
      <c r="HR81">
        <v>197117</v>
      </c>
      <c r="HS81">
        <v>198277</v>
      </c>
      <c r="HT81">
        <v>199637</v>
      </c>
      <c r="HU81">
        <v>200873</v>
      </c>
      <c r="HV81">
        <v>201913</v>
      </c>
      <c r="HW81">
        <v>203833</v>
      </c>
      <c r="HX81">
        <v>204039</v>
      </c>
      <c r="HY81">
        <v>203827</v>
      </c>
      <c r="HZ81">
        <v>204517</v>
      </c>
      <c r="IA81">
        <v>205527</v>
      </c>
      <c r="IB81">
        <v>206881</v>
      </c>
      <c r="IC81">
        <v>208113</v>
      </c>
      <c r="ID81">
        <v>209523</v>
      </c>
      <c r="IE81">
        <v>211443</v>
      </c>
      <c r="IF81">
        <v>211331</v>
      </c>
      <c r="IG81">
        <v>212081</v>
      </c>
      <c r="IH81">
        <v>213161</v>
      </c>
      <c r="II81">
        <v>214071</v>
      </c>
      <c r="IJ81">
        <v>215221</v>
      </c>
      <c r="IK81">
        <v>216241</v>
      </c>
      <c r="IL81">
        <v>216071</v>
      </c>
      <c r="IM81">
        <v>216941</v>
      </c>
      <c r="IN81">
        <v>217731</v>
      </c>
      <c r="IO81">
        <v>218641</v>
      </c>
      <c r="IP81">
        <v>219421</v>
      </c>
      <c r="IQ81">
        <v>219121</v>
      </c>
      <c r="IR81">
        <v>220291</v>
      </c>
      <c r="IS81">
        <v>221751</v>
      </c>
      <c r="IT81">
        <v>222901</v>
      </c>
      <c r="IU81">
        <v>224191</v>
      </c>
      <c r="IV81">
        <v>225131</v>
      </c>
      <c r="IW81">
        <v>226041</v>
      </c>
      <c r="IX81">
        <v>227351</v>
      </c>
      <c r="IY81">
        <v>228731</v>
      </c>
      <c r="IZ81">
        <v>229791</v>
      </c>
      <c r="JA81">
        <v>231391</v>
      </c>
      <c r="JB81">
        <v>232991</v>
      </c>
      <c r="JC81">
        <v>233861</v>
      </c>
      <c r="JD81">
        <v>235351</v>
      </c>
      <c r="JE81">
        <v>236911</v>
      </c>
      <c r="JF81">
        <v>238441</v>
      </c>
      <c r="JG81">
        <v>240051</v>
      </c>
      <c r="JH81">
        <v>241541</v>
      </c>
      <c r="JI81">
        <v>243051</v>
      </c>
    </row>
    <row r="82" spans="1:269" x14ac:dyDescent="0.25">
      <c r="A82" t="s">
        <v>94</v>
      </c>
      <c r="B82">
        <v>487</v>
      </c>
      <c r="C82">
        <v>641</v>
      </c>
      <c r="D82">
        <v>-149</v>
      </c>
      <c r="E82">
        <v>277</v>
      </c>
      <c r="F82">
        <v>1020</v>
      </c>
      <c r="G82">
        <v>1832</v>
      </c>
      <c r="H82">
        <v>3601</v>
      </c>
      <c r="I82">
        <v>4420</v>
      </c>
      <c r="J82">
        <v>5195</v>
      </c>
      <c r="K82">
        <v>6600</v>
      </c>
      <c r="L82">
        <v>6664</v>
      </c>
      <c r="M82">
        <v>7410</v>
      </c>
      <c r="N82">
        <v>9062</v>
      </c>
      <c r="O82">
        <v>10782</v>
      </c>
      <c r="P82">
        <v>12452</v>
      </c>
      <c r="Q82">
        <v>13700</v>
      </c>
      <c r="R82">
        <v>14230</v>
      </c>
      <c r="S82">
        <v>16044</v>
      </c>
      <c r="T82">
        <v>16639</v>
      </c>
      <c r="U82">
        <v>16495</v>
      </c>
      <c r="V82">
        <v>17599</v>
      </c>
      <c r="W82">
        <v>18863</v>
      </c>
      <c r="X82">
        <v>19813</v>
      </c>
      <c r="Y82">
        <v>20373</v>
      </c>
      <c r="Z82">
        <v>20973</v>
      </c>
      <c r="AA82">
        <v>21942</v>
      </c>
      <c r="AB82">
        <v>22129</v>
      </c>
      <c r="AC82">
        <v>22130</v>
      </c>
      <c r="AD82">
        <v>22411</v>
      </c>
      <c r="AE82">
        <v>21793</v>
      </c>
      <c r="AF82">
        <v>22421</v>
      </c>
      <c r="AG82">
        <v>23004</v>
      </c>
      <c r="AH82">
        <v>23105</v>
      </c>
      <c r="AI82">
        <v>25025</v>
      </c>
      <c r="AJ82">
        <v>24901</v>
      </c>
      <c r="AK82">
        <v>25363</v>
      </c>
      <c r="AL82">
        <v>24213</v>
      </c>
      <c r="AM82">
        <v>24431</v>
      </c>
      <c r="AN82">
        <v>23876</v>
      </c>
      <c r="AO82">
        <v>22916</v>
      </c>
      <c r="AP82">
        <v>23155</v>
      </c>
      <c r="AQ82">
        <v>22845</v>
      </c>
      <c r="AR82">
        <v>22205</v>
      </c>
      <c r="AS82">
        <v>22379</v>
      </c>
      <c r="AT82">
        <v>21884</v>
      </c>
      <c r="AU82">
        <v>21488</v>
      </c>
      <c r="AV82">
        <v>21857</v>
      </c>
      <c r="AW82">
        <v>21805</v>
      </c>
      <c r="AX82">
        <v>22171</v>
      </c>
      <c r="AY82">
        <v>22739</v>
      </c>
      <c r="AZ82">
        <v>24283</v>
      </c>
      <c r="BA82">
        <v>25445</v>
      </c>
      <c r="BB82">
        <v>26025</v>
      </c>
      <c r="BC82">
        <v>26240</v>
      </c>
      <c r="BD82">
        <v>26550</v>
      </c>
      <c r="BE82">
        <v>28184</v>
      </c>
      <c r="BF82">
        <v>28573</v>
      </c>
      <c r="BG82">
        <v>29503</v>
      </c>
      <c r="BH82">
        <v>30363</v>
      </c>
      <c r="BI82">
        <v>30233</v>
      </c>
      <c r="BJ82">
        <v>31073</v>
      </c>
      <c r="BK82">
        <v>31243</v>
      </c>
      <c r="BL82">
        <v>32423</v>
      </c>
      <c r="BM82">
        <v>33443</v>
      </c>
      <c r="BN82">
        <v>33993</v>
      </c>
      <c r="BO82">
        <v>35609</v>
      </c>
      <c r="BP82">
        <v>37609</v>
      </c>
      <c r="BQ82">
        <v>39259</v>
      </c>
      <c r="BR82">
        <v>40559</v>
      </c>
      <c r="BS82">
        <v>39799</v>
      </c>
      <c r="BT82">
        <v>40825</v>
      </c>
      <c r="BU82">
        <v>42085</v>
      </c>
      <c r="BV82">
        <v>42312</v>
      </c>
      <c r="BW82">
        <v>43485</v>
      </c>
      <c r="BX82">
        <v>45485</v>
      </c>
      <c r="BY82">
        <v>46015</v>
      </c>
      <c r="BZ82">
        <v>48015</v>
      </c>
      <c r="CA82">
        <v>50015</v>
      </c>
      <c r="CB82">
        <v>51665</v>
      </c>
      <c r="CC82">
        <v>52075</v>
      </c>
      <c r="CD82">
        <v>53725</v>
      </c>
      <c r="CE82">
        <v>55375</v>
      </c>
      <c r="CF82">
        <v>56325</v>
      </c>
      <c r="CG82">
        <v>57975</v>
      </c>
      <c r="CH82">
        <v>59625</v>
      </c>
      <c r="CI82">
        <v>61415</v>
      </c>
      <c r="CJ82">
        <v>63415</v>
      </c>
      <c r="CK82">
        <v>65415</v>
      </c>
      <c r="CL82">
        <v>64975</v>
      </c>
      <c r="CM82">
        <v>66975</v>
      </c>
      <c r="CN82">
        <v>68625</v>
      </c>
      <c r="CO82">
        <v>69765</v>
      </c>
      <c r="CP82">
        <v>71765</v>
      </c>
      <c r="CQ82">
        <v>73475</v>
      </c>
      <c r="CR82">
        <v>72735</v>
      </c>
      <c r="CS82">
        <v>74735</v>
      </c>
      <c r="CT82">
        <v>76735</v>
      </c>
      <c r="CU82">
        <v>77955</v>
      </c>
      <c r="CV82">
        <v>79605</v>
      </c>
      <c r="CW82">
        <v>81605</v>
      </c>
      <c r="CX82">
        <v>83605</v>
      </c>
      <c r="CY82">
        <v>85605</v>
      </c>
      <c r="CZ82">
        <v>87605</v>
      </c>
      <c r="DA82">
        <v>89605</v>
      </c>
      <c r="DB82">
        <v>89855</v>
      </c>
      <c r="DC82">
        <v>91855</v>
      </c>
      <c r="DD82">
        <v>93155</v>
      </c>
      <c r="DE82">
        <v>94105</v>
      </c>
      <c r="DF82">
        <v>95045</v>
      </c>
      <c r="DG82">
        <v>96935</v>
      </c>
      <c r="DH82">
        <v>98801</v>
      </c>
      <c r="DI82">
        <v>100801</v>
      </c>
      <c r="DJ82">
        <v>102801</v>
      </c>
      <c r="DK82">
        <v>104261</v>
      </c>
      <c r="DL82">
        <v>105901</v>
      </c>
      <c r="DM82">
        <v>107521</v>
      </c>
      <c r="DN82">
        <v>109131</v>
      </c>
      <c r="DO82">
        <v>110291</v>
      </c>
      <c r="DP82">
        <v>111571</v>
      </c>
      <c r="DQ82">
        <v>112451</v>
      </c>
      <c r="DR82">
        <v>112991</v>
      </c>
      <c r="DS82">
        <v>111841</v>
      </c>
      <c r="DT82">
        <v>111601</v>
      </c>
      <c r="DU82">
        <v>110451</v>
      </c>
      <c r="DV82">
        <v>111011</v>
      </c>
      <c r="DW82">
        <v>111461</v>
      </c>
      <c r="DX82">
        <v>111897</v>
      </c>
      <c r="DY82">
        <v>113107</v>
      </c>
      <c r="DZ82">
        <v>113617</v>
      </c>
      <c r="EA82">
        <v>112919</v>
      </c>
      <c r="EB82">
        <v>113919</v>
      </c>
      <c r="EC82">
        <v>115159</v>
      </c>
      <c r="ED82">
        <v>116389</v>
      </c>
      <c r="EE82">
        <v>117729</v>
      </c>
      <c r="EF82">
        <v>119319</v>
      </c>
      <c r="EG82">
        <v>120264</v>
      </c>
      <c r="EH82">
        <v>121244</v>
      </c>
      <c r="EI82">
        <v>121964</v>
      </c>
      <c r="EJ82">
        <v>122114</v>
      </c>
      <c r="EK82">
        <v>123504</v>
      </c>
      <c r="EL82">
        <v>124529</v>
      </c>
      <c r="EM82">
        <v>126084</v>
      </c>
      <c r="EN82">
        <v>126686</v>
      </c>
      <c r="EO82">
        <v>127416</v>
      </c>
      <c r="EP82">
        <v>127878</v>
      </c>
      <c r="EQ82">
        <v>128966</v>
      </c>
      <c r="ER82">
        <v>129856</v>
      </c>
      <c r="ES82">
        <v>129756</v>
      </c>
      <c r="ET82">
        <v>130496</v>
      </c>
      <c r="EU82">
        <v>131182</v>
      </c>
      <c r="EV82">
        <v>132163</v>
      </c>
      <c r="EW82">
        <v>132927</v>
      </c>
      <c r="EX82">
        <v>133763</v>
      </c>
      <c r="EY82">
        <v>135149</v>
      </c>
      <c r="EZ82">
        <v>136034</v>
      </c>
      <c r="FA82">
        <v>137461</v>
      </c>
      <c r="FB82">
        <v>138411</v>
      </c>
      <c r="FC82">
        <v>139305</v>
      </c>
      <c r="FD82">
        <v>140465</v>
      </c>
      <c r="FE82">
        <v>141015</v>
      </c>
      <c r="FF82">
        <v>142432</v>
      </c>
      <c r="FG82">
        <v>143988</v>
      </c>
      <c r="FH82">
        <v>145488</v>
      </c>
      <c r="FI82">
        <v>146321</v>
      </c>
      <c r="FJ82">
        <v>147191</v>
      </c>
      <c r="FK82">
        <v>146741</v>
      </c>
      <c r="FL82">
        <v>147215</v>
      </c>
      <c r="FM82">
        <v>147563</v>
      </c>
      <c r="FN82">
        <v>149093</v>
      </c>
      <c r="FO82">
        <v>150303</v>
      </c>
      <c r="FP82">
        <v>150903</v>
      </c>
      <c r="FQ82">
        <v>152775</v>
      </c>
      <c r="FR82">
        <v>154425</v>
      </c>
      <c r="FS82">
        <v>154997</v>
      </c>
      <c r="FT82">
        <v>156575</v>
      </c>
      <c r="FU82">
        <v>158043</v>
      </c>
      <c r="FV82">
        <v>159558</v>
      </c>
      <c r="FW82">
        <v>159728</v>
      </c>
      <c r="FX82">
        <v>161178</v>
      </c>
      <c r="FY82">
        <v>162361</v>
      </c>
      <c r="FZ82">
        <v>163809</v>
      </c>
      <c r="GA82">
        <v>164043</v>
      </c>
      <c r="GB82">
        <v>165331</v>
      </c>
      <c r="GC82">
        <v>166861</v>
      </c>
      <c r="GD82">
        <v>168182</v>
      </c>
      <c r="GE82">
        <v>168652</v>
      </c>
      <c r="GF82">
        <v>167822</v>
      </c>
      <c r="GG82">
        <v>168238</v>
      </c>
      <c r="GH82">
        <v>168140</v>
      </c>
      <c r="GI82">
        <v>168351</v>
      </c>
      <c r="GJ82">
        <v>169288</v>
      </c>
      <c r="GK82">
        <v>170267</v>
      </c>
      <c r="GL82">
        <v>171181</v>
      </c>
      <c r="GM82">
        <v>171031</v>
      </c>
      <c r="GN82">
        <v>171407</v>
      </c>
      <c r="GO82">
        <v>171577</v>
      </c>
      <c r="GP82">
        <v>171885</v>
      </c>
      <c r="GQ82">
        <v>172757</v>
      </c>
      <c r="GR82">
        <v>173591</v>
      </c>
      <c r="GS82">
        <v>173611</v>
      </c>
      <c r="GT82">
        <v>174560</v>
      </c>
      <c r="GU82">
        <v>175389</v>
      </c>
      <c r="GV82">
        <v>175989</v>
      </c>
      <c r="GW82">
        <v>175954</v>
      </c>
      <c r="GX82">
        <v>177018</v>
      </c>
      <c r="GY82">
        <v>177740</v>
      </c>
      <c r="GZ82">
        <v>178794</v>
      </c>
      <c r="HA82">
        <v>180528</v>
      </c>
      <c r="HB82">
        <v>181348</v>
      </c>
      <c r="HC82">
        <v>183013</v>
      </c>
      <c r="HD82">
        <v>184267</v>
      </c>
      <c r="HE82">
        <v>185757</v>
      </c>
      <c r="HF82">
        <v>186897</v>
      </c>
      <c r="HG82">
        <v>188115</v>
      </c>
      <c r="HH82">
        <v>189765</v>
      </c>
      <c r="HI82">
        <v>191415</v>
      </c>
      <c r="HJ82">
        <v>192715</v>
      </c>
      <c r="HK82">
        <v>193345</v>
      </c>
      <c r="HL82">
        <v>193255</v>
      </c>
      <c r="HM82">
        <v>194541</v>
      </c>
      <c r="HN82">
        <v>196181</v>
      </c>
      <c r="HO82">
        <v>197057</v>
      </c>
      <c r="HP82">
        <v>198707</v>
      </c>
      <c r="HQ82">
        <v>200700</v>
      </c>
      <c r="HR82">
        <v>202320</v>
      </c>
      <c r="HS82">
        <v>202234</v>
      </c>
      <c r="HT82">
        <v>204074</v>
      </c>
      <c r="HU82">
        <v>203966</v>
      </c>
      <c r="HV82">
        <v>204790</v>
      </c>
      <c r="HW82">
        <v>205189</v>
      </c>
      <c r="HX82">
        <v>205269</v>
      </c>
      <c r="HY82">
        <v>205736</v>
      </c>
      <c r="HZ82">
        <v>206614</v>
      </c>
      <c r="IA82">
        <v>207480</v>
      </c>
      <c r="IB82">
        <v>207554</v>
      </c>
      <c r="IC82">
        <v>208304</v>
      </c>
      <c r="ID82">
        <v>208901</v>
      </c>
      <c r="IE82">
        <v>209728</v>
      </c>
      <c r="IF82">
        <v>210938</v>
      </c>
      <c r="IG82">
        <v>212464</v>
      </c>
      <c r="IH82">
        <v>213652</v>
      </c>
      <c r="II82">
        <v>214712</v>
      </c>
      <c r="IJ82">
        <v>216330</v>
      </c>
      <c r="IK82">
        <v>216230</v>
      </c>
      <c r="IL82">
        <v>215780</v>
      </c>
      <c r="IM82">
        <v>217050</v>
      </c>
      <c r="IN82">
        <v>217625</v>
      </c>
      <c r="IO82">
        <v>218768</v>
      </c>
      <c r="IP82">
        <v>220058</v>
      </c>
      <c r="IQ82">
        <v>220758</v>
      </c>
      <c r="IR82">
        <v>222559</v>
      </c>
      <c r="IS82">
        <v>222949</v>
      </c>
      <c r="IT82">
        <v>223519</v>
      </c>
      <c r="IU82">
        <v>225139</v>
      </c>
      <c r="IV82">
        <v>226779</v>
      </c>
      <c r="IW82">
        <v>227379</v>
      </c>
      <c r="IX82">
        <v>228539</v>
      </c>
      <c r="IY82">
        <v>229759</v>
      </c>
      <c r="IZ82">
        <v>230899</v>
      </c>
      <c r="JA82">
        <v>232099</v>
      </c>
      <c r="JB82">
        <v>232349</v>
      </c>
      <c r="JC82">
        <v>233969</v>
      </c>
      <c r="JD82">
        <v>235849</v>
      </c>
      <c r="JE82">
        <v>236722</v>
      </c>
      <c r="JF82">
        <v>238372</v>
      </c>
      <c r="JG82">
        <v>239912</v>
      </c>
      <c r="JH82">
        <v>241042</v>
      </c>
      <c r="JI82">
        <v>242342</v>
      </c>
    </row>
    <row r="83" spans="1:269" x14ac:dyDescent="0.25">
      <c r="A83" t="s">
        <v>169</v>
      </c>
      <c r="B83">
        <v>1002</v>
      </c>
      <c r="C83">
        <v>1378</v>
      </c>
      <c r="D83">
        <v>928</v>
      </c>
      <c r="E83">
        <v>1669</v>
      </c>
      <c r="F83">
        <v>2256</v>
      </c>
      <c r="G83">
        <v>3544</v>
      </c>
      <c r="H83">
        <v>5084</v>
      </c>
      <c r="I83">
        <v>5884</v>
      </c>
      <c r="J83">
        <v>6484</v>
      </c>
      <c r="K83">
        <v>7223</v>
      </c>
      <c r="L83">
        <v>7833</v>
      </c>
      <c r="M83">
        <v>8880</v>
      </c>
      <c r="N83">
        <v>10054</v>
      </c>
      <c r="O83">
        <v>11134</v>
      </c>
      <c r="P83">
        <v>12409</v>
      </c>
      <c r="Q83">
        <v>13832</v>
      </c>
      <c r="R83">
        <v>14795</v>
      </c>
      <c r="S83">
        <v>15751</v>
      </c>
      <c r="T83">
        <v>16896</v>
      </c>
      <c r="U83">
        <v>18020</v>
      </c>
      <c r="V83">
        <v>19252</v>
      </c>
      <c r="W83">
        <v>20622</v>
      </c>
      <c r="X83">
        <v>21496</v>
      </c>
      <c r="Y83">
        <v>21676</v>
      </c>
      <c r="Z83">
        <v>21594</v>
      </c>
      <c r="AA83">
        <v>22057</v>
      </c>
      <c r="AB83">
        <v>22375</v>
      </c>
      <c r="AC83">
        <v>23158</v>
      </c>
      <c r="AD83">
        <v>24426</v>
      </c>
      <c r="AE83">
        <v>24506</v>
      </c>
      <c r="AF83">
        <v>24966</v>
      </c>
      <c r="AG83">
        <v>26234</v>
      </c>
      <c r="AH83">
        <v>27594</v>
      </c>
      <c r="AI83">
        <v>28930</v>
      </c>
      <c r="AJ83">
        <v>28640</v>
      </c>
      <c r="AK83">
        <v>28614</v>
      </c>
      <c r="AL83">
        <v>28977</v>
      </c>
      <c r="AM83">
        <v>29677</v>
      </c>
      <c r="AN83">
        <v>30191</v>
      </c>
      <c r="AO83">
        <v>29651</v>
      </c>
      <c r="AP83">
        <v>30001</v>
      </c>
      <c r="AQ83">
        <v>29231</v>
      </c>
      <c r="AR83">
        <v>29486</v>
      </c>
      <c r="AS83">
        <v>29811</v>
      </c>
      <c r="AT83">
        <v>28666</v>
      </c>
      <c r="AU83">
        <v>29026</v>
      </c>
      <c r="AV83">
        <v>29423</v>
      </c>
      <c r="AW83">
        <v>29993</v>
      </c>
      <c r="AX83">
        <v>30765</v>
      </c>
      <c r="AY83">
        <v>31840</v>
      </c>
      <c r="AZ83">
        <v>32830</v>
      </c>
      <c r="BA83">
        <v>34260</v>
      </c>
      <c r="BB83">
        <v>35430</v>
      </c>
      <c r="BC83">
        <v>35484</v>
      </c>
      <c r="BD83">
        <v>35959</v>
      </c>
      <c r="BE83">
        <v>36744</v>
      </c>
      <c r="BF83">
        <v>37649</v>
      </c>
      <c r="BG83">
        <v>38579</v>
      </c>
      <c r="BH83">
        <v>39149</v>
      </c>
      <c r="BI83">
        <v>39475</v>
      </c>
      <c r="BJ83">
        <v>39425</v>
      </c>
      <c r="BK83">
        <v>39340</v>
      </c>
      <c r="BL83">
        <v>40117</v>
      </c>
      <c r="BM83">
        <v>40061</v>
      </c>
      <c r="BN83">
        <v>40269</v>
      </c>
      <c r="BO83">
        <v>40469</v>
      </c>
      <c r="BP83">
        <v>41249</v>
      </c>
      <c r="BQ83">
        <v>42154</v>
      </c>
      <c r="BR83">
        <v>42664</v>
      </c>
      <c r="BS83">
        <v>42384</v>
      </c>
      <c r="BT83">
        <v>42554</v>
      </c>
      <c r="BU83">
        <v>43509</v>
      </c>
      <c r="BV83">
        <v>44639</v>
      </c>
      <c r="BW83">
        <v>45969</v>
      </c>
      <c r="BX83">
        <v>47249</v>
      </c>
      <c r="BY83">
        <v>47899</v>
      </c>
      <c r="BZ83">
        <v>49349</v>
      </c>
      <c r="CA83">
        <v>50729</v>
      </c>
      <c r="CB83">
        <v>52249</v>
      </c>
      <c r="CC83">
        <v>52899</v>
      </c>
      <c r="CD83">
        <v>54019</v>
      </c>
      <c r="CE83">
        <v>55549</v>
      </c>
      <c r="CF83">
        <v>56335</v>
      </c>
      <c r="CG83">
        <v>57815</v>
      </c>
      <c r="CH83">
        <v>59570</v>
      </c>
      <c r="CI83">
        <v>61370</v>
      </c>
      <c r="CJ83">
        <v>62394</v>
      </c>
      <c r="CK83">
        <v>63524</v>
      </c>
      <c r="CL83">
        <v>63930</v>
      </c>
      <c r="CM83">
        <v>65300</v>
      </c>
      <c r="CN83">
        <v>67100</v>
      </c>
      <c r="CO83">
        <v>68740</v>
      </c>
      <c r="CP83">
        <v>70460</v>
      </c>
      <c r="CQ83">
        <v>72010</v>
      </c>
      <c r="CR83">
        <v>71350</v>
      </c>
      <c r="CS83">
        <v>72680</v>
      </c>
      <c r="CT83">
        <v>74460</v>
      </c>
      <c r="CU83">
        <v>76160</v>
      </c>
      <c r="CV83">
        <v>77825</v>
      </c>
      <c r="CW83">
        <v>79455</v>
      </c>
      <c r="CX83">
        <v>80755</v>
      </c>
      <c r="CY83">
        <v>82335</v>
      </c>
      <c r="CZ83">
        <v>83465</v>
      </c>
      <c r="DA83">
        <v>84845</v>
      </c>
      <c r="DB83">
        <v>84999</v>
      </c>
      <c r="DC83">
        <v>86269</v>
      </c>
      <c r="DD83">
        <v>87579</v>
      </c>
      <c r="DE83">
        <v>88969</v>
      </c>
      <c r="DF83">
        <v>90019</v>
      </c>
      <c r="DG83">
        <v>91099</v>
      </c>
      <c r="DH83">
        <v>92469</v>
      </c>
      <c r="DI83">
        <v>93699</v>
      </c>
      <c r="DJ83">
        <v>94049</v>
      </c>
      <c r="DK83">
        <v>94819</v>
      </c>
      <c r="DL83">
        <v>95909</v>
      </c>
      <c r="DM83">
        <v>96649</v>
      </c>
      <c r="DN83">
        <v>98149</v>
      </c>
      <c r="DO83">
        <v>98999</v>
      </c>
      <c r="DP83">
        <v>100399</v>
      </c>
      <c r="DQ83">
        <v>101859</v>
      </c>
      <c r="DR83">
        <v>102177</v>
      </c>
      <c r="DS83">
        <v>101438</v>
      </c>
      <c r="DT83">
        <v>101770</v>
      </c>
      <c r="DU83">
        <v>101170</v>
      </c>
      <c r="DV83">
        <v>101555</v>
      </c>
      <c r="DW83">
        <v>102655</v>
      </c>
      <c r="DX83">
        <v>103835</v>
      </c>
      <c r="DY83">
        <v>104460</v>
      </c>
      <c r="DZ83">
        <v>105270</v>
      </c>
      <c r="EA83">
        <v>104164</v>
      </c>
      <c r="EB83">
        <v>105269</v>
      </c>
      <c r="EC83">
        <v>106569</v>
      </c>
      <c r="ED83">
        <v>107469</v>
      </c>
      <c r="EE83">
        <v>108689</v>
      </c>
      <c r="EF83">
        <v>109964</v>
      </c>
      <c r="EG83">
        <v>109734</v>
      </c>
      <c r="EH83">
        <v>110449</v>
      </c>
      <c r="EI83">
        <v>111109</v>
      </c>
      <c r="EJ83">
        <v>111649</v>
      </c>
      <c r="EK83">
        <v>112669</v>
      </c>
      <c r="EL83">
        <v>113849</v>
      </c>
      <c r="EM83">
        <v>114511</v>
      </c>
      <c r="EN83">
        <v>115381</v>
      </c>
      <c r="EO83">
        <v>116281</v>
      </c>
      <c r="EP83">
        <v>117069</v>
      </c>
      <c r="EQ83">
        <v>118247</v>
      </c>
      <c r="ER83">
        <v>119615</v>
      </c>
      <c r="ES83">
        <v>120595</v>
      </c>
      <c r="ET83">
        <v>121569</v>
      </c>
      <c r="EU83">
        <v>122273</v>
      </c>
      <c r="EV83">
        <v>123105</v>
      </c>
      <c r="EW83">
        <v>124045</v>
      </c>
      <c r="EX83">
        <v>125039</v>
      </c>
      <c r="EY83">
        <v>125495</v>
      </c>
      <c r="EZ83">
        <v>126435</v>
      </c>
      <c r="FA83">
        <v>127735</v>
      </c>
      <c r="FB83">
        <v>129035</v>
      </c>
      <c r="FC83">
        <v>129535</v>
      </c>
      <c r="FD83">
        <v>130405</v>
      </c>
      <c r="FE83">
        <v>131639</v>
      </c>
      <c r="FF83">
        <v>132133</v>
      </c>
      <c r="FG83">
        <v>133485</v>
      </c>
      <c r="FH83">
        <v>134810</v>
      </c>
      <c r="FI83">
        <v>136214</v>
      </c>
      <c r="FJ83">
        <v>137274</v>
      </c>
      <c r="FK83">
        <v>138324</v>
      </c>
      <c r="FL83">
        <v>138782</v>
      </c>
      <c r="FM83">
        <v>140190</v>
      </c>
      <c r="FN83">
        <v>141634</v>
      </c>
      <c r="FO83">
        <v>143248</v>
      </c>
      <c r="FP83">
        <v>144258</v>
      </c>
      <c r="FQ83">
        <v>145388</v>
      </c>
      <c r="FR83">
        <v>146908</v>
      </c>
      <c r="FS83">
        <v>147607</v>
      </c>
      <c r="FT83">
        <v>148773</v>
      </c>
      <c r="FU83">
        <v>150359</v>
      </c>
      <c r="FV83">
        <v>151585</v>
      </c>
      <c r="FW83">
        <v>153107</v>
      </c>
      <c r="FX83">
        <v>153545</v>
      </c>
      <c r="FY83">
        <v>154667</v>
      </c>
      <c r="FZ83">
        <v>155787</v>
      </c>
      <c r="GA83">
        <v>155385</v>
      </c>
      <c r="GB83">
        <v>156702</v>
      </c>
      <c r="GC83">
        <v>158186</v>
      </c>
      <c r="GD83">
        <v>159644</v>
      </c>
      <c r="GE83">
        <v>160908</v>
      </c>
      <c r="GF83">
        <v>160528</v>
      </c>
      <c r="GG83">
        <v>160750</v>
      </c>
      <c r="GH83">
        <v>160754</v>
      </c>
      <c r="GI83">
        <v>161395</v>
      </c>
      <c r="GJ83">
        <v>162460</v>
      </c>
      <c r="GK83">
        <v>163382</v>
      </c>
      <c r="GL83">
        <v>164655</v>
      </c>
      <c r="GM83">
        <v>164830</v>
      </c>
      <c r="GN83">
        <v>165456</v>
      </c>
      <c r="GO83">
        <v>166535</v>
      </c>
      <c r="GP83">
        <v>167196</v>
      </c>
      <c r="GQ83">
        <v>168169</v>
      </c>
      <c r="GR83">
        <v>168644</v>
      </c>
      <c r="GS83">
        <v>167939</v>
      </c>
      <c r="GT83">
        <v>169164</v>
      </c>
      <c r="GU83">
        <v>170584</v>
      </c>
      <c r="GV83">
        <v>171785</v>
      </c>
      <c r="GW83">
        <v>172677</v>
      </c>
      <c r="GX83">
        <v>173824</v>
      </c>
      <c r="GY83">
        <v>174984</v>
      </c>
      <c r="GZ83">
        <v>176144</v>
      </c>
      <c r="HA83">
        <v>177619</v>
      </c>
      <c r="HB83">
        <v>178219</v>
      </c>
      <c r="HC83">
        <v>178983</v>
      </c>
      <c r="HD83">
        <v>180315</v>
      </c>
      <c r="HE83">
        <v>181879</v>
      </c>
      <c r="HF83">
        <v>182529</v>
      </c>
      <c r="HG83">
        <v>183939</v>
      </c>
      <c r="HH83">
        <v>185645</v>
      </c>
      <c r="HI83">
        <v>187545</v>
      </c>
      <c r="HJ83">
        <v>188045</v>
      </c>
      <c r="HK83">
        <v>188815</v>
      </c>
      <c r="HL83">
        <v>189253</v>
      </c>
      <c r="HM83">
        <v>190447</v>
      </c>
      <c r="HN83">
        <v>191807</v>
      </c>
      <c r="HO83">
        <v>193657</v>
      </c>
      <c r="HP83">
        <v>195330</v>
      </c>
      <c r="HQ83">
        <v>196888</v>
      </c>
      <c r="HR83">
        <v>196394</v>
      </c>
      <c r="HS83">
        <v>197386</v>
      </c>
      <c r="HT83">
        <v>198517</v>
      </c>
      <c r="HU83">
        <v>199242</v>
      </c>
      <c r="HV83">
        <v>200657</v>
      </c>
      <c r="HW83">
        <v>201442</v>
      </c>
      <c r="HX83">
        <v>202612</v>
      </c>
      <c r="HY83">
        <v>203448</v>
      </c>
      <c r="HZ83">
        <v>204228</v>
      </c>
      <c r="IA83">
        <v>204978</v>
      </c>
      <c r="IB83">
        <v>206498</v>
      </c>
      <c r="IC83">
        <v>207388</v>
      </c>
      <c r="ID83">
        <v>208478</v>
      </c>
      <c r="IE83">
        <v>210158</v>
      </c>
      <c r="IF83">
        <v>210710</v>
      </c>
      <c r="IG83">
        <v>211692</v>
      </c>
      <c r="IH83">
        <v>212490</v>
      </c>
      <c r="II83">
        <v>213250</v>
      </c>
      <c r="IJ83">
        <v>213930</v>
      </c>
      <c r="IK83">
        <v>214840</v>
      </c>
      <c r="IL83">
        <v>215370</v>
      </c>
      <c r="IM83">
        <v>216215</v>
      </c>
      <c r="IN83">
        <v>217045</v>
      </c>
      <c r="IO83">
        <v>217765</v>
      </c>
      <c r="IP83">
        <v>218757</v>
      </c>
      <c r="IQ83">
        <v>219238</v>
      </c>
      <c r="IR83">
        <v>220378</v>
      </c>
      <c r="IS83">
        <v>221798</v>
      </c>
      <c r="IT83">
        <v>222908</v>
      </c>
      <c r="IU83">
        <v>224118</v>
      </c>
      <c r="IV83">
        <v>225118</v>
      </c>
      <c r="IW83">
        <v>226008</v>
      </c>
      <c r="IX83">
        <v>227193</v>
      </c>
      <c r="IY83">
        <v>228428</v>
      </c>
      <c r="IZ83">
        <v>229838</v>
      </c>
      <c r="JA83">
        <v>231378</v>
      </c>
      <c r="JB83">
        <v>232438</v>
      </c>
      <c r="JC83">
        <v>233558</v>
      </c>
      <c r="JD83">
        <v>235068</v>
      </c>
      <c r="JE83">
        <v>236538</v>
      </c>
      <c r="JF83">
        <v>237898</v>
      </c>
      <c r="JG83">
        <v>239448</v>
      </c>
      <c r="JH83">
        <v>240938</v>
      </c>
      <c r="JI83">
        <v>242328</v>
      </c>
    </row>
    <row r="84" spans="1:269" x14ac:dyDescent="0.25">
      <c r="A84" t="s">
        <v>67</v>
      </c>
      <c r="B84">
        <v>962</v>
      </c>
      <c r="C84">
        <v>1060</v>
      </c>
      <c r="D84">
        <v>200</v>
      </c>
      <c r="E84">
        <v>689</v>
      </c>
      <c r="F84">
        <v>1654</v>
      </c>
      <c r="G84">
        <v>2639</v>
      </c>
      <c r="H84">
        <v>4326</v>
      </c>
      <c r="I84">
        <v>5339</v>
      </c>
      <c r="J84">
        <v>6205</v>
      </c>
      <c r="K84">
        <v>7190</v>
      </c>
      <c r="L84">
        <v>7624</v>
      </c>
      <c r="M84">
        <v>8317</v>
      </c>
      <c r="N84">
        <v>9699</v>
      </c>
      <c r="O84">
        <v>11213</v>
      </c>
      <c r="P84">
        <v>12075</v>
      </c>
      <c r="Q84">
        <v>12965</v>
      </c>
      <c r="R84">
        <v>13397</v>
      </c>
      <c r="S84">
        <v>15017</v>
      </c>
      <c r="T84">
        <v>15781</v>
      </c>
      <c r="U84">
        <v>15859</v>
      </c>
      <c r="V84">
        <v>16808</v>
      </c>
      <c r="W84">
        <v>18357</v>
      </c>
      <c r="X84">
        <v>19674</v>
      </c>
      <c r="Y84">
        <v>21201</v>
      </c>
      <c r="Z84">
        <v>21783</v>
      </c>
      <c r="AA84">
        <v>23135</v>
      </c>
      <c r="AB84">
        <v>23169</v>
      </c>
      <c r="AC84">
        <v>23140</v>
      </c>
      <c r="AD84">
        <v>23896</v>
      </c>
      <c r="AE84">
        <v>24258</v>
      </c>
      <c r="AF84">
        <v>24963</v>
      </c>
      <c r="AG84">
        <v>25652</v>
      </c>
      <c r="AH84">
        <v>26477</v>
      </c>
      <c r="AI84">
        <v>27866</v>
      </c>
      <c r="AJ84">
        <v>27712</v>
      </c>
      <c r="AK84">
        <v>28094</v>
      </c>
      <c r="AL84">
        <v>27164</v>
      </c>
      <c r="AM84">
        <v>27468</v>
      </c>
      <c r="AN84">
        <v>27073</v>
      </c>
      <c r="AO84">
        <v>26263</v>
      </c>
      <c r="AP84">
        <v>26415</v>
      </c>
      <c r="AQ84">
        <v>25967</v>
      </c>
      <c r="AR84">
        <v>25622</v>
      </c>
      <c r="AS84">
        <v>25708</v>
      </c>
      <c r="AT84">
        <v>24963</v>
      </c>
      <c r="AU84">
        <v>24673</v>
      </c>
      <c r="AV84">
        <v>25094</v>
      </c>
      <c r="AW84">
        <v>25744</v>
      </c>
      <c r="AX84">
        <v>25832</v>
      </c>
      <c r="AY84">
        <v>26233</v>
      </c>
      <c r="AZ84">
        <v>27507</v>
      </c>
      <c r="BA84">
        <v>28704</v>
      </c>
      <c r="BB84">
        <v>29573</v>
      </c>
      <c r="BC84">
        <v>29428</v>
      </c>
      <c r="BD84">
        <v>29868</v>
      </c>
      <c r="BE84">
        <v>31006</v>
      </c>
      <c r="BF84">
        <v>30990</v>
      </c>
      <c r="BG84">
        <v>31170</v>
      </c>
      <c r="BH84">
        <v>32485</v>
      </c>
      <c r="BI84">
        <v>32885</v>
      </c>
      <c r="BJ84">
        <v>33309</v>
      </c>
      <c r="BK84">
        <v>33139</v>
      </c>
      <c r="BL84">
        <v>34229</v>
      </c>
      <c r="BM84">
        <v>35629</v>
      </c>
      <c r="BN84">
        <v>36521</v>
      </c>
      <c r="BO84">
        <v>37877</v>
      </c>
      <c r="BP84">
        <v>39797</v>
      </c>
      <c r="BQ84">
        <v>41447</v>
      </c>
      <c r="BR84">
        <v>42747</v>
      </c>
      <c r="BS84">
        <v>42647</v>
      </c>
      <c r="BT84">
        <v>44408</v>
      </c>
      <c r="BU84">
        <v>45562</v>
      </c>
      <c r="BV84">
        <v>45732</v>
      </c>
      <c r="BW84">
        <v>46905</v>
      </c>
      <c r="BX84">
        <v>48205</v>
      </c>
      <c r="BY84">
        <v>48705</v>
      </c>
      <c r="BZ84">
        <v>50705</v>
      </c>
      <c r="CA84">
        <v>52705</v>
      </c>
      <c r="CB84">
        <v>54355</v>
      </c>
      <c r="CC84">
        <v>54725</v>
      </c>
      <c r="CD84">
        <v>56375</v>
      </c>
      <c r="CE84">
        <v>58375</v>
      </c>
      <c r="CF84">
        <v>58969</v>
      </c>
      <c r="CG84">
        <v>60605</v>
      </c>
      <c r="CH84">
        <v>62255</v>
      </c>
      <c r="CI84">
        <v>64255</v>
      </c>
      <c r="CJ84">
        <v>66255</v>
      </c>
      <c r="CK84">
        <v>68255</v>
      </c>
      <c r="CL84">
        <v>68155</v>
      </c>
      <c r="CM84">
        <v>70155</v>
      </c>
      <c r="CN84">
        <v>71805</v>
      </c>
      <c r="CO84">
        <v>73105</v>
      </c>
      <c r="CP84">
        <v>75105</v>
      </c>
      <c r="CQ84">
        <v>76815</v>
      </c>
      <c r="CR84">
        <v>76095</v>
      </c>
      <c r="CS84">
        <v>77395</v>
      </c>
      <c r="CT84">
        <v>79385</v>
      </c>
      <c r="CU84">
        <v>80685</v>
      </c>
      <c r="CV84">
        <v>82335</v>
      </c>
      <c r="CW84">
        <v>83985</v>
      </c>
      <c r="CX84">
        <v>85985</v>
      </c>
      <c r="CY84">
        <v>87985</v>
      </c>
      <c r="CZ84">
        <v>89635</v>
      </c>
      <c r="DA84">
        <v>91635</v>
      </c>
      <c r="DB84">
        <v>92315</v>
      </c>
      <c r="DC84">
        <v>93965</v>
      </c>
      <c r="DD84">
        <v>94905</v>
      </c>
      <c r="DE84">
        <v>96205</v>
      </c>
      <c r="DF84">
        <v>97455</v>
      </c>
      <c r="DG84">
        <v>99119</v>
      </c>
      <c r="DH84">
        <v>100539</v>
      </c>
      <c r="DI84">
        <v>102539</v>
      </c>
      <c r="DJ84">
        <v>104539</v>
      </c>
      <c r="DK84">
        <v>106189</v>
      </c>
      <c r="DL84">
        <v>107469</v>
      </c>
      <c r="DM84">
        <v>108621</v>
      </c>
      <c r="DN84">
        <v>110161</v>
      </c>
      <c r="DO84">
        <v>111096</v>
      </c>
      <c r="DP84">
        <v>112326</v>
      </c>
      <c r="DQ84">
        <v>113472</v>
      </c>
      <c r="DR84">
        <v>114272</v>
      </c>
      <c r="DS84">
        <v>113122</v>
      </c>
      <c r="DT84">
        <v>113302</v>
      </c>
      <c r="DU84">
        <v>112152</v>
      </c>
      <c r="DV84">
        <v>112722</v>
      </c>
      <c r="DW84">
        <v>113222</v>
      </c>
      <c r="DX84">
        <v>113671</v>
      </c>
      <c r="DY84">
        <v>114581</v>
      </c>
      <c r="DZ84">
        <v>115551</v>
      </c>
      <c r="EA84">
        <v>114843</v>
      </c>
      <c r="EB84">
        <v>115753</v>
      </c>
      <c r="EC84">
        <v>116723</v>
      </c>
      <c r="ED84">
        <v>117633</v>
      </c>
      <c r="EE84">
        <v>118763</v>
      </c>
      <c r="EF84">
        <v>119883</v>
      </c>
      <c r="EG84">
        <v>120538</v>
      </c>
      <c r="EH84">
        <v>121588</v>
      </c>
      <c r="EI84">
        <v>122508</v>
      </c>
      <c r="EJ84">
        <v>123118</v>
      </c>
      <c r="EK84">
        <v>124238</v>
      </c>
      <c r="EL84">
        <v>125398</v>
      </c>
      <c r="EM84">
        <v>126783</v>
      </c>
      <c r="EN84">
        <v>127385</v>
      </c>
      <c r="EO84">
        <v>128035</v>
      </c>
      <c r="EP84">
        <v>128705</v>
      </c>
      <c r="EQ84">
        <v>129673</v>
      </c>
      <c r="ER84">
        <v>130193</v>
      </c>
      <c r="ES84">
        <v>130053</v>
      </c>
      <c r="ET84">
        <v>130433</v>
      </c>
      <c r="EU84">
        <v>131629</v>
      </c>
      <c r="EV84">
        <v>132698</v>
      </c>
      <c r="EW84">
        <v>133091</v>
      </c>
      <c r="EX84">
        <v>134023</v>
      </c>
      <c r="EY84">
        <v>135418</v>
      </c>
      <c r="EZ84">
        <v>136698</v>
      </c>
      <c r="FA84">
        <v>137955</v>
      </c>
      <c r="FB84">
        <v>138555</v>
      </c>
      <c r="FC84">
        <v>140026</v>
      </c>
      <c r="FD84">
        <v>141110</v>
      </c>
      <c r="FE84">
        <v>141894</v>
      </c>
      <c r="FF84">
        <v>142504</v>
      </c>
      <c r="FG84">
        <v>144293</v>
      </c>
      <c r="FH84">
        <v>145761</v>
      </c>
      <c r="FI84">
        <v>146683</v>
      </c>
      <c r="FJ84">
        <v>147423</v>
      </c>
      <c r="FK84">
        <v>147253</v>
      </c>
      <c r="FL84">
        <v>147907</v>
      </c>
      <c r="FM84">
        <v>148779</v>
      </c>
      <c r="FN84">
        <v>150279</v>
      </c>
      <c r="FO84">
        <v>151364</v>
      </c>
      <c r="FP84">
        <v>152559</v>
      </c>
      <c r="FQ84">
        <v>154401</v>
      </c>
      <c r="FR84">
        <v>155981</v>
      </c>
      <c r="FS84">
        <v>156393</v>
      </c>
      <c r="FT84">
        <v>157869</v>
      </c>
      <c r="FU84">
        <v>159266</v>
      </c>
      <c r="FV84">
        <v>160606</v>
      </c>
      <c r="FW84">
        <v>160996</v>
      </c>
      <c r="FX84">
        <v>162022</v>
      </c>
      <c r="FY84">
        <v>163164</v>
      </c>
      <c r="FZ84">
        <v>164852</v>
      </c>
      <c r="GA84">
        <v>165341</v>
      </c>
      <c r="GB84">
        <v>166170</v>
      </c>
      <c r="GC84">
        <v>167605</v>
      </c>
      <c r="GD84">
        <v>169107</v>
      </c>
      <c r="GE84">
        <v>169807</v>
      </c>
      <c r="GF84">
        <v>169087</v>
      </c>
      <c r="GG84">
        <v>169502</v>
      </c>
      <c r="GH84">
        <v>169284</v>
      </c>
      <c r="GI84">
        <v>169332</v>
      </c>
      <c r="GJ84">
        <v>170074</v>
      </c>
      <c r="GK84">
        <v>170807</v>
      </c>
      <c r="GL84">
        <v>171615</v>
      </c>
      <c r="GM84">
        <v>171115</v>
      </c>
      <c r="GN84">
        <v>171630</v>
      </c>
      <c r="GO84">
        <v>172070</v>
      </c>
      <c r="GP84">
        <v>172065</v>
      </c>
      <c r="GQ84">
        <v>172585</v>
      </c>
      <c r="GR84">
        <v>173229</v>
      </c>
      <c r="GS84">
        <v>173105</v>
      </c>
      <c r="GT84">
        <v>173715</v>
      </c>
      <c r="GU84">
        <v>174538</v>
      </c>
      <c r="GV84">
        <v>174873</v>
      </c>
      <c r="GW84">
        <v>174763</v>
      </c>
      <c r="GX84">
        <v>175906</v>
      </c>
      <c r="GY84">
        <v>176152</v>
      </c>
      <c r="GZ84">
        <v>177076</v>
      </c>
      <c r="HA84">
        <v>178610</v>
      </c>
      <c r="HB84">
        <v>179610</v>
      </c>
      <c r="HC84">
        <v>180643</v>
      </c>
      <c r="HD84">
        <v>182059</v>
      </c>
      <c r="HE84">
        <v>183129</v>
      </c>
      <c r="HF84">
        <v>184139</v>
      </c>
      <c r="HG84">
        <v>185299</v>
      </c>
      <c r="HH84">
        <v>187247</v>
      </c>
      <c r="HI84">
        <v>188877</v>
      </c>
      <c r="HJ84">
        <v>190177</v>
      </c>
      <c r="HK84">
        <v>190437</v>
      </c>
      <c r="HL84">
        <v>190687</v>
      </c>
      <c r="HM84">
        <v>191923</v>
      </c>
      <c r="HN84">
        <v>193137</v>
      </c>
      <c r="HO84">
        <v>193954</v>
      </c>
      <c r="HP84">
        <v>195574</v>
      </c>
      <c r="HQ84">
        <v>197511</v>
      </c>
      <c r="HR84">
        <v>199061</v>
      </c>
      <c r="HS84">
        <v>199311</v>
      </c>
      <c r="HT84">
        <v>200916</v>
      </c>
      <c r="HU84">
        <v>200768</v>
      </c>
      <c r="HV84">
        <v>201669</v>
      </c>
      <c r="HW84">
        <v>201884</v>
      </c>
      <c r="HX84">
        <v>202750</v>
      </c>
      <c r="HY84">
        <v>203662</v>
      </c>
      <c r="HZ84">
        <v>204783</v>
      </c>
      <c r="IA84">
        <v>205567</v>
      </c>
      <c r="IB84">
        <v>206701</v>
      </c>
      <c r="IC84">
        <v>207049</v>
      </c>
      <c r="ID84">
        <v>207836</v>
      </c>
      <c r="IE84">
        <v>208878</v>
      </c>
      <c r="IF84">
        <v>209995</v>
      </c>
      <c r="IG84">
        <v>211120</v>
      </c>
      <c r="IH84">
        <v>212518</v>
      </c>
      <c r="II84">
        <v>213466</v>
      </c>
      <c r="IJ84">
        <v>214969</v>
      </c>
      <c r="IK84">
        <v>214849</v>
      </c>
      <c r="IL84">
        <v>215040</v>
      </c>
      <c r="IM84">
        <v>215940</v>
      </c>
      <c r="IN84">
        <v>217065</v>
      </c>
      <c r="IO84">
        <v>217849</v>
      </c>
      <c r="IP84">
        <v>218084</v>
      </c>
      <c r="IQ84">
        <v>218944</v>
      </c>
      <c r="IR84">
        <v>220603</v>
      </c>
      <c r="IS84">
        <v>220903</v>
      </c>
      <c r="IT84">
        <v>221705</v>
      </c>
      <c r="IU84">
        <v>223555</v>
      </c>
      <c r="IV84">
        <v>225106</v>
      </c>
      <c r="IW84">
        <v>226276</v>
      </c>
      <c r="IX84">
        <v>227396</v>
      </c>
      <c r="IY84">
        <v>228193</v>
      </c>
      <c r="IZ84">
        <v>229309</v>
      </c>
      <c r="JA84">
        <v>230509</v>
      </c>
      <c r="JB84">
        <v>231049</v>
      </c>
      <c r="JC84">
        <v>232629</v>
      </c>
      <c r="JD84">
        <v>234399</v>
      </c>
      <c r="JE84">
        <v>234919</v>
      </c>
      <c r="JF84">
        <v>236789</v>
      </c>
      <c r="JG84">
        <v>238679</v>
      </c>
      <c r="JH84">
        <v>240329</v>
      </c>
      <c r="JI84">
        <v>241949</v>
      </c>
    </row>
    <row r="85" spans="1:269" x14ac:dyDescent="0.25">
      <c r="A85" t="s">
        <v>191</v>
      </c>
      <c r="B85">
        <v>1250</v>
      </c>
      <c r="C85">
        <v>794</v>
      </c>
      <c r="D85">
        <v>2182</v>
      </c>
      <c r="E85">
        <v>3668</v>
      </c>
      <c r="F85">
        <v>3632</v>
      </c>
      <c r="G85">
        <v>4332</v>
      </c>
      <c r="H85">
        <v>6332</v>
      </c>
      <c r="I85">
        <v>6486</v>
      </c>
      <c r="J85">
        <v>7150</v>
      </c>
      <c r="K85">
        <v>8407</v>
      </c>
      <c r="L85">
        <v>7809</v>
      </c>
      <c r="M85">
        <v>8561</v>
      </c>
      <c r="N85">
        <v>9722</v>
      </c>
      <c r="O85">
        <v>9260</v>
      </c>
      <c r="P85">
        <v>9739</v>
      </c>
      <c r="Q85">
        <v>11439</v>
      </c>
      <c r="R85">
        <v>11908</v>
      </c>
      <c r="S85">
        <v>12448</v>
      </c>
      <c r="T85">
        <v>13271</v>
      </c>
      <c r="U85">
        <v>13120</v>
      </c>
      <c r="V85">
        <v>15120</v>
      </c>
      <c r="W85">
        <v>16292</v>
      </c>
      <c r="X85">
        <v>18210</v>
      </c>
      <c r="Y85">
        <v>19380</v>
      </c>
      <c r="Z85">
        <v>20708</v>
      </c>
      <c r="AA85">
        <v>22090</v>
      </c>
      <c r="AB85">
        <v>22690</v>
      </c>
      <c r="AC85">
        <v>23250</v>
      </c>
      <c r="AD85">
        <v>23322</v>
      </c>
      <c r="AE85">
        <v>24329</v>
      </c>
      <c r="AF85">
        <v>25053</v>
      </c>
      <c r="AG85">
        <v>26463</v>
      </c>
      <c r="AH85">
        <v>27088</v>
      </c>
      <c r="AI85">
        <v>28483</v>
      </c>
      <c r="AJ85">
        <v>30483</v>
      </c>
      <c r="AK85">
        <v>29153</v>
      </c>
      <c r="AL85">
        <v>28087</v>
      </c>
      <c r="AM85">
        <v>29156</v>
      </c>
      <c r="AN85">
        <v>30190</v>
      </c>
      <c r="AO85">
        <v>28800</v>
      </c>
      <c r="AP85">
        <v>28050</v>
      </c>
      <c r="AQ85">
        <v>26910</v>
      </c>
      <c r="AR85">
        <v>25744</v>
      </c>
      <c r="AS85">
        <v>27304</v>
      </c>
      <c r="AT85">
        <v>26314</v>
      </c>
      <c r="AU85">
        <v>25894</v>
      </c>
      <c r="AV85">
        <v>25473</v>
      </c>
      <c r="AW85">
        <v>26755</v>
      </c>
      <c r="AX85">
        <v>28139</v>
      </c>
      <c r="AY85">
        <v>28914</v>
      </c>
      <c r="AZ85">
        <v>29254</v>
      </c>
      <c r="BA85">
        <v>30411</v>
      </c>
      <c r="BB85">
        <v>31191</v>
      </c>
      <c r="BC85">
        <v>30471</v>
      </c>
      <c r="BD85">
        <v>32471</v>
      </c>
      <c r="BE85">
        <v>32971</v>
      </c>
      <c r="BF85">
        <v>33541</v>
      </c>
      <c r="BG85">
        <v>33401</v>
      </c>
      <c r="BH85">
        <v>35401</v>
      </c>
      <c r="BI85">
        <v>36561</v>
      </c>
      <c r="BJ85">
        <v>37931</v>
      </c>
      <c r="BK85">
        <v>37435</v>
      </c>
      <c r="BL85">
        <v>38295</v>
      </c>
      <c r="BM85">
        <v>40221</v>
      </c>
      <c r="BN85">
        <v>41580</v>
      </c>
      <c r="BO85">
        <v>43280</v>
      </c>
      <c r="BP85">
        <v>44960</v>
      </c>
      <c r="BQ85">
        <v>45940</v>
      </c>
      <c r="BR85">
        <v>46030</v>
      </c>
      <c r="BS85">
        <v>46270</v>
      </c>
      <c r="BT85">
        <v>46433</v>
      </c>
      <c r="BU85">
        <v>47083</v>
      </c>
      <c r="BV85">
        <v>49083</v>
      </c>
      <c r="BW85">
        <v>49933</v>
      </c>
      <c r="BX85">
        <v>51673</v>
      </c>
      <c r="BY85">
        <v>51844</v>
      </c>
      <c r="BZ85">
        <v>53844</v>
      </c>
      <c r="CA85">
        <v>55744</v>
      </c>
      <c r="CB85">
        <v>56934</v>
      </c>
      <c r="CC85">
        <v>56534</v>
      </c>
      <c r="CD85">
        <v>57934</v>
      </c>
      <c r="CE85">
        <v>58484</v>
      </c>
      <c r="CF85">
        <v>58874</v>
      </c>
      <c r="CG85">
        <v>60134</v>
      </c>
      <c r="CH85">
        <v>61534</v>
      </c>
      <c r="CI85">
        <v>62324</v>
      </c>
      <c r="CJ85">
        <v>61839</v>
      </c>
      <c r="CK85">
        <v>63839</v>
      </c>
      <c r="CL85">
        <v>63523</v>
      </c>
      <c r="CM85">
        <v>65113</v>
      </c>
      <c r="CN85">
        <v>66883</v>
      </c>
      <c r="CO85">
        <v>68023</v>
      </c>
      <c r="CP85">
        <v>69626</v>
      </c>
      <c r="CQ85">
        <v>70456</v>
      </c>
      <c r="CR85">
        <v>69790</v>
      </c>
      <c r="CS85">
        <v>71440</v>
      </c>
      <c r="CT85">
        <v>72690</v>
      </c>
      <c r="CU85">
        <v>74390</v>
      </c>
      <c r="CV85">
        <v>76390</v>
      </c>
      <c r="CW85">
        <v>77692</v>
      </c>
      <c r="CX85">
        <v>79152</v>
      </c>
      <c r="CY85">
        <v>80872</v>
      </c>
      <c r="CZ85">
        <v>82632</v>
      </c>
      <c r="DA85">
        <v>84632</v>
      </c>
      <c r="DB85">
        <v>85476</v>
      </c>
      <c r="DC85">
        <v>87116</v>
      </c>
      <c r="DD85">
        <v>89116</v>
      </c>
      <c r="DE85">
        <v>89866</v>
      </c>
      <c r="DF85">
        <v>90776</v>
      </c>
      <c r="DG85">
        <v>92496</v>
      </c>
      <c r="DH85">
        <v>94496</v>
      </c>
      <c r="DI85">
        <v>95906</v>
      </c>
      <c r="DJ85">
        <v>97286</v>
      </c>
      <c r="DK85">
        <v>98056</v>
      </c>
      <c r="DL85">
        <v>98580</v>
      </c>
      <c r="DM85">
        <v>98432</v>
      </c>
      <c r="DN85">
        <v>100400</v>
      </c>
      <c r="DO85">
        <v>101221</v>
      </c>
      <c r="DP85">
        <v>101195</v>
      </c>
      <c r="DQ85">
        <v>102415</v>
      </c>
      <c r="DR85">
        <v>101599</v>
      </c>
      <c r="DS85">
        <v>100357</v>
      </c>
      <c r="DT85">
        <v>99803</v>
      </c>
      <c r="DU85">
        <v>100309</v>
      </c>
      <c r="DV85">
        <v>101599</v>
      </c>
      <c r="DW85">
        <v>103589</v>
      </c>
      <c r="DX85">
        <v>105189</v>
      </c>
      <c r="DY85">
        <v>105829</v>
      </c>
      <c r="DZ85">
        <v>105560</v>
      </c>
      <c r="EA85">
        <v>104184</v>
      </c>
      <c r="EB85">
        <v>105634</v>
      </c>
      <c r="EC85">
        <v>107624</v>
      </c>
      <c r="ED85">
        <v>108724</v>
      </c>
      <c r="EE85">
        <v>109574</v>
      </c>
      <c r="EF85">
        <v>110744</v>
      </c>
      <c r="EG85">
        <v>110001</v>
      </c>
      <c r="EH85">
        <v>109581</v>
      </c>
      <c r="EI85">
        <v>109851</v>
      </c>
      <c r="EJ85">
        <v>110657</v>
      </c>
      <c r="EK85">
        <v>112637</v>
      </c>
      <c r="EL85">
        <v>113087</v>
      </c>
      <c r="EM85">
        <v>114211</v>
      </c>
      <c r="EN85">
        <v>114741</v>
      </c>
      <c r="EO85">
        <v>115065</v>
      </c>
      <c r="EP85">
        <v>115314</v>
      </c>
      <c r="EQ85">
        <v>116734</v>
      </c>
      <c r="ER85">
        <v>117734</v>
      </c>
      <c r="ES85">
        <v>118086</v>
      </c>
      <c r="ET85">
        <v>119366</v>
      </c>
      <c r="EU85">
        <v>119616</v>
      </c>
      <c r="EV85">
        <v>120396</v>
      </c>
      <c r="EW85">
        <v>120526</v>
      </c>
      <c r="EX85">
        <v>121000</v>
      </c>
      <c r="EY85">
        <v>121875</v>
      </c>
      <c r="EZ85">
        <v>123273</v>
      </c>
      <c r="FA85">
        <v>125113</v>
      </c>
      <c r="FB85">
        <v>125432</v>
      </c>
      <c r="FC85">
        <v>124838</v>
      </c>
      <c r="FD85">
        <v>126838</v>
      </c>
      <c r="FE85">
        <v>127718</v>
      </c>
      <c r="FF85">
        <v>127980</v>
      </c>
      <c r="FG85">
        <v>128976</v>
      </c>
      <c r="FH85">
        <v>130646</v>
      </c>
      <c r="FI85">
        <v>132646</v>
      </c>
      <c r="FJ85">
        <v>133386</v>
      </c>
      <c r="FK85">
        <v>134256</v>
      </c>
      <c r="FL85">
        <v>134456</v>
      </c>
      <c r="FM85">
        <v>135583</v>
      </c>
      <c r="FN85">
        <v>137223</v>
      </c>
      <c r="FO85">
        <v>138408</v>
      </c>
      <c r="FP85">
        <v>139328</v>
      </c>
      <c r="FQ85">
        <v>140302</v>
      </c>
      <c r="FR85">
        <v>141538</v>
      </c>
      <c r="FS85">
        <v>141290</v>
      </c>
      <c r="FT85">
        <v>142670</v>
      </c>
      <c r="FU85">
        <v>144360</v>
      </c>
      <c r="FV85">
        <v>144726</v>
      </c>
      <c r="FW85">
        <v>146726</v>
      </c>
      <c r="FX85">
        <v>147614</v>
      </c>
      <c r="FY85">
        <v>149314</v>
      </c>
      <c r="FZ85">
        <v>149784</v>
      </c>
      <c r="GA85">
        <v>148846</v>
      </c>
      <c r="GB85">
        <v>150846</v>
      </c>
      <c r="GC85">
        <v>152446</v>
      </c>
      <c r="GD85">
        <v>153451</v>
      </c>
      <c r="GE85">
        <v>153651</v>
      </c>
      <c r="GF85">
        <v>152758</v>
      </c>
      <c r="GG85">
        <v>152938</v>
      </c>
      <c r="GH85">
        <v>153174</v>
      </c>
      <c r="GI85">
        <v>154504</v>
      </c>
      <c r="GJ85">
        <v>156224</v>
      </c>
      <c r="GK85">
        <v>158224</v>
      </c>
      <c r="GL85">
        <v>158926</v>
      </c>
      <c r="GM85">
        <v>158782</v>
      </c>
      <c r="GN85">
        <v>159562</v>
      </c>
      <c r="GO85">
        <v>160462</v>
      </c>
      <c r="GP85">
        <v>161420</v>
      </c>
      <c r="GQ85">
        <v>160976</v>
      </c>
      <c r="GR85">
        <v>162976</v>
      </c>
      <c r="GS85">
        <v>164092</v>
      </c>
      <c r="GT85">
        <v>165052</v>
      </c>
      <c r="GU85">
        <v>166712</v>
      </c>
      <c r="GV85">
        <v>168272</v>
      </c>
      <c r="GW85">
        <v>167666</v>
      </c>
      <c r="GX85">
        <v>168826</v>
      </c>
      <c r="GY85">
        <v>169320</v>
      </c>
      <c r="GZ85">
        <v>170410</v>
      </c>
      <c r="HA85">
        <v>172410</v>
      </c>
      <c r="HB85">
        <v>174410</v>
      </c>
      <c r="HC85">
        <v>173923</v>
      </c>
      <c r="HD85">
        <v>175923</v>
      </c>
      <c r="HE85">
        <v>176883</v>
      </c>
      <c r="HF85">
        <v>176802</v>
      </c>
      <c r="HG85">
        <v>178462</v>
      </c>
      <c r="HH85">
        <v>179952</v>
      </c>
      <c r="HI85">
        <v>181952</v>
      </c>
      <c r="HJ85">
        <v>183300</v>
      </c>
      <c r="HK85">
        <v>184028</v>
      </c>
      <c r="HL85">
        <v>183744</v>
      </c>
      <c r="HM85">
        <v>185554</v>
      </c>
      <c r="HN85">
        <v>187254</v>
      </c>
      <c r="HO85">
        <v>188909</v>
      </c>
      <c r="HP85">
        <v>190549</v>
      </c>
      <c r="HQ85">
        <v>192147</v>
      </c>
      <c r="HR85">
        <v>192054</v>
      </c>
      <c r="HS85">
        <v>192954</v>
      </c>
      <c r="HT85">
        <v>193533</v>
      </c>
      <c r="HU85">
        <v>193995</v>
      </c>
      <c r="HV85">
        <v>195205</v>
      </c>
      <c r="HW85">
        <v>197205</v>
      </c>
      <c r="HX85">
        <v>196555</v>
      </c>
      <c r="HY85">
        <v>196875</v>
      </c>
      <c r="HZ85">
        <v>196096</v>
      </c>
      <c r="IA85">
        <v>196956</v>
      </c>
      <c r="IB85">
        <v>197932</v>
      </c>
      <c r="IC85">
        <v>198707</v>
      </c>
      <c r="ID85">
        <v>200021</v>
      </c>
      <c r="IE85">
        <v>200051</v>
      </c>
      <c r="IF85">
        <v>201201</v>
      </c>
      <c r="IG85">
        <v>203061</v>
      </c>
      <c r="IH85">
        <v>204636</v>
      </c>
      <c r="II85">
        <v>205724</v>
      </c>
      <c r="IJ85">
        <v>207664</v>
      </c>
      <c r="IK85">
        <v>209664</v>
      </c>
      <c r="IL85">
        <v>211334</v>
      </c>
      <c r="IM85">
        <v>212534</v>
      </c>
      <c r="IN85">
        <v>212704</v>
      </c>
      <c r="IO85">
        <v>213984</v>
      </c>
      <c r="IP85">
        <v>214295</v>
      </c>
      <c r="IQ85">
        <v>214579</v>
      </c>
      <c r="IR85">
        <v>215839</v>
      </c>
      <c r="IS85">
        <v>217839</v>
      </c>
      <c r="IT85">
        <v>219433</v>
      </c>
      <c r="IU85">
        <v>220983</v>
      </c>
      <c r="IV85">
        <v>222593</v>
      </c>
      <c r="IW85">
        <v>223953</v>
      </c>
      <c r="IX85">
        <v>224616</v>
      </c>
      <c r="IY85">
        <v>225916</v>
      </c>
      <c r="IZ85">
        <v>226556</v>
      </c>
      <c r="JA85">
        <v>228556</v>
      </c>
      <c r="JB85">
        <v>230556</v>
      </c>
      <c r="JC85">
        <v>232306</v>
      </c>
      <c r="JD85">
        <v>234056</v>
      </c>
      <c r="JE85">
        <v>236056</v>
      </c>
      <c r="JF85">
        <v>237106</v>
      </c>
      <c r="JG85">
        <v>238076</v>
      </c>
      <c r="JH85">
        <v>239756</v>
      </c>
      <c r="JI85">
        <v>241756</v>
      </c>
    </row>
    <row r="86" spans="1:269" x14ac:dyDescent="0.25">
      <c r="A86" t="s">
        <v>172</v>
      </c>
      <c r="B86">
        <v>998</v>
      </c>
      <c r="C86">
        <v>1724</v>
      </c>
      <c r="D86">
        <v>2664</v>
      </c>
      <c r="E86">
        <v>3584</v>
      </c>
      <c r="F86">
        <v>3820</v>
      </c>
      <c r="G86">
        <v>5280</v>
      </c>
      <c r="H86">
        <v>6820</v>
      </c>
      <c r="I86">
        <v>8120</v>
      </c>
      <c r="J86">
        <v>9100</v>
      </c>
      <c r="K86">
        <v>10450</v>
      </c>
      <c r="L86">
        <v>9842</v>
      </c>
      <c r="M86">
        <v>10286</v>
      </c>
      <c r="N86">
        <v>11686</v>
      </c>
      <c r="O86">
        <v>12916</v>
      </c>
      <c r="P86">
        <v>14167</v>
      </c>
      <c r="Q86">
        <v>15477</v>
      </c>
      <c r="R86">
        <v>16522</v>
      </c>
      <c r="S86">
        <v>17572</v>
      </c>
      <c r="T86">
        <v>18972</v>
      </c>
      <c r="U86">
        <v>19994</v>
      </c>
      <c r="V86">
        <v>21674</v>
      </c>
      <c r="W86">
        <v>22796</v>
      </c>
      <c r="X86">
        <v>23602</v>
      </c>
      <c r="Y86">
        <v>24241</v>
      </c>
      <c r="Z86">
        <v>24874</v>
      </c>
      <c r="AA86">
        <v>25506</v>
      </c>
      <c r="AB86">
        <v>25920</v>
      </c>
      <c r="AC86">
        <v>26788</v>
      </c>
      <c r="AD86">
        <v>27530</v>
      </c>
      <c r="AE86">
        <v>28100</v>
      </c>
      <c r="AF86">
        <v>29154</v>
      </c>
      <c r="AG86">
        <v>30754</v>
      </c>
      <c r="AH86">
        <v>31884</v>
      </c>
      <c r="AI86">
        <v>33254</v>
      </c>
      <c r="AJ86">
        <v>34712</v>
      </c>
      <c r="AK86">
        <v>33178</v>
      </c>
      <c r="AL86">
        <v>32964</v>
      </c>
      <c r="AM86">
        <v>33664</v>
      </c>
      <c r="AN86">
        <v>33864</v>
      </c>
      <c r="AO86">
        <v>34224</v>
      </c>
      <c r="AP86">
        <v>34314</v>
      </c>
      <c r="AQ86">
        <v>33134</v>
      </c>
      <c r="AR86">
        <v>32389</v>
      </c>
      <c r="AS86">
        <v>33159</v>
      </c>
      <c r="AT86">
        <v>31639</v>
      </c>
      <c r="AU86">
        <v>30199</v>
      </c>
      <c r="AV86">
        <v>31439</v>
      </c>
      <c r="AW86">
        <v>32839</v>
      </c>
      <c r="AX86">
        <v>33629</v>
      </c>
      <c r="AY86">
        <v>34329</v>
      </c>
      <c r="AZ86">
        <v>34099</v>
      </c>
      <c r="BA86">
        <v>35159</v>
      </c>
      <c r="BB86">
        <v>36649</v>
      </c>
      <c r="BC86">
        <v>36709</v>
      </c>
      <c r="BD86">
        <v>37977</v>
      </c>
      <c r="BE86">
        <v>37279</v>
      </c>
      <c r="BF86">
        <v>38489</v>
      </c>
      <c r="BG86">
        <v>39099</v>
      </c>
      <c r="BH86">
        <v>40699</v>
      </c>
      <c r="BI86">
        <v>41489</v>
      </c>
      <c r="BJ86">
        <v>42499</v>
      </c>
      <c r="BK86">
        <v>42384</v>
      </c>
      <c r="BL86">
        <v>43110</v>
      </c>
      <c r="BM86">
        <v>43290</v>
      </c>
      <c r="BN86">
        <v>44000</v>
      </c>
      <c r="BO86">
        <v>45340</v>
      </c>
      <c r="BP86">
        <v>46450</v>
      </c>
      <c r="BQ86">
        <v>47770</v>
      </c>
      <c r="BR86">
        <v>48720</v>
      </c>
      <c r="BS86">
        <v>48060</v>
      </c>
      <c r="BT86">
        <v>47240</v>
      </c>
      <c r="BU86">
        <v>48410</v>
      </c>
      <c r="BV86">
        <v>49810</v>
      </c>
      <c r="BW86">
        <v>51210</v>
      </c>
      <c r="BX86">
        <v>52610</v>
      </c>
      <c r="BY86">
        <v>52950</v>
      </c>
      <c r="BZ86">
        <v>53990</v>
      </c>
      <c r="CA86">
        <v>55370</v>
      </c>
      <c r="CB86">
        <v>56680</v>
      </c>
      <c r="CC86">
        <v>56764</v>
      </c>
      <c r="CD86">
        <v>58544</v>
      </c>
      <c r="CE86">
        <v>60114</v>
      </c>
      <c r="CF86">
        <v>60710</v>
      </c>
      <c r="CG86">
        <v>62230</v>
      </c>
      <c r="CH86">
        <v>63770</v>
      </c>
      <c r="CI86">
        <v>65270</v>
      </c>
      <c r="CJ86">
        <v>65544</v>
      </c>
      <c r="CK86">
        <v>67294</v>
      </c>
      <c r="CL86">
        <v>67054</v>
      </c>
      <c r="CM86">
        <v>68694</v>
      </c>
      <c r="CN86">
        <v>70494</v>
      </c>
      <c r="CO86">
        <v>71610</v>
      </c>
      <c r="CP86">
        <v>73102</v>
      </c>
      <c r="CQ86">
        <v>74252</v>
      </c>
      <c r="CR86">
        <v>73620</v>
      </c>
      <c r="CS86">
        <v>75220</v>
      </c>
      <c r="CT86">
        <v>76340</v>
      </c>
      <c r="CU86">
        <v>77930</v>
      </c>
      <c r="CV86">
        <v>79625</v>
      </c>
      <c r="CW86">
        <v>80705</v>
      </c>
      <c r="CX86">
        <v>82055</v>
      </c>
      <c r="CY86">
        <v>83655</v>
      </c>
      <c r="CZ86">
        <v>84815</v>
      </c>
      <c r="DA86">
        <v>86215</v>
      </c>
      <c r="DB86">
        <v>86289</v>
      </c>
      <c r="DC86">
        <v>87279</v>
      </c>
      <c r="DD86">
        <v>88679</v>
      </c>
      <c r="DE86">
        <v>89809</v>
      </c>
      <c r="DF86">
        <v>90909</v>
      </c>
      <c r="DG86">
        <v>92029</v>
      </c>
      <c r="DH86">
        <v>93429</v>
      </c>
      <c r="DI86">
        <v>94629</v>
      </c>
      <c r="DJ86">
        <v>94899</v>
      </c>
      <c r="DK86">
        <v>95659</v>
      </c>
      <c r="DL86">
        <v>95793</v>
      </c>
      <c r="DM86">
        <v>95927</v>
      </c>
      <c r="DN86">
        <v>97335</v>
      </c>
      <c r="DO86">
        <v>98105</v>
      </c>
      <c r="DP86">
        <v>99383</v>
      </c>
      <c r="DQ86">
        <v>100623</v>
      </c>
      <c r="DR86">
        <v>100830</v>
      </c>
      <c r="DS86">
        <v>100188</v>
      </c>
      <c r="DT86">
        <v>101282</v>
      </c>
      <c r="DU86">
        <v>101482</v>
      </c>
      <c r="DV86">
        <v>102612</v>
      </c>
      <c r="DW86">
        <v>104022</v>
      </c>
      <c r="DX86">
        <v>105132</v>
      </c>
      <c r="DY86">
        <v>105502</v>
      </c>
      <c r="DZ86">
        <v>105006</v>
      </c>
      <c r="EA86">
        <v>103764</v>
      </c>
      <c r="EB86">
        <v>104944</v>
      </c>
      <c r="EC86">
        <v>106154</v>
      </c>
      <c r="ED86">
        <v>107304</v>
      </c>
      <c r="EE86">
        <v>108459</v>
      </c>
      <c r="EF86">
        <v>109999</v>
      </c>
      <c r="EG86">
        <v>109659</v>
      </c>
      <c r="EH86">
        <v>110479</v>
      </c>
      <c r="EI86">
        <v>111019</v>
      </c>
      <c r="EJ86">
        <v>111629</v>
      </c>
      <c r="EK86">
        <v>113059</v>
      </c>
      <c r="EL86">
        <v>114699</v>
      </c>
      <c r="EM86">
        <v>115483</v>
      </c>
      <c r="EN86">
        <v>115963</v>
      </c>
      <c r="EO86">
        <v>115793</v>
      </c>
      <c r="EP86">
        <v>115769</v>
      </c>
      <c r="EQ86">
        <v>116729</v>
      </c>
      <c r="ER86">
        <v>118039</v>
      </c>
      <c r="ES86">
        <v>119389</v>
      </c>
      <c r="ET86">
        <v>120327</v>
      </c>
      <c r="EU86">
        <v>120897</v>
      </c>
      <c r="EV86">
        <v>121543</v>
      </c>
      <c r="EW86">
        <v>122607</v>
      </c>
      <c r="EX86">
        <v>123695</v>
      </c>
      <c r="EY86">
        <v>124077</v>
      </c>
      <c r="EZ86">
        <v>124847</v>
      </c>
      <c r="FA86">
        <v>126567</v>
      </c>
      <c r="FB86">
        <v>127797</v>
      </c>
      <c r="FC86">
        <v>127789</v>
      </c>
      <c r="FD86">
        <v>129439</v>
      </c>
      <c r="FE86">
        <v>130143</v>
      </c>
      <c r="FF86">
        <v>130613</v>
      </c>
      <c r="FG86">
        <v>132097</v>
      </c>
      <c r="FH86">
        <v>133757</v>
      </c>
      <c r="FI86">
        <v>135451</v>
      </c>
      <c r="FJ86">
        <v>136121</v>
      </c>
      <c r="FK86">
        <v>136917</v>
      </c>
      <c r="FL86">
        <v>137619</v>
      </c>
      <c r="FM86">
        <v>139049</v>
      </c>
      <c r="FN86">
        <v>139935</v>
      </c>
      <c r="FO86">
        <v>141689</v>
      </c>
      <c r="FP86">
        <v>142625</v>
      </c>
      <c r="FQ86">
        <v>143933</v>
      </c>
      <c r="FR86">
        <v>145063</v>
      </c>
      <c r="FS86">
        <v>145252</v>
      </c>
      <c r="FT86">
        <v>146272</v>
      </c>
      <c r="FU86">
        <v>148072</v>
      </c>
      <c r="FV86">
        <v>148890</v>
      </c>
      <c r="FW86">
        <v>150620</v>
      </c>
      <c r="FX86">
        <v>151180</v>
      </c>
      <c r="FY86">
        <v>152544</v>
      </c>
      <c r="FZ86">
        <v>153616</v>
      </c>
      <c r="GA86">
        <v>153176</v>
      </c>
      <c r="GB86">
        <v>154874</v>
      </c>
      <c r="GC86">
        <v>156116</v>
      </c>
      <c r="GD86">
        <v>156925</v>
      </c>
      <c r="GE86">
        <v>157395</v>
      </c>
      <c r="GF86">
        <v>156691</v>
      </c>
      <c r="GG86">
        <v>157031</v>
      </c>
      <c r="GH86">
        <v>156914</v>
      </c>
      <c r="GI86">
        <v>157851</v>
      </c>
      <c r="GJ86">
        <v>159225</v>
      </c>
      <c r="GK86">
        <v>160893</v>
      </c>
      <c r="GL86">
        <v>160823</v>
      </c>
      <c r="GM86">
        <v>160515</v>
      </c>
      <c r="GN86">
        <v>161025</v>
      </c>
      <c r="GO86">
        <v>162513</v>
      </c>
      <c r="GP86">
        <v>162473</v>
      </c>
      <c r="GQ86">
        <v>163523</v>
      </c>
      <c r="GR86">
        <v>164963</v>
      </c>
      <c r="GS86">
        <v>165043</v>
      </c>
      <c r="GT86">
        <v>165463</v>
      </c>
      <c r="GU86">
        <v>166698</v>
      </c>
      <c r="GV86">
        <v>168558</v>
      </c>
      <c r="GW86">
        <v>168552</v>
      </c>
      <c r="GX86">
        <v>170452</v>
      </c>
      <c r="GY86">
        <v>170892</v>
      </c>
      <c r="GZ86">
        <v>171582</v>
      </c>
      <c r="HA86">
        <v>173522</v>
      </c>
      <c r="HB86">
        <v>174912</v>
      </c>
      <c r="HC86">
        <v>174558</v>
      </c>
      <c r="HD86">
        <v>176008</v>
      </c>
      <c r="HE86">
        <v>177544</v>
      </c>
      <c r="HF86">
        <v>178032</v>
      </c>
      <c r="HG86">
        <v>179710</v>
      </c>
      <c r="HH86">
        <v>180890</v>
      </c>
      <c r="HI86">
        <v>182810</v>
      </c>
      <c r="HJ86">
        <v>183200</v>
      </c>
      <c r="HK86">
        <v>184370</v>
      </c>
      <c r="HL86">
        <v>185294</v>
      </c>
      <c r="HM86">
        <v>186592</v>
      </c>
      <c r="HN86">
        <v>188232</v>
      </c>
      <c r="HO86">
        <v>190232</v>
      </c>
      <c r="HP86">
        <v>191790</v>
      </c>
      <c r="HQ86">
        <v>193580</v>
      </c>
      <c r="HR86">
        <v>193814</v>
      </c>
      <c r="HS86">
        <v>195264</v>
      </c>
      <c r="HT86">
        <v>196487</v>
      </c>
      <c r="HU86">
        <v>197737</v>
      </c>
      <c r="HV86">
        <v>198877</v>
      </c>
      <c r="HW86">
        <v>200867</v>
      </c>
      <c r="HX86">
        <v>202207</v>
      </c>
      <c r="HY86">
        <v>202671</v>
      </c>
      <c r="HZ86">
        <v>202911</v>
      </c>
      <c r="IA86">
        <v>203971</v>
      </c>
      <c r="IB86">
        <v>205195</v>
      </c>
      <c r="IC86">
        <v>206265</v>
      </c>
      <c r="ID86">
        <v>207715</v>
      </c>
      <c r="IE86">
        <v>209665</v>
      </c>
      <c r="IF86">
        <v>210093</v>
      </c>
      <c r="IG86">
        <v>211263</v>
      </c>
      <c r="IH86">
        <v>212263</v>
      </c>
      <c r="II86">
        <v>212973</v>
      </c>
      <c r="IJ86">
        <v>213863</v>
      </c>
      <c r="IK86">
        <v>214883</v>
      </c>
      <c r="IL86">
        <v>215223</v>
      </c>
      <c r="IM86">
        <v>216133</v>
      </c>
      <c r="IN86">
        <v>216543</v>
      </c>
      <c r="IO86">
        <v>217743</v>
      </c>
      <c r="IP86">
        <v>218385</v>
      </c>
      <c r="IQ86">
        <v>218515</v>
      </c>
      <c r="IR86">
        <v>219685</v>
      </c>
      <c r="IS86">
        <v>221265</v>
      </c>
      <c r="IT86">
        <v>222485</v>
      </c>
      <c r="IU86">
        <v>223695</v>
      </c>
      <c r="IV86">
        <v>224775</v>
      </c>
      <c r="IW86">
        <v>225825</v>
      </c>
      <c r="IX86">
        <v>227135</v>
      </c>
      <c r="IY86">
        <v>228145</v>
      </c>
      <c r="IZ86">
        <v>229285</v>
      </c>
      <c r="JA86">
        <v>230825</v>
      </c>
      <c r="JB86">
        <v>232405</v>
      </c>
      <c r="JC86">
        <v>233535</v>
      </c>
      <c r="JD86">
        <v>234785</v>
      </c>
      <c r="JE86">
        <v>236255</v>
      </c>
      <c r="JF86">
        <v>237245</v>
      </c>
      <c r="JG86">
        <v>238485</v>
      </c>
      <c r="JH86">
        <v>239975</v>
      </c>
      <c r="JI86">
        <v>241475</v>
      </c>
    </row>
    <row r="87" spans="1:269" x14ac:dyDescent="0.25">
      <c r="A87" t="s">
        <v>170</v>
      </c>
      <c r="B87">
        <v>768</v>
      </c>
      <c r="C87">
        <v>1772</v>
      </c>
      <c r="D87">
        <v>1372</v>
      </c>
      <c r="E87">
        <v>2284</v>
      </c>
      <c r="F87">
        <v>2631</v>
      </c>
      <c r="G87">
        <v>3949</v>
      </c>
      <c r="H87">
        <v>5489</v>
      </c>
      <c r="I87">
        <v>6319</v>
      </c>
      <c r="J87">
        <v>7299</v>
      </c>
      <c r="K87">
        <v>8189</v>
      </c>
      <c r="L87">
        <v>8919</v>
      </c>
      <c r="M87">
        <v>9516</v>
      </c>
      <c r="N87">
        <v>10826</v>
      </c>
      <c r="O87">
        <v>11986</v>
      </c>
      <c r="P87">
        <v>13165</v>
      </c>
      <c r="Q87">
        <v>14655</v>
      </c>
      <c r="R87">
        <v>15658</v>
      </c>
      <c r="S87">
        <v>16794</v>
      </c>
      <c r="T87">
        <v>17974</v>
      </c>
      <c r="U87">
        <v>19098</v>
      </c>
      <c r="V87">
        <v>20338</v>
      </c>
      <c r="W87">
        <v>21558</v>
      </c>
      <c r="X87">
        <v>22058</v>
      </c>
      <c r="Y87">
        <v>22238</v>
      </c>
      <c r="Z87">
        <v>22171</v>
      </c>
      <c r="AA87">
        <v>22685</v>
      </c>
      <c r="AB87">
        <v>22817</v>
      </c>
      <c r="AC87">
        <v>23627</v>
      </c>
      <c r="AD87">
        <v>24617</v>
      </c>
      <c r="AE87">
        <v>25177</v>
      </c>
      <c r="AF87">
        <v>25451</v>
      </c>
      <c r="AG87">
        <v>26789</v>
      </c>
      <c r="AH87">
        <v>28159</v>
      </c>
      <c r="AI87">
        <v>29529</v>
      </c>
      <c r="AJ87">
        <v>29689</v>
      </c>
      <c r="AK87">
        <v>29121</v>
      </c>
      <c r="AL87">
        <v>28807</v>
      </c>
      <c r="AM87">
        <v>29557</v>
      </c>
      <c r="AN87">
        <v>29517</v>
      </c>
      <c r="AO87">
        <v>28717</v>
      </c>
      <c r="AP87">
        <v>29112</v>
      </c>
      <c r="AQ87">
        <v>28072</v>
      </c>
      <c r="AR87">
        <v>27547</v>
      </c>
      <c r="AS87">
        <v>28037</v>
      </c>
      <c r="AT87">
        <v>26862</v>
      </c>
      <c r="AU87">
        <v>26757</v>
      </c>
      <c r="AV87">
        <v>27195</v>
      </c>
      <c r="AW87">
        <v>28059</v>
      </c>
      <c r="AX87">
        <v>28869</v>
      </c>
      <c r="AY87">
        <v>29959</v>
      </c>
      <c r="AZ87">
        <v>31099</v>
      </c>
      <c r="BA87">
        <v>32599</v>
      </c>
      <c r="BB87">
        <v>34089</v>
      </c>
      <c r="BC87">
        <v>34123</v>
      </c>
      <c r="BD87">
        <v>34763</v>
      </c>
      <c r="BE87">
        <v>35024</v>
      </c>
      <c r="BF87">
        <v>36446</v>
      </c>
      <c r="BG87">
        <v>37446</v>
      </c>
      <c r="BH87">
        <v>37696</v>
      </c>
      <c r="BI87">
        <v>38162</v>
      </c>
      <c r="BJ87">
        <v>38142</v>
      </c>
      <c r="BK87">
        <v>38052</v>
      </c>
      <c r="BL87">
        <v>38878</v>
      </c>
      <c r="BM87">
        <v>38902</v>
      </c>
      <c r="BN87">
        <v>39154</v>
      </c>
      <c r="BO87">
        <v>39564</v>
      </c>
      <c r="BP87">
        <v>40409</v>
      </c>
      <c r="BQ87">
        <v>41409</v>
      </c>
      <c r="BR87">
        <v>41959</v>
      </c>
      <c r="BS87">
        <v>41419</v>
      </c>
      <c r="BT87">
        <v>41259</v>
      </c>
      <c r="BU87">
        <v>42284</v>
      </c>
      <c r="BV87">
        <v>43464</v>
      </c>
      <c r="BW87">
        <v>44804</v>
      </c>
      <c r="BX87">
        <v>46144</v>
      </c>
      <c r="BY87">
        <v>46574</v>
      </c>
      <c r="BZ87">
        <v>48064</v>
      </c>
      <c r="CA87">
        <v>49444</v>
      </c>
      <c r="CB87">
        <v>51014</v>
      </c>
      <c r="CC87">
        <v>51672</v>
      </c>
      <c r="CD87">
        <v>52862</v>
      </c>
      <c r="CE87">
        <v>54452</v>
      </c>
      <c r="CF87">
        <v>54872</v>
      </c>
      <c r="CG87">
        <v>56432</v>
      </c>
      <c r="CH87">
        <v>58232</v>
      </c>
      <c r="CI87">
        <v>59732</v>
      </c>
      <c r="CJ87">
        <v>60776</v>
      </c>
      <c r="CK87">
        <v>62126</v>
      </c>
      <c r="CL87">
        <v>62616</v>
      </c>
      <c r="CM87">
        <v>64126</v>
      </c>
      <c r="CN87">
        <v>65926</v>
      </c>
      <c r="CO87">
        <v>67026</v>
      </c>
      <c r="CP87">
        <v>68766</v>
      </c>
      <c r="CQ87">
        <v>70306</v>
      </c>
      <c r="CR87">
        <v>69726</v>
      </c>
      <c r="CS87">
        <v>71166</v>
      </c>
      <c r="CT87">
        <v>72596</v>
      </c>
      <c r="CU87">
        <v>74356</v>
      </c>
      <c r="CV87">
        <v>76116</v>
      </c>
      <c r="CW87">
        <v>77431</v>
      </c>
      <c r="CX87">
        <v>78751</v>
      </c>
      <c r="CY87">
        <v>80351</v>
      </c>
      <c r="CZ87">
        <v>81481</v>
      </c>
      <c r="DA87">
        <v>82861</v>
      </c>
      <c r="DB87">
        <v>83015</v>
      </c>
      <c r="DC87">
        <v>83965</v>
      </c>
      <c r="DD87">
        <v>85305</v>
      </c>
      <c r="DE87">
        <v>86695</v>
      </c>
      <c r="DF87">
        <v>87745</v>
      </c>
      <c r="DG87">
        <v>88865</v>
      </c>
      <c r="DH87">
        <v>90265</v>
      </c>
      <c r="DI87">
        <v>91525</v>
      </c>
      <c r="DJ87">
        <v>91865</v>
      </c>
      <c r="DK87">
        <v>92675</v>
      </c>
      <c r="DL87">
        <v>93855</v>
      </c>
      <c r="DM87">
        <v>94603</v>
      </c>
      <c r="DN87">
        <v>96173</v>
      </c>
      <c r="DO87">
        <v>96923</v>
      </c>
      <c r="DP87">
        <v>98423</v>
      </c>
      <c r="DQ87">
        <v>99953</v>
      </c>
      <c r="DR87">
        <v>100081</v>
      </c>
      <c r="DS87">
        <v>99397</v>
      </c>
      <c r="DT87">
        <v>99759</v>
      </c>
      <c r="DU87">
        <v>98909</v>
      </c>
      <c r="DV87">
        <v>99299</v>
      </c>
      <c r="DW87">
        <v>100589</v>
      </c>
      <c r="DX87">
        <v>101919</v>
      </c>
      <c r="DY87">
        <v>102614</v>
      </c>
      <c r="DZ87">
        <v>103324</v>
      </c>
      <c r="EA87">
        <v>102138</v>
      </c>
      <c r="EB87">
        <v>103018</v>
      </c>
      <c r="EC87">
        <v>104358</v>
      </c>
      <c r="ED87">
        <v>105258</v>
      </c>
      <c r="EE87">
        <v>106273</v>
      </c>
      <c r="EF87">
        <v>107773</v>
      </c>
      <c r="EG87">
        <v>107603</v>
      </c>
      <c r="EH87">
        <v>108213</v>
      </c>
      <c r="EI87">
        <v>108983</v>
      </c>
      <c r="EJ87">
        <v>109263</v>
      </c>
      <c r="EK87">
        <v>110433</v>
      </c>
      <c r="EL87">
        <v>111773</v>
      </c>
      <c r="EM87">
        <v>112197</v>
      </c>
      <c r="EN87">
        <v>113167</v>
      </c>
      <c r="EO87">
        <v>114087</v>
      </c>
      <c r="EP87">
        <v>114955</v>
      </c>
      <c r="EQ87">
        <v>115873</v>
      </c>
      <c r="ER87">
        <v>117241</v>
      </c>
      <c r="ES87">
        <v>118281</v>
      </c>
      <c r="ET87">
        <v>119285</v>
      </c>
      <c r="EU87">
        <v>119719</v>
      </c>
      <c r="EV87">
        <v>120635</v>
      </c>
      <c r="EW87">
        <v>121695</v>
      </c>
      <c r="EX87">
        <v>122723</v>
      </c>
      <c r="EY87">
        <v>123259</v>
      </c>
      <c r="EZ87">
        <v>124349</v>
      </c>
      <c r="FA87">
        <v>125724</v>
      </c>
      <c r="FB87">
        <v>127044</v>
      </c>
      <c r="FC87">
        <v>127026</v>
      </c>
      <c r="FD87">
        <v>128021</v>
      </c>
      <c r="FE87">
        <v>129310</v>
      </c>
      <c r="FF87">
        <v>129554</v>
      </c>
      <c r="FG87">
        <v>130956</v>
      </c>
      <c r="FH87">
        <v>131996</v>
      </c>
      <c r="FI87">
        <v>133470</v>
      </c>
      <c r="FJ87">
        <v>134580</v>
      </c>
      <c r="FK87">
        <v>135340</v>
      </c>
      <c r="FL87">
        <v>135948</v>
      </c>
      <c r="FM87">
        <v>137241</v>
      </c>
      <c r="FN87">
        <v>138857</v>
      </c>
      <c r="FO87">
        <v>140531</v>
      </c>
      <c r="FP87">
        <v>141579</v>
      </c>
      <c r="FQ87">
        <v>142749</v>
      </c>
      <c r="FR87">
        <v>144323</v>
      </c>
      <c r="FS87">
        <v>144852</v>
      </c>
      <c r="FT87">
        <v>146110</v>
      </c>
      <c r="FU87">
        <v>147710</v>
      </c>
      <c r="FV87">
        <v>148636</v>
      </c>
      <c r="FW87">
        <v>150264</v>
      </c>
      <c r="FX87">
        <v>150804</v>
      </c>
      <c r="FY87">
        <v>151986</v>
      </c>
      <c r="FZ87">
        <v>152826</v>
      </c>
      <c r="GA87">
        <v>152200</v>
      </c>
      <c r="GB87">
        <v>153612</v>
      </c>
      <c r="GC87">
        <v>155154</v>
      </c>
      <c r="GD87">
        <v>156634</v>
      </c>
      <c r="GE87">
        <v>157388</v>
      </c>
      <c r="GF87">
        <v>157118</v>
      </c>
      <c r="GG87">
        <v>157423</v>
      </c>
      <c r="GH87">
        <v>157458</v>
      </c>
      <c r="GI87">
        <v>158293</v>
      </c>
      <c r="GJ87">
        <v>159576</v>
      </c>
      <c r="GK87">
        <v>160960</v>
      </c>
      <c r="GL87">
        <v>162290</v>
      </c>
      <c r="GM87">
        <v>162066</v>
      </c>
      <c r="GN87">
        <v>162525</v>
      </c>
      <c r="GO87">
        <v>163199</v>
      </c>
      <c r="GP87">
        <v>163600</v>
      </c>
      <c r="GQ87">
        <v>164616</v>
      </c>
      <c r="GR87">
        <v>165136</v>
      </c>
      <c r="GS87">
        <v>164731</v>
      </c>
      <c r="GT87">
        <v>165996</v>
      </c>
      <c r="GU87">
        <v>167150</v>
      </c>
      <c r="GV87">
        <v>168152</v>
      </c>
      <c r="GW87">
        <v>168904</v>
      </c>
      <c r="GX87">
        <v>170211</v>
      </c>
      <c r="GY87">
        <v>171251</v>
      </c>
      <c r="GZ87">
        <v>172561</v>
      </c>
      <c r="HA87">
        <v>174231</v>
      </c>
      <c r="HB87">
        <v>175331</v>
      </c>
      <c r="HC87">
        <v>175915</v>
      </c>
      <c r="HD87">
        <v>177257</v>
      </c>
      <c r="HE87">
        <v>178723</v>
      </c>
      <c r="HF87">
        <v>179373</v>
      </c>
      <c r="HG87">
        <v>180913</v>
      </c>
      <c r="HH87">
        <v>182675</v>
      </c>
      <c r="HI87">
        <v>184595</v>
      </c>
      <c r="HJ87">
        <v>185095</v>
      </c>
      <c r="HK87">
        <v>185885</v>
      </c>
      <c r="HL87">
        <v>186483</v>
      </c>
      <c r="HM87">
        <v>187837</v>
      </c>
      <c r="HN87">
        <v>189187</v>
      </c>
      <c r="HO87">
        <v>191047</v>
      </c>
      <c r="HP87">
        <v>192775</v>
      </c>
      <c r="HQ87">
        <v>194487</v>
      </c>
      <c r="HR87">
        <v>194123</v>
      </c>
      <c r="HS87">
        <v>195155</v>
      </c>
      <c r="HT87">
        <v>196338</v>
      </c>
      <c r="HU87">
        <v>197088</v>
      </c>
      <c r="HV87">
        <v>197810</v>
      </c>
      <c r="HW87">
        <v>199180</v>
      </c>
      <c r="HX87">
        <v>200270</v>
      </c>
      <c r="HY87">
        <v>201106</v>
      </c>
      <c r="HZ87">
        <v>202026</v>
      </c>
      <c r="IA87">
        <v>202846</v>
      </c>
      <c r="IB87">
        <v>204020</v>
      </c>
      <c r="IC87">
        <v>205054</v>
      </c>
      <c r="ID87">
        <v>206184</v>
      </c>
      <c r="IE87">
        <v>207924</v>
      </c>
      <c r="IF87">
        <v>208476</v>
      </c>
      <c r="IG87">
        <v>209616</v>
      </c>
      <c r="IH87">
        <v>210586</v>
      </c>
      <c r="II87">
        <v>211356</v>
      </c>
      <c r="IJ87">
        <v>212086</v>
      </c>
      <c r="IK87">
        <v>213066</v>
      </c>
      <c r="IL87">
        <v>213646</v>
      </c>
      <c r="IM87">
        <v>214501</v>
      </c>
      <c r="IN87">
        <v>215361</v>
      </c>
      <c r="IO87">
        <v>216161</v>
      </c>
      <c r="IP87">
        <v>216904</v>
      </c>
      <c r="IQ87">
        <v>217276</v>
      </c>
      <c r="IR87">
        <v>218446</v>
      </c>
      <c r="IS87">
        <v>219906</v>
      </c>
      <c r="IT87">
        <v>221046</v>
      </c>
      <c r="IU87">
        <v>222256</v>
      </c>
      <c r="IV87">
        <v>223256</v>
      </c>
      <c r="IW87">
        <v>224206</v>
      </c>
      <c r="IX87">
        <v>225426</v>
      </c>
      <c r="IY87">
        <v>226701</v>
      </c>
      <c r="IZ87">
        <v>228111</v>
      </c>
      <c r="JA87">
        <v>229651</v>
      </c>
      <c r="JB87">
        <v>231211</v>
      </c>
      <c r="JC87">
        <v>232441</v>
      </c>
      <c r="JD87">
        <v>233951</v>
      </c>
      <c r="JE87">
        <v>235461</v>
      </c>
      <c r="JF87">
        <v>236851</v>
      </c>
      <c r="JG87">
        <v>238421</v>
      </c>
      <c r="JH87">
        <v>239851</v>
      </c>
      <c r="JI87">
        <v>241351</v>
      </c>
    </row>
    <row r="88" spans="1:269" x14ac:dyDescent="0.25">
      <c r="A88" t="s">
        <v>152</v>
      </c>
      <c r="B88">
        <v>895</v>
      </c>
      <c r="C88">
        <v>2056</v>
      </c>
      <c r="D88">
        <v>2288</v>
      </c>
      <c r="E88">
        <v>3064</v>
      </c>
      <c r="F88">
        <v>4093</v>
      </c>
      <c r="G88">
        <v>5262</v>
      </c>
      <c r="H88">
        <v>6511</v>
      </c>
      <c r="I88">
        <v>7351</v>
      </c>
      <c r="J88">
        <v>7987</v>
      </c>
      <c r="K88">
        <v>8951</v>
      </c>
      <c r="L88">
        <v>9326</v>
      </c>
      <c r="M88">
        <v>9678</v>
      </c>
      <c r="N88">
        <v>10753</v>
      </c>
      <c r="O88">
        <v>11667</v>
      </c>
      <c r="P88">
        <v>12929</v>
      </c>
      <c r="Q88">
        <v>14194</v>
      </c>
      <c r="R88">
        <v>15414</v>
      </c>
      <c r="S88">
        <v>16690</v>
      </c>
      <c r="T88">
        <v>17770</v>
      </c>
      <c r="U88">
        <v>18800</v>
      </c>
      <c r="V88">
        <v>19866</v>
      </c>
      <c r="W88">
        <v>20866</v>
      </c>
      <c r="X88">
        <v>21866</v>
      </c>
      <c r="Y88">
        <v>22296</v>
      </c>
      <c r="Z88">
        <v>23084</v>
      </c>
      <c r="AA88">
        <v>23594</v>
      </c>
      <c r="AB88">
        <v>24236</v>
      </c>
      <c r="AC88">
        <v>25020</v>
      </c>
      <c r="AD88">
        <v>25740</v>
      </c>
      <c r="AE88">
        <v>26670</v>
      </c>
      <c r="AF88">
        <v>27110</v>
      </c>
      <c r="AG88">
        <v>27900</v>
      </c>
      <c r="AH88">
        <v>28554</v>
      </c>
      <c r="AI88">
        <v>30006</v>
      </c>
      <c r="AJ88">
        <v>30826</v>
      </c>
      <c r="AK88">
        <v>29958</v>
      </c>
      <c r="AL88">
        <v>30222</v>
      </c>
      <c r="AM88">
        <v>30939</v>
      </c>
      <c r="AN88">
        <v>31301</v>
      </c>
      <c r="AO88">
        <v>31111</v>
      </c>
      <c r="AP88">
        <v>31466</v>
      </c>
      <c r="AQ88">
        <v>31366</v>
      </c>
      <c r="AR88">
        <v>31576</v>
      </c>
      <c r="AS88">
        <v>32071</v>
      </c>
      <c r="AT88">
        <v>31286</v>
      </c>
      <c r="AU88">
        <v>31436</v>
      </c>
      <c r="AV88">
        <v>32494</v>
      </c>
      <c r="AW88">
        <v>33308</v>
      </c>
      <c r="AX88">
        <v>33807</v>
      </c>
      <c r="AY88">
        <v>34568</v>
      </c>
      <c r="AZ88">
        <v>35405</v>
      </c>
      <c r="BA88">
        <v>36376</v>
      </c>
      <c r="BB88">
        <v>37406</v>
      </c>
      <c r="BC88">
        <v>37380</v>
      </c>
      <c r="BD88">
        <v>38297</v>
      </c>
      <c r="BE88">
        <v>39104</v>
      </c>
      <c r="BF88">
        <v>40064</v>
      </c>
      <c r="BG88">
        <v>41279</v>
      </c>
      <c r="BH88">
        <v>42159</v>
      </c>
      <c r="BI88">
        <v>42627</v>
      </c>
      <c r="BJ88">
        <v>43338</v>
      </c>
      <c r="BK88">
        <v>43038</v>
      </c>
      <c r="BL88">
        <v>43498</v>
      </c>
      <c r="BM88">
        <v>44076</v>
      </c>
      <c r="BN88">
        <v>44438</v>
      </c>
      <c r="BO88">
        <v>44513</v>
      </c>
      <c r="BP88">
        <v>45253</v>
      </c>
      <c r="BQ88">
        <v>46053</v>
      </c>
      <c r="BR88">
        <v>46898</v>
      </c>
      <c r="BS88">
        <v>46368</v>
      </c>
      <c r="BT88">
        <v>46388</v>
      </c>
      <c r="BU88">
        <v>47128</v>
      </c>
      <c r="BV88">
        <v>48003</v>
      </c>
      <c r="BW88">
        <v>49143</v>
      </c>
      <c r="BX88">
        <v>50208</v>
      </c>
      <c r="BY88">
        <v>51158</v>
      </c>
      <c r="BZ88">
        <v>52588</v>
      </c>
      <c r="CA88">
        <v>53768</v>
      </c>
      <c r="CB88">
        <v>55198</v>
      </c>
      <c r="CC88">
        <v>55919</v>
      </c>
      <c r="CD88">
        <v>57009</v>
      </c>
      <c r="CE88">
        <v>57999</v>
      </c>
      <c r="CF88">
        <v>58687</v>
      </c>
      <c r="CG88">
        <v>59967</v>
      </c>
      <c r="CH88">
        <v>61197</v>
      </c>
      <c r="CI88">
        <v>62757</v>
      </c>
      <c r="CJ88">
        <v>64031</v>
      </c>
      <c r="CK88">
        <v>65611</v>
      </c>
      <c r="CL88">
        <v>65981</v>
      </c>
      <c r="CM88">
        <v>67511</v>
      </c>
      <c r="CN88">
        <v>68971</v>
      </c>
      <c r="CO88">
        <v>70631</v>
      </c>
      <c r="CP88">
        <v>72431</v>
      </c>
      <c r="CQ88">
        <v>73911</v>
      </c>
      <c r="CR88">
        <v>73051</v>
      </c>
      <c r="CS88">
        <v>74451</v>
      </c>
      <c r="CT88">
        <v>75881</v>
      </c>
      <c r="CU88">
        <v>77471</v>
      </c>
      <c r="CV88">
        <v>79041</v>
      </c>
      <c r="CW88">
        <v>80751</v>
      </c>
      <c r="CX88">
        <v>82351</v>
      </c>
      <c r="CY88">
        <v>83951</v>
      </c>
      <c r="CZ88">
        <v>85351</v>
      </c>
      <c r="DA88">
        <v>86731</v>
      </c>
      <c r="DB88">
        <v>87041</v>
      </c>
      <c r="DC88">
        <v>88011</v>
      </c>
      <c r="DD88">
        <v>89241</v>
      </c>
      <c r="DE88">
        <v>90511</v>
      </c>
      <c r="DF88">
        <v>91471</v>
      </c>
      <c r="DG88">
        <v>92481</v>
      </c>
      <c r="DH88">
        <v>93801</v>
      </c>
      <c r="DI88">
        <v>95071</v>
      </c>
      <c r="DJ88">
        <v>96331</v>
      </c>
      <c r="DK88">
        <v>97031</v>
      </c>
      <c r="DL88">
        <v>98341</v>
      </c>
      <c r="DM88">
        <v>99181</v>
      </c>
      <c r="DN88">
        <v>100311</v>
      </c>
      <c r="DO88">
        <v>100841</v>
      </c>
      <c r="DP88">
        <v>102161</v>
      </c>
      <c r="DQ88">
        <v>103381</v>
      </c>
      <c r="DR88">
        <v>103691</v>
      </c>
      <c r="DS88">
        <v>103037</v>
      </c>
      <c r="DT88">
        <v>103897</v>
      </c>
      <c r="DU88">
        <v>103717</v>
      </c>
      <c r="DV88">
        <v>104257</v>
      </c>
      <c r="DW88">
        <v>104727</v>
      </c>
      <c r="DX88">
        <v>105417</v>
      </c>
      <c r="DY88">
        <v>106512</v>
      </c>
      <c r="DZ88">
        <v>107002</v>
      </c>
      <c r="EA88">
        <v>106474</v>
      </c>
      <c r="EB88">
        <v>107209</v>
      </c>
      <c r="EC88">
        <v>108454</v>
      </c>
      <c r="ED88">
        <v>109624</v>
      </c>
      <c r="EE88">
        <v>110779</v>
      </c>
      <c r="EF88">
        <v>111904</v>
      </c>
      <c r="EG88">
        <v>112204</v>
      </c>
      <c r="EH88">
        <v>113469</v>
      </c>
      <c r="EI88">
        <v>114234</v>
      </c>
      <c r="EJ88">
        <v>115194</v>
      </c>
      <c r="EK88">
        <v>116204</v>
      </c>
      <c r="EL88">
        <v>117354</v>
      </c>
      <c r="EM88">
        <v>118134</v>
      </c>
      <c r="EN88">
        <v>118584</v>
      </c>
      <c r="EO88">
        <v>119644</v>
      </c>
      <c r="EP88">
        <v>120524</v>
      </c>
      <c r="EQ88">
        <v>121420</v>
      </c>
      <c r="ER88">
        <v>122566</v>
      </c>
      <c r="ES88">
        <v>123789</v>
      </c>
      <c r="ET88">
        <v>124507</v>
      </c>
      <c r="EU88">
        <v>124693</v>
      </c>
      <c r="EV88">
        <v>125595</v>
      </c>
      <c r="EW88">
        <v>126583</v>
      </c>
      <c r="EX88">
        <v>127551</v>
      </c>
      <c r="EY88">
        <v>128082</v>
      </c>
      <c r="EZ88">
        <v>129147</v>
      </c>
      <c r="FA88">
        <v>130432</v>
      </c>
      <c r="FB88">
        <v>131766</v>
      </c>
      <c r="FC88">
        <v>132722</v>
      </c>
      <c r="FD88">
        <v>134022</v>
      </c>
      <c r="FE88">
        <v>135373</v>
      </c>
      <c r="FF88">
        <v>136496</v>
      </c>
      <c r="FG88">
        <v>137768</v>
      </c>
      <c r="FH88">
        <v>139028</v>
      </c>
      <c r="FI88">
        <v>140333</v>
      </c>
      <c r="FJ88">
        <v>141333</v>
      </c>
      <c r="FK88">
        <v>142329</v>
      </c>
      <c r="FL88">
        <v>143171</v>
      </c>
      <c r="FM88">
        <v>143969</v>
      </c>
      <c r="FN88">
        <v>145343</v>
      </c>
      <c r="FO88">
        <v>146763</v>
      </c>
      <c r="FP88">
        <v>148207</v>
      </c>
      <c r="FQ88">
        <v>149735</v>
      </c>
      <c r="FR88">
        <v>151260</v>
      </c>
      <c r="FS88">
        <v>152062</v>
      </c>
      <c r="FT88">
        <v>153462</v>
      </c>
      <c r="FU88">
        <v>154876</v>
      </c>
      <c r="FV88">
        <v>156037</v>
      </c>
      <c r="FW88">
        <v>157265</v>
      </c>
      <c r="FX88">
        <v>157605</v>
      </c>
      <c r="FY88">
        <v>158683</v>
      </c>
      <c r="FZ88">
        <v>159945</v>
      </c>
      <c r="GA88">
        <v>159799</v>
      </c>
      <c r="GB88">
        <v>161107</v>
      </c>
      <c r="GC88">
        <v>162360</v>
      </c>
      <c r="GD88">
        <v>163618</v>
      </c>
      <c r="GE88">
        <v>164514</v>
      </c>
      <c r="GF88">
        <v>164000</v>
      </c>
      <c r="GG88">
        <v>164385</v>
      </c>
      <c r="GH88">
        <v>164549</v>
      </c>
      <c r="GI88">
        <v>164934</v>
      </c>
      <c r="GJ88">
        <v>165543</v>
      </c>
      <c r="GK88">
        <v>166497</v>
      </c>
      <c r="GL88">
        <v>167805</v>
      </c>
      <c r="GM88">
        <v>168665</v>
      </c>
      <c r="GN88">
        <v>169080</v>
      </c>
      <c r="GO88">
        <v>170114</v>
      </c>
      <c r="GP88">
        <v>170850</v>
      </c>
      <c r="GQ88">
        <v>171418</v>
      </c>
      <c r="GR88">
        <v>171688</v>
      </c>
      <c r="GS88">
        <v>171283</v>
      </c>
      <c r="GT88">
        <v>171833</v>
      </c>
      <c r="GU88">
        <v>172844</v>
      </c>
      <c r="GV88">
        <v>173750</v>
      </c>
      <c r="GW88">
        <v>174288</v>
      </c>
      <c r="GX88">
        <v>175445</v>
      </c>
      <c r="GY88">
        <v>176645</v>
      </c>
      <c r="GZ88">
        <v>177465</v>
      </c>
      <c r="HA88">
        <v>178785</v>
      </c>
      <c r="HB88">
        <v>179865</v>
      </c>
      <c r="HC88">
        <v>181045</v>
      </c>
      <c r="HD88">
        <v>181848</v>
      </c>
      <c r="HE88">
        <v>183360</v>
      </c>
      <c r="HF88">
        <v>184348</v>
      </c>
      <c r="HG88">
        <v>185854</v>
      </c>
      <c r="HH88">
        <v>187454</v>
      </c>
      <c r="HI88">
        <v>189094</v>
      </c>
      <c r="HJ88">
        <v>189824</v>
      </c>
      <c r="HK88">
        <v>190954</v>
      </c>
      <c r="HL88">
        <v>191110</v>
      </c>
      <c r="HM88">
        <v>192244</v>
      </c>
      <c r="HN88">
        <v>193556</v>
      </c>
      <c r="HO88">
        <v>194748</v>
      </c>
      <c r="HP88">
        <v>196403</v>
      </c>
      <c r="HQ88">
        <v>197920</v>
      </c>
      <c r="HR88">
        <v>198951</v>
      </c>
      <c r="HS88">
        <v>200255</v>
      </c>
      <c r="HT88">
        <v>201763</v>
      </c>
      <c r="HU88">
        <v>202918</v>
      </c>
      <c r="HV88">
        <v>203394</v>
      </c>
      <c r="HW88">
        <v>204218</v>
      </c>
      <c r="HX88">
        <v>204794</v>
      </c>
      <c r="HY88">
        <v>205540</v>
      </c>
      <c r="HZ88">
        <v>206270</v>
      </c>
      <c r="IA88">
        <v>207300</v>
      </c>
      <c r="IB88">
        <v>208324</v>
      </c>
      <c r="IC88">
        <v>209428</v>
      </c>
      <c r="ID88">
        <v>210728</v>
      </c>
      <c r="IE88">
        <v>212138</v>
      </c>
      <c r="IF88">
        <v>211960</v>
      </c>
      <c r="IG88">
        <v>213032</v>
      </c>
      <c r="IH88">
        <v>214102</v>
      </c>
      <c r="II88">
        <v>214697</v>
      </c>
      <c r="IJ88">
        <v>215417</v>
      </c>
      <c r="IK88">
        <v>216207</v>
      </c>
      <c r="IL88">
        <v>216447</v>
      </c>
      <c r="IM88">
        <v>217357</v>
      </c>
      <c r="IN88">
        <v>218057</v>
      </c>
      <c r="IO88">
        <v>218772</v>
      </c>
      <c r="IP88">
        <v>219408</v>
      </c>
      <c r="IQ88">
        <v>219924</v>
      </c>
      <c r="IR88">
        <v>220776</v>
      </c>
      <c r="IS88">
        <v>221456</v>
      </c>
      <c r="IT88">
        <v>222268</v>
      </c>
      <c r="IU88">
        <v>223678</v>
      </c>
      <c r="IV88">
        <v>224698</v>
      </c>
      <c r="IW88">
        <v>225478</v>
      </c>
      <c r="IX88">
        <v>226558</v>
      </c>
      <c r="IY88">
        <v>227688</v>
      </c>
      <c r="IZ88">
        <v>228913</v>
      </c>
      <c r="JA88">
        <v>230093</v>
      </c>
      <c r="JB88">
        <v>231403</v>
      </c>
      <c r="JC88">
        <v>232773</v>
      </c>
      <c r="JD88">
        <v>234243</v>
      </c>
      <c r="JE88">
        <v>235498</v>
      </c>
      <c r="JF88">
        <v>236753</v>
      </c>
      <c r="JG88">
        <v>238123</v>
      </c>
      <c r="JH88">
        <v>239473</v>
      </c>
      <c r="JI88">
        <v>240903</v>
      </c>
    </row>
    <row r="89" spans="1:269" x14ac:dyDescent="0.25">
      <c r="A89" t="s">
        <v>112</v>
      </c>
      <c r="B89">
        <v>648</v>
      </c>
      <c r="C89">
        <v>1950</v>
      </c>
      <c r="D89">
        <v>1960</v>
      </c>
      <c r="E89">
        <v>3000</v>
      </c>
      <c r="F89">
        <v>3670</v>
      </c>
      <c r="G89">
        <v>4910</v>
      </c>
      <c r="H89">
        <v>6210</v>
      </c>
      <c r="I89">
        <v>7190</v>
      </c>
      <c r="J89">
        <v>7950</v>
      </c>
      <c r="K89">
        <v>9130</v>
      </c>
      <c r="L89">
        <v>9660</v>
      </c>
      <c r="M89">
        <v>10214</v>
      </c>
      <c r="N89">
        <v>11374</v>
      </c>
      <c r="O89">
        <v>12436</v>
      </c>
      <c r="P89">
        <v>13846</v>
      </c>
      <c r="Q89">
        <v>15079</v>
      </c>
      <c r="R89">
        <v>16364</v>
      </c>
      <c r="S89">
        <v>17684</v>
      </c>
      <c r="T89">
        <v>18835</v>
      </c>
      <c r="U89">
        <v>19955</v>
      </c>
      <c r="V89">
        <v>20655</v>
      </c>
      <c r="W89">
        <v>21476</v>
      </c>
      <c r="X89">
        <v>22476</v>
      </c>
      <c r="Y89">
        <v>22906</v>
      </c>
      <c r="Z89">
        <v>23754</v>
      </c>
      <c r="AA89">
        <v>24398</v>
      </c>
      <c r="AB89">
        <v>24366</v>
      </c>
      <c r="AC89">
        <v>25254</v>
      </c>
      <c r="AD89">
        <v>26100</v>
      </c>
      <c r="AE89">
        <v>27030</v>
      </c>
      <c r="AF89">
        <v>27480</v>
      </c>
      <c r="AG89">
        <v>28096</v>
      </c>
      <c r="AH89">
        <v>28834</v>
      </c>
      <c r="AI89">
        <v>30368</v>
      </c>
      <c r="AJ89">
        <v>31378</v>
      </c>
      <c r="AK89">
        <v>30130</v>
      </c>
      <c r="AL89">
        <v>30138</v>
      </c>
      <c r="AM89">
        <v>30960</v>
      </c>
      <c r="AN89">
        <v>31559</v>
      </c>
      <c r="AO89">
        <v>31414</v>
      </c>
      <c r="AP89">
        <v>31874</v>
      </c>
      <c r="AQ89">
        <v>31514</v>
      </c>
      <c r="AR89">
        <v>31764</v>
      </c>
      <c r="AS89">
        <v>32044</v>
      </c>
      <c r="AT89">
        <v>31109</v>
      </c>
      <c r="AU89">
        <v>31399</v>
      </c>
      <c r="AV89">
        <v>32174</v>
      </c>
      <c r="AW89">
        <v>33258</v>
      </c>
      <c r="AX89">
        <v>33837</v>
      </c>
      <c r="AY89">
        <v>34753</v>
      </c>
      <c r="AZ89">
        <v>35739</v>
      </c>
      <c r="BA89">
        <v>36827</v>
      </c>
      <c r="BB89">
        <v>38117</v>
      </c>
      <c r="BC89">
        <v>37901</v>
      </c>
      <c r="BD89">
        <v>38931</v>
      </c>
      <c r="BE89">
        <v>39358</v>
      </c>
      <c r="BF89">
        <v>40080</v>
      </c>
      <c r="BG89">
        <v>40900</v>
      </c>
      <c r="BH89">
        <v>41470</v>
      </c>
      <c r="BI89">
        <v>42110</v>
      </c>
      <c r="BJ89">
        <v>42445</v>
      </c>
      <c r="BK89">
        <v>42250</v>
      </c>
      <c r="BL89">
        <v>42753</v>
      </c>
      <c r="BM89">
        <v>43085</v>
      </c>
      <c r="BN89">
        <v>43568</v>
      </c>
      <c r="BO89">
        <v>43858</v>
      </c>
      <c r="BP89">
        <v>44738</v>
      </c>
      <c r="BQ89">
        <v>45613</v>
      </c>
      <c r="BR89">
        <v>46638</v>
      </c>
      <c r="BS89">
        <v>46168</v>
      </c>
      <c r="BT89">
        <v>45878</v>
      </c>
      <c r="BU89">
        <v>46778</v>
      </c>
      <c r="BV89">
        <v>47748</v>
      </c>
      <c r="BW89">
        <v>48918</v>
      </c>
      <c r="BX89">
        <v>50068</v>
      </c>
      <c r="BY89">
        <v>50968</v>
      </c>
      <c r="BZ89">
        <v>52458</v>
      </c>
      <c r="CA89">
        <v>53698</v>
      </c>
      <c r="CB89">
        <v>54928</v>
      </c>
      <c r="CC89">
        <v>55770</v>
      </c>
      <c r="CD89">
        <v>56730</v>
      </c>
      <c r="CE89">
        <v>57731</v>
      </c>
      <c r="CF89">
        <v>58499</v>
      </c>
      <c r="CG89">
        <v>60069</v>
      </c>
      <c r="CH89">
        <v>61764</v>
      </c>
      <c r="CI89">
        <v>63364</v>
      </c>
      <c r="CJ89">
        <v>64438</v>
      </c>
      <c r="CK89">
        <v>66038</v>
      </c>
      <c r="CL89">
        <v>66580</v>
      </c>
      <c r="CM89">
        <v>67980</v>
      </c>
      <c r="CN89">
        <v>69570</v>
      </c>
      <c r="CO89">
        <v>71026</v>
      </c>
      <c r="CP89">
        <v>72826</v>
      </c>
      <c r="CQ89">
        <v>74376</v>
      </c>
      <c r="CR89">
        <v>73336</v>
      </c>
      <c r="CS89">
        <v>74846</v>
      </c>
      <c r="CT89">
        <v>76416</v>
      </c>
      <c r="CU89">
        <v>78136</v>
      </c>
      <c r="CV89">
        <v>79816</v>
      </c>
      <c r="CW89">
        <v>81586</v>
      </c>
      <c r="CX89">
        <v>83186</v>
      </c>
      <c r="CY89">
        <v>84786</v>
      </c>
      <c r="CZ89">
        <v>86186</v>
      </c>
      <c r="DA89">
        <v>87566</v>
      </c>
      <c r="DB89">
        <v>87780</v>
      </c>
      <c r="DC89">
        <v>88830</v>
      </c>
      <c r="DD89">
        <v>90080</v>
      </c>
      <c r="DE89">
        <v>91390</v>
      </c>
      <c r="DF89">
        <v>92420</v>
      </c>
      <c r="DG89">
        <v>93420</v>
      </c>
      <c r="DH89">
        <v>94820</v>
      </c>
      <c r="DI89">
        <v>96190</v>
      </c>
      <c r="DJ89">
        <v>97160</v>
      </c>
      <c r="DK89">
        <v>97680</v>
      </c>
      <c r="DL89">
        <v>98650</v>
      </c>
      <c r="DM89">
        <v>99570</v>
      </c>
      <c r="DN89">
        <v>100850</v>
      </c>
      <c r="DO89">
        <v>101390</v>
      </c>
      <c r="DP89">
        <v>102730</v>
      </c>
      <c r="DQ89">
        <v>103760</v>
      </c>
      <c r="DR89">
        <v>103728</v>
      </c>
      <c r="DS89">
        <v>102506</v>
      </c>
      <c r="DT89">
        <v>102938</v>
      </c>
      <c r="DU89">
        <v>101838</v>
      </c>
      <c r="DV89">
        <v>102088</v>
      </c>
      <c r="DW89">
        <v>102688</v>
      </c>
      <c r="DX89">
        <v>103558</v>
      </c>
      <c r="DY89">
        <v>104523</v>
      </c>
      <c r="DZ89">
        <v>104943</v>
      </c>
      <c r="EA89">
        <v>104217</v>
      </c>
      <c r="EB89">
        <v>105027</v>
      </c>
      <c r="EC89">
        <v>106282</v>
      </c>
      <c r="ED89">
        <v>107172</v>
      </c>
      <c r="EE89">
        <v>108022</v>
      </c>
      <c r="EF89">
        <v>109222</v>
      </c>
      <c r="EG89">
        <v>108992</v>
      </c>
      <c r="EH89">
        <v>109912</v>
      </c>
      <c r="EI89">
        <v>110407</v>
      </c>
      <c r="EJ89">
        <v>111137</v>
      </c>
      <c r="EK89">
        <v>112337</v>
      </c>
      <c r="EL89">
        <v>113557</v>
      </c>
      <c r="EM89">
        <v>114437</v>
      </c>
      <c r="EN89">
        <v>115067</v>
      </c>
      <c r="EO89">
        <v>116007</v>
      </c>
      <c r="EP89">
        <v>117093</v>
      </c>
      <c r="EQ89">
        <v>117624</v>
      </c>
      <c r="ER89">
        <v>118962</v>
      </c>
      <c r="ES89">
        <v>120260</v>
      </c>
      <c r="ET89">
        <v>121068</v>
      </c>
      <c r="EU89">
        <v>121382</v>
      </c>
      <c r="EV89">
        <v>122364</v>
      </c>
      <c r="EW89">
        <v>123432</v>
      </c>
      <c r="EX89">
        <v>124490</v>
      </c>
      <c r="EY89">
        <v>125161</v>
      </c>
      <c r="EZ89">
        <v>126081</v>
      </c>
      <c r="FA89">
        <v>127486</v>
      </c>
      <c r="FB89">
        <v>128864</v>
      </c>
      <c r="FC89">
        <v>129866</v>
      </c>
      <c r="FD89">
        <v>130811</v>
      </c>
      <c r="FE89">
        <v>131843</v>
      </c>
      <c r="FF89">
        <v>132879</v>
      </c>
      <c r="FG89">
        <v>134241</v>
      </c>
      <c r="FH89">
        <v>135556</v>
      </c>
      <c r="FI89">
        <v>136891</v>
      </c>
      <c r="FJ89">
        <v>137811</v>
      </c>
      <c r="FK89">
        <v>138861</v>
      </c>
      <c r="FL89">
        <v>139315</v>
      </c>
      <c r="FM89">
        <v>140163</v>
      </c>
      <c r="FN89">
        <v>141673</v>
      </c>
      <c r="FO89">
        <v>143205</v>
      </c>
      <c r="FP89">
        <v>144725</v>
      </c>
      <c r="FQ89">
        <v>146291</v>
      </c>
      <c r="FR89">
        <v>147891</v>
      </c>
      <c r="FS89">
        <v>148509</v>
      </c>
      <c r="FT89">
        <v>149909</v>
      </c>
      <c r="FU89">
        <v>151385</v>
      </c>
      <c r="FV89">
        <v>152625</v>
      </c>
      <c r="FW89">
        <v>153949</v>
      </c>
      <c r="FX89">
        <v>154327</v>
      </c>
      <c r="FY89">
        <v>155505</v>
      </c>
      <c r="FZ89">
        <v>156477</v>
      </c>
      <c r="GA89">
        <v>155815</v>
      </c>
      <c r="GB89">
        <v>157245</v>
      </c>
      <c r="GC89">
        <v>158707</v>
      </c>
      <c r="GD89">
        <v>160031</v>
      </c>
      <c r="GE89">
        <v>160967</v>
      </c>
      <c r="GF89">
        <v>160603</v>
      </c>
      <c r="GG89">
        <v>160827</v>
      </c>
      <c r="GH89">
        <v>160431</v>
      </c>
      <c r="GI89">
        <v>161039</v>
      </c>
      <c r="GJ89">
        <v>161867</v>
      </c>
      <c r="GK89">
        <v>162918</v>
      </c>
      <c r="GL89">
        <v>164421</v>
      </c>
      <c r="GM89">
        <v>164691</v>
      </c>
      <c r="GN89">
        <v>165242</v>
      </c>
      <c r="GO89">
        <v>166450</v>
      </c>
      <c r="GP89">
        <v>167130</v>
      </c>
      <c r="GQ89">
        <v>168006</v>
      </c>
      <c r="GR89">
        <v>168446</v>
      </c>
      <c r="GS89">
        <v>168301</v>
      </c>
      <c r="GT89">
        <v>169111</v>
      </c>
      <c r="GU89">
        <v>170342</v>
      </c>
      <c r="GV89">
        <v>170965</v>
      </c>
      <c r="GW89">
        <v>171290</v>
      </c>
      <c r="GX89">
        <v>172703</v>
      </c>
      <c r="GY89">
        <v>174018</v>
      </c>
      <c r="GZ89">
        <v>175048</v>
      </c>
      <c r="HA89">
        <v>176578</v>
      </c>
      <c r="HB89">
        <v>176998</v>
      </c>
      <c r="HC89">
        <v>178298</v>
      </c>
      <c r="HD89">
        <v>179269</v>
      </c>
      <c r="HE89">
        <v>180897</v>
      </c>
      <c r="HF89">
        <v>182047</v>
      </c>
      <c r="HG89">
        <v>183629</v>
      </c>
      <c r="HH89">
        <v>185355</v>
      </c>
      <c r="HI89">
        <v>187069</v>
      </c>
      <c r="HJ89">
        <v>187594</v>
      </c>
      <c r="HK89">
        <v>188804</v>
      </c>
      <c r="HL89">
        <v>189090</v>
      </c>
      <c r="HM89">
        <v>190367</v>
      </c>
      <c r="HN89">
        <v>191817</v>
      </c>
      <c r="HO89">
        <v>193206</v>
      </c>
      <c r="HP89">
        <v>194926</v>
      </c>
      <c r="HQ89">
        <v>196618</v>
      </c>
      <c r="HR89">
        <v>196578</v>
      </c>
      <c r="HS89">
        <v>198050</v>
      </c>
      <c r="HT89">
        <v>199270</v>
      </c>
      <c r="HU89">
        <v>200546</v>
      </c>
      <c r="HV89">
        <v>201243</v>
      </c>
      <c r="HW89">
        <v>202240</v>
      </c>
      <c r="HX89">
        <v>203124</v>
      </c>
      <c r="HY89">
        <v>204070</v>
      </c>
      <c r="HZ89">
        <v>204900</v>
      </c>
      <c r="IA89">
        <v>205900</v>
      </c>
      <c r="IB89">
        <v>206774</v>
      </c>
      <c r="IC89">
        <v>207816</v>
      </c>
      <c r="ID89">
        <v>208946</v>
      </c>
      <c r="IE89">
        <v>210506</v>
      </c>
      <c r="IF89">
        <v>210088</v>
      </c>
      <c r="IG89">
        <v>211128</v>
      </c>
      <c r="IH89">
        <v>212238</v>
      </c>
      <c r="II89">
        <v>212918</v>
      </c>
      <c r="IJ89">
        <v>213408</v>
      </c>
      <c r="IK89">
        <v>214278</v>
      </c>
      <c r="IL89">
        <v>214098</v>
      </c>
      <c r="IM89">
        <v>214798</v>
      </c>
      <c r="IN89">
        <v>215548</v>
      </c>
      <c r="IO89">
        <v>216328</v>
      </c>
      <c r="IP89">
        <v>217016</v>
      </c>
      <c r="IQ89">
        <v>217600</v>
      </c>
      <c r="IR89">
        <v>218482</v>
      </c>
      <c r="IS89">
        <v>218845</v>
      </c>
      <c r="IT89">
        <v>219839</v>
      </c>
      <c r="IU89">
        <v>221359</v>
      </c>
      <c r="IV89">
        <v>222239</v>
      </c>
      <c r="IW89">
        <v>223089</v>
      </c>
      <c r="IX89">
        <v>224279</v>
      </c>
      <c r="IY89">
        <v>225494</v>
      </c>
      <c r="IZ89">
        <v>226744</v>
      </c>
      <c r="JA89">
        <v>227994</v>
      </c>
      <c r="JB89">
        <v>229394</v>
      </c>
      <c r="JC89">
        <v>230764</v>
      </c>
      <c r="JD89">
        <v>232344</v>
      </c>
      <c r="JE89">
        <v>233734</v>
      </c>
      <c r="JF89">
        <v>235084</v>
      </c>
      <c r="JG89">
        <v>236494</v>
      </c>
      <c r="JH89">
        <v>237884</v>
      </c>
      <c r="JI89">
        <v>239314</v>
      </c>
    </row>
    <row r="90" spans="1:269" x14ac:dyDescent="0.25">
      <c r="A90" t="s">
        <v>53</v>
      </c>
      <c r="B90">
        <v>922</v>
      </c>
      <c r="C90">
        <v>1742</v>
      </c>
      <c r="D90">
        <v>2242</v>
      </c>
      <c r="E90">
        <v>3134</v>
      </c>
      <c r="F90">
        <v>3300</v>
      </c>
      <c r="G90">
        <v>4688</v>
      </c>
      <c r="H90">
        <v>6228</v>
      </c>
      <c r="I90">
        <v>7028</v>
      </c>
      <c r="J90">
        <v>8028</v>
      </c>
      <c r="K90">
        <v>9258</v>
      </c>
      <c r="L90">
        <v>8980</v>
      </c>
      <c r="M90">
        <v>10161</v>
      </c>
      <c r="N90">
        <v>11521</v>
      </c>
      <c r="O90">
        <v>12711</v>
      </c>
      <c r="P90">
        <v>13786</v>
      </c>
      <c r="Q90">
        <v>15246</v>
      </c>
      <c r="R90">
        <v>16609</v>
      </c>
      <c r="S90">
        <v>17679</v>
      </c>
      <c r="T90">
        <v>19079</v>
      </c>
      <c r="U90">
        <v>20262</v>
      </c>
      <c r="V90">
        <v>21472</v>
      </c>
      <c r="W90">
        <v>22594</v>
      </c>
      <c r="X90">
        <v>23494</v>
      </c>
      <c r="Y90">
        <v>24819</v>
      </c>
      <c r="Z90">
        <v>25352</v>
      </c>
      <c r="AA90">
        <v>25900</v>
      </c>
      <c r="AB90">
        <v>26820</v>
      </c>
      <c r="AC90">
        <v>27670</v>
      </c>
      <c r="AD90">
        <v>28320</v>
      </c>
      <c r="AE90">
        <v>28770</v>
      </c>
      <c r="AF90">
        <v>29895</v>
      </c>
      <c r="AG90">
        <v>31411</v>
      </c>
      <c r="AH90">
        <v>32541</v>
      </c>
      <c r="AI90">
        <v>34141</v>
      </c>
      <c r="AJ90">
        <v>34161</v>
      </c>
      <c r="AK90">
        <v>33173</v>
      </c>
      <c r="AL90">
        <v>32103</v>
      </c>
      <c r="AM90">
        <v>32603</v>
      </c>
      <c r="AN90">
        <v>33445</v>
      </c>
      <c r="AO90">
        <v>32645</v>
      </c>
      <c r="AP90">
        <v>32625</v>
      </c>
      <c r="AQ90">
        <v>31575</v>
      </c>
      <c r="AR90">
        <v>31335</v>
      </c>
      <c r="AS90">
        <v>31925</v>
      </c>
      <c r="AT90">
        <v>31040</v>
      </c>
      <c r="AU90">
        <v>30490</v>
      </c>
      <c r="AV90">
        <v>31120</v>
      </c>
      <c r="AW90">
        <v>32120</v>
      </c>
      <c r="AX90">
        <v>32930</v>
      </c>
      <c r="AY90">
        <v>34200</v>
      </c>
      <c r="AZ90">
        <v>34060</v>
      </c>
      <c r="BA90">
        <v>35390</v>
      </c>
      <c r="BB90">
        <v>36500</v>
      </c>
      <c r="BC90">
        <v>36803</v>
      </c>
      <c r="BD90">
        <v>37773</v>
      </c>
      <c r="BE90">
        <v>37583</v>
      </c>
      <c r="BF90">
        <v>38603</v>
      </c>
      <c r="BG90">
        <v>39468</v>
      </c>
      <c r="BH90">
        <v>39718</v>
      </c>
      <c r="BI90">
        <v>40412</v>
      </c>
      <c r="BJ90">
        <v>40062</v>
      </c>
      <c r="BK90">
        <v>39882</v>
      </c>
      <c r="BL90">
        <v>40744</v>
      </c>
      <c r="BM90">
        <v>41292</v>
      </c>
      <c r="BN90">
        <v>41932</v>
      </c>
      <c r="BO90">
        <v>42162</v>
      </c>
      <c r="BP90">
        <v>43057</v>
      </c>
      <c r="BQ90">
        <v>44287</v>
      </c>
      <c r="BR90">
        <v>45127</v>
      </c>
      <c r="BS90">
        <v>44497</v>
      </c>
      <c r="BT90">
        <v>44397</v>
      </c>
      <c r="BU90">
        <v>45437</v>
      </c>
      <c r="BV90">
        <v>46787</v>
      </c>
      <c r="BW90">
        <v>48127</v>
      </c>
      <c r="BX90">
        <v>49527</v>
      </c>
      <c r="BY90">
        <v>50467</v>
      </c>
      <c r="BZ90">
        <v>51867</v>
      </c>
      <c r="CA90">
        <v>53207</v>
      </c>
      <c r="CB90">
        <v>54777</v>
      </c>
      <c r="CC90">
        <v>55427</v>
      </c>
      <c r="CD90">
        <v>57067</v>
      </c>
      <c r="CE90">
        <v>58597</v>
      </c>
      <c r="CF90">
        <v>58813</v>
      </c>
      <c r="CG90">
        <v>60413</v>
      </c>
      <c r="CH90">
        <v>61943</v>
      </c>
      <c r="CI90">
        <v>63423</v>
      </c>
      <c r="CJ90">
        <v>63747</v>
      </c>
      <c r="CK90">
        <v>65097</v>
      </c>
      <c r="CL90">
        <v>64901</v>
      </c>
      <c r="CM90">
        <v>66701</v>
      </c>
      <c r="CN90">
        <v>68501</v>
      </c>
      <c r="CO90">
        <v>70171</v>
      </c>
      <c r="CP90">
        <v>71971</v>
      </c>
      <c r="CQ90">
        <v>73461</v>
      </c>
      <c r="CR90">
        <v>72901</v>
      </c>
      <c r="CS90">
        <v>74501</v>
      </c>
      <c r="CT90">
        <v>76231</v>
      </c>
      <c r="CU90">
        <v>78031</v>
      </c>
      <c r="CV90">
        <v>79691</v>
      </c>
      <c r="CW90">
        <v>80691</v>
      </c>
      <c r="CX90">
        <v>82041</v>
      </c>
      <c r="CY90">
        <v>83641</v>
      </c>
      <c r="CZ90">
        <v>84781</v>
      </c>
      <c r="DA90">
        <v>86181</v>
      </c>
      <c r="DB90">
        <v>86295</v>
      </c>
      <c r="DC90">
        <v>87285</v>
      </c>
      <c r="DD90">
        <v>88685</v>
      </c>
      <c r="DE90">
        <v>90045</v>
      </c>
      <c r="DF90">
        <v>91115</v>
      </c>
      <c r="DG90">
        <v>92205</v>
      </c>
      <c r="DH90">
        <v>93575</v>
      </c>
      <c r="DI90">
        <v>94715</v>
      </c>
      <c r="DJ90">
        <v>94785</v>
      </c>
      <c r="DK90">
        <v>95665</v>
      </c>
      <c r="DL90">
        <v>96503</v>
      </c>
      <c r="DM90">
        <v>96865</v>
      </c>
      <c r="DN90">
        <v>98455</v>
      </c>
      <c r="DO90">
        <v>99135</v>
      </c>
      <c r="DP90">
        <v>100213</v>
      </c>
      <c r="DQ90">
        <v>101013</v>
      </c>
      <c r="DR90">
        <v>100830</v>
      </c>
      <c r="DS90">
        <v>100094</v>
      </c>
      <c r="DT90">
        <v>100584</v>
      </c>
      <c r="DU90">
        <v>99934</v>
      </c>
      <c r="DV90">
        <v>100824</v>
      </c>
      <c r="DW90">
        <v>101959</v>
      </c>
      <c r="DX90">
        <v>103204</v>
      </c>
      <c r="DY90">
        <v>103829</v>
      </c>
      <c r="DZ90">
        <v>103659</v>
      </c>
      <c r="EA90">
        <v>102803</v>
      </c>
      <c r="EB90">
        <v>104023</v>
      </c>
      <c r="EC90">
        <v>105253</v>
      </c>
      <c r="ED90">
        <v>106333</v>
      </c>
      <c r="EE90">
        <v>107643</v>
      </c>
      <c r="EF90">
        <v>109343</v>
      </c>
      <c r="EG90">
        <v>108893</v>
      </c>
      <c r="EH90">
        <v>109488</v>
      </c>
      <c r="EI90">
        <v>109968</v>
      </c>
      <c r="EJ90">
        <v>110338</v>
      </c>
      <c r="EK90">
        <v>111598</v>
      </c>
      <c r="EL90">
        <v>113158</v>
      </c>
      <c r="EM90">
        <v>113702</v>
      </c>
      <c r="EN90">
        <v>114812</v>
      </c>
      <c r="EO90">
        <v>115497</v>
      </c>
      <c r="EP90">
        <v>115753</v>
      </c>
      <c r="EQ90">
        <v>116861</v>
      </c>
      <c r="ER90">
        <v>118089</v>
      </c>
      <c r="ES90">
        <v>119159</v>
      </c>
      <c r="ET90">
        <v>120021</v>
      </c>
      <c r="EU90">
        <v>120345</v>
      </c>
      <c r="EV90">
        <v>120937</v>
      </c>
      <c r="EW90">
        <v>122461</v>
      </c>
      <c r="EX90">
        <v>123525</v>
      </c>
      <c r="EY90">
        <v>123567</v>
      </c>
      <c r="EZ90">
        <v>124377</v>
      </c>
      <c r="FA90">
        <v>125727</v>
      </c>
      <c r="FB90">
        <v>127001</v>
      </c>
      <c r="FC90">
        <v>127043</v>
      </c>
      <c r="FD90">
        <v>128138</v>
      </c>
      <c r="FE90">
        <v>128822</v>
      </c>
      <c r="FF90">
        <v>129214</v>
      </c>
      <c r="FG90">
        <v>130578</v>
      </c>
      <c r="FH90">
        <v>132131</v>
      </c>
      <c r="FI90">
        <v>133711</v>
      </c>
      <c r="FJ90">
        <v>134291</v>
      </c>
      <c r="FK90">
        <v>135493</v>
      </c>
      <c r="FL90">
        <v>136073</v>
      </c>
      <c r="FM90">
        <v>137580</v>
      </c>
      <c r="FN90">
        <v>138930</v>
      </c>
      <c r="FO90">
        <v>140604</v>
      </c>
      <c r="FP90">
        <v>141862</v>
      </c>
      <c r="FQ90">
        <v>143068</v>
      </c>
      <c r="FR90">
        <v>144338</v>
      </c>
      <c r="FS90">
        <v>144647</v>
      </c>
      <c r="FT90">
        <v>145873</v>
      </c>
      <c r="FU90">
        <v>147673</v>
      </c>
      <c r="FV90">
        <v>148889</v>
      </c>
      <c r="FW90">
        <v>150505</v>
      </c>
      <c r="FX90">
        <v>151125</v>
      </c>
      <c r="FY90">
        <v>152485</v>
      </c>
      <c r="FZ90">
        <v>153525</v>
      </c>
      <c r="GA90">
        <v>153099</v>
      </c>
      <c r="GB90">
        <v>154691</v>
      </c>
      <c r="GC90">
        <v>156233</v>
      </c>
      <c r="GD90">
        <v>157472</v>
      </c>
      <c r="GE90">
        <v>157982</v>
      </c>
      <c r="GF90">
        <v>157112</v>
      </c>
      <c r="GG90">
        <v>157253</v>
      </c>
      <c r="GH90">
        <v>157001</v>
      </c>
      <c r="GI90">
        <v>157611</v>
      </c>
      <c r="GJ90">
        <v>159069</v>
      </c>
      <c r="GK90">
        <v>160537</v>
      </c>
      <c r="GL90">
        <v>161413</v>
      </c>
      <c r="GM90">
        <v>160889</v>
      </c>
      <c r="GN90">
        <v>161489</v>
      </c>
      <c r="GO90">
        <v>162369</v>
      </c>
      <c r="GP90">
        <v>162985</v>
      </c>
      <c r="GQ90">
        <v>163495</v>
      </c>
      <c r="GR90">
        <v>164380</v>
      </c>
      <c r="GS90">
        <v>164415</v>
      </c>
      <c r="GT90">
        <v>165125</v>
      </c>
      <c r="GU90">
        <v>166740</v>
      </c>
      <c r="GV90">
        <v>168030</v>
      </c>
      <c r="GW90">
        <v>167924</v>
      </c>
      <c r="GX90">
        <v>168989</v>
      </c>
      <c r="GY90">
        <v>169519</v>
      </c>
      <c r="GZ90">
        <v>170509</v>
      </c>
      <c r="HA90">
        <v>171919</v>
      </c>
      <c r="HB90">
        <v>173019</v>
      </c>
      <c r="HC90">
        <v>173150</v>
      </c>
      <c r="HD90">
        <v>174700</v>
      </c>
      <c r="HE90">
        <v>176236</v>
      </c>
      <c r="HF90">
        <v>176690</v>
      </c>
      <c r="HG90">
        <v>178280</v>
      </c>
      <c r="HH90">
        <v>179600</v>
      </c>
      <c r="HI90">
        <v>181520</v>
      </c>
      <c r="HJ90">
        <v>182140</v>
      </c>
      <c r="HK90">
        <v>183220</v>
      </c>
      <c r="HL90">
        <v>183638</v>
      </c>
      <c r="HM90">
        <v>185076</v>
      </c>
      <c r="HN90">
        <v>186374</v>
      </c>
      <c r="HO90">
        <v>188304</v>
      </c>
      <c r="HP90">
        <v>190122</v>
      </c>
      <c r="HQ90">
        <v>192122</v>
      </c>
      <c r="HR90">
        <v>191698</v>
      </c>
      <c r="HS90">
        <v>192770</v>
      </c>
      <c r="HT90">
        <v>193890</v>
      </c>
      <c r="HU90">
        <v>195086</v>
      </c>
      <c r="HV90">
        <v>196126</v>
      </c>
      <c r="HW90">
        <v>198046</v>
      </c>
      <c r="HX90">
        <v>199646</v>
      </c>
      <c r="HY90">
        <v>200132</v>
      </c>
      <c r="HZ90">
        <v>200662</v>
      </c>
      <c r="IA90">
        <v>201062</v>
      </c>
      <c r="IB90">
        <v>202332</v>
      </c>
      <c r="IC90">
        <v>203632</v>
      </c>
      <c r="ID90">
        <v>205062</v>
      </c>
      <c r="IE90">
        <v>206942</v>
      </c>
      <c r="IF90">
        <v>207544</v>
      </c>
      <c r="IG90">
        <v>208626</v>
      </c>
      <c r="IH90">
        <v>209626</v>
      </c>
      <c r="II90">
        <v>210326</v>
      </c>
      <c r="IJ90">
        <v>211406</v>
      </c>
      <c r="IK90">
        <v>212406</v>
      </c>
      <c r="IL90">
        <v>212586</v>
      </c>
      <c r="IM90">
        <v>213076</v>
      </c>
      <c r="IN90">
        <v>213880</v>
      </c>
      <c r="IO90">
        <v>215050</v>
      </c>
      <c r="IP90">
        <v>215790</v>
      </c>
      <c r="IQ90">
        <v>215760</v>
      </c>
      <c r="IR90">
        <v>217040</v>
      </c>
      <c r="IS90">
        <v>218050</v>
      </c>
      <c r="IT90">
        <v>219590</v>
      </c>
      <c r="IU90">
        <v>220720</v>
      </c>
      <c r="IV90">
        <v>221830</v>
      </c>
      <c r="IW90">
        <v>222880</v>
      </c>
      <c r="IX90">
        <v>224120</v>
      </c>
      <c r="IY90">
        <v>225520</v>
      </c>
      <c r="IZ90">
        <v>226740</v>
      </c>
      <c r="JA90">
        <v>228280</v>
      </c>
      <c r="JB90">
        <v>229800</v>
      </c>
      <c r="JC90">
        <v>230920</v>
      </c>
      <c r="JD90">
        <v>232360</v>
      </c>
      <c r="JE90">
        <v>233790</v>
      </c>
      <c r="JF90">
        <v>234870</v>
      </c>
      <c r="JG90">
        <v>236410</v>
      </c>
      <c r="JH90">
        <v>237900</v>
      </c>
      <c r="JI90">
        <v>239220</v>
      </c>
    </row>
    <row r="91" spans="1:269" x14ac:dyDescent="0.25">
      <c r="A91" t="s">
        <v>184</v>
      </c>
      <c r="B91">
        <v>972</v>
      </c>
      <c r="C91">
        <v>1245</v>
      </c>
      <c r="D91">
        <v>795</v>
      </c>
      <c r="E91">
        <v>1501</v>
      </c>
      <c r="F91">
        <v>2058</v>
      </c>
      <c r="G91">
        <v>3276</v>
      </c>
      <c r="H91">
        <v>4706</v>
      </c>
      <c r="I91">
        <v>5406</v>
      </c>
      <c r="J91">
        <v>5932</v>
      </c>
      <c r="K91">
        <v>6598</v>
      </c>
      <c r="L91">
        <v>7428</v>
      </c>
      <c r="M91">
        <v>8445</v>
      </c>
      <c r="N91">
        <v>9412</v>
      </c>
      <c r="O91">
        <v>10432</v>
      </c>
      <c r="P91">
        <v>11692</v>
      </c>
      <c r="Q91">
        <v>13147</v>
      </c>
      <c r="R91">
        <v>14046</v>
      </c>
      <c r="S91">
        <v>14897</v>
      </c>
      <c r="T91">
        <v>15877</v>
      </c>
      <c r="U91">
        <v>16932</v>
      </c>
      <c r="V91">
        <v>18090</v>
      </c>
      <c r="W91">
        <v>19460</v>
      </c>
      <c r="X91">
        <v>20334</v>
      </c>
      <c r="Y91">
        <v>20514</v>
      </c>
      <c r="Z91">
        <v>20722</v>
      </c>
      <c r="AA91">
        <v>21120</v>
      </c>
      <c r="AB91">
        <v>21864</v>
      </c>
      <c r="AC91">
        <v>22554</v>
      </c>
      <c r="AD91">
        <v>23784</v>
      </c>
      <c r="AE91">
        <v>24234</v>
      </c>
      <c r="AF91">
        <v>24624</v>
      </c>
      <c r="AG91">
        <v>25828</v>
      </c>
      <c r="AH91">
        <v>27098</v>
      </c>
      <c r="AI91">
        <v>28434</v>
      </c>
      <c r="AJ91">
        <v>28454</v>
      </c>
      <c r="AK91">
        <v>28384</v>
      </c>
      <c r="AL91">
        <v>28404</v>
      </c>
      <c r="AM91">
        <v>29029</v>
      </c>
      <c r="AN91">
        <v>29641</v>
      </c>
      <c r="AO91">
        <v>29411</v>
      </c>
      <c r="AP91">
        <v>29736</v>
      </c>
      <c r="AQ91">
        <v>28956</v>
      </c>
      <c r="AR91">
        <v>29181</v>
      </c>
      <c r="AS91">
        <v>29416</v>
      </c>
      <c r="AT91">
        <v>28616</v>
      </c>
      <c r="AU91">
        <v>29131</v>
      </c>
      <c r="AV91">
        <v>29654</v>
      </c>
      <c r="AW91">
        <v>30174</v>
      </c>
      <c r="AX91">
        <v>30690</v>
      </c>
      <c r="AY91">
        <v>31772</v>
      </c>
      <c r="AZ91">
        <v>32856</v>
      </c>
      <c r="BA91">
        <v>34056</v>
      </c>
      <c r="BB91">
        <v>35176</v>
      </c>
      <c r="BC91">
        <v>35710</v>
      </c>
      <c r="BD91">
        <v>36081</v>
      </c>
      <c r="BE91">
        <v>36749</v>
      </c>
      <c r="BF91">
        <v>37587</v>
      </c>
      <c r="BG91">
        <v>38897</v>
      </c>
      <c r="BH91">
        <v>39700</v>
      </c>
      <c r="BI91">
        <v>39991</v>
      </c>
      <c r="BJ91">
        <v>39936</v>
      </c>
      <c r="BK91">
        <v>39841</v>
      </c>
      <c r="BL91">
        <v>40550</v>
      </c>
      <c r="BM91">
        <v>40767</v>
      </c>
      <c r="BN91">
        <v>40873</v>
      </c>
      <c r="BO91">
        <v>41353</v>
      </c>
      <c r="BP91">
        <v>41973</v>
      </c>
      <c r="BQ91">
        <v>42698</v>
      </c>
      <c r="BR91">
        <v>43568</v>
      </c>
      <c r="BS91">
        <v>43188</v>
      </c>
      <c r="BT91">
        <v>43288</v>
      </c>
      <c r="BU91">
        <v>44178</v>
      </c>
      <c r="BV91">
        <v>45278</v>
      </c>
      <c r="BW91">
        <v>46578</v>
      </c>
      <c r="BX91">
        <v>47748</v>
      </c>
      <c r="BY91">
        <v>48568</v>
      </c>
      <c r="BZ91">
        <v>49988</v>
      </c>
      <c r="CA91">
        <v>51368</v>
      </c>
      <c r="CB91">
        <v>52798</v>
      </c>
      <c r="CC91">
        <v>53028</v>
      </c>
      <c r="CD91">
        <v>54078</v>
      </c>
      <c r="CE91">
        <v>55568</v>
      </c>
      <c r="CF91">
        <v>55636</v>
      </c>
      <c r="CG91">
        <v>56896</v>
      </c>
      <c r="CH91">
        <v>58466</v>
      </c>
      <c r="CI91">
        <v>60046</v>
      </c>
      <c r="CJ91">
        <v>61306</v>
      </c>
      <c r="CK91">
        <v>62436</v>
      </c>
      <c r="CL91">
        <v>62720</v>
      </c>
      <c r="CM91">
        <v>64220</v>
      </c>
      <c r="CN91">
        <v>66020</v>
      </c>
      <c r="CO91">
        <v>67730</v>
      </c>
      <c r="CP91">
        <v>69450</v>
      </c>
      <c r="CQ91">
        <v>70980</v>
      </c>
      <c r="CR91">
        <v>70156</v>
      </c>
      <c r="CS91">
        <v>71446</v>
      </c>
      <c r="CT91">
        <v>73196</v>
      </c>
      <c r="CU91">
        <v>74876</v>
      </c>
      <c r="CV91">
        <v>76536</v>
      </c>
      <c r="CW91">
        <v>78151</v>
      </c>
      <c r="CX91">
        <v>79551</v>
      </c>
      <c r="CY91">
        <v>81131</v>
      </c>
      <c r="CZ91">
        <v>82241</v>
      </c>
      <c r="DA91">
        <v>83571</v>
      </c>
      <c r="DB91">
        <v>83601</v>
      </c>
      <c r="DC91">
        <v>84761</v>
      </c>
      <c r="DD91">
        <v>86061</v>
      </c>
      <c r="DE91">
        <v>87391</v>
      </c>
      <c r="DF91">
        <v>88411</v>
      </c>
      <c r="DG91">
        <v>89491</v>
      </c>
      <c r="DH91">
        <v>90811</v>
      </c>
      <c r="DI91">
        <v>92041</v>
      </c>
      <c r="DJ91">
        <v>92331</v>
      </c>
      <c r="DK91">
        <v>93251</v>
      </c>
      <c r="DL91">
        <v>94011</v>
      </c>
      <c r="DM91">
        <v>94741</v>
      </c>
      <c r="DN91">
        <v>96111</v>
      </c>
      <c r="DO91">
        <v>96781</v>
      </c>
      <c r="DP91">
        <v>98071</v>
      </c>
      <c r="DQ91">
        <v>99041</v>
      </c>
      <c r="DR91">
        <v>99309</v>
      </c>
      <c r="DS91">
        <v>98510</v>
      </c>
      <c r="DT91">
        <v>98740</v>
      </c>
      <c r="DU91">
        <v>98460</v>
      </c>
      <c r="DV91">
        <v>99080</v>
      </c>
      <c r="DW91">
        <v>100155</v>
      </c>
      <c r="DX91">
        <v>101300</v>
      </c>
      <c r="DY91">
        <v>101765</v>
      </c>
      <c r="DZ91">
        <v>102525</v>
      </c>
      <c r="EA91">
        <v>101399</v>
      </c>
      <c r="EB91">
        <v>102439</v>
      </c>
      <c r="EC91">
        <v>103619</v>
      </c>
      <c r="ED91">
        <v>104769</v>
      </c>
      <c r="EE91">
        <v>105859</v>
      </c>
      <c r="EF91">
        <v>107069</v>
      </c>
      <c r="EG91">
        <v>106819</v>
      </c>
      <c r="EH91">
        <v>107419</v>
      </c>
      <c r="EI91">
        <v>108009</v>
      </c>
      <c r="EJ91">
        <v>108539</v>
      </c>
      <c r="EK91">
        <v>109474</v>
      </c>
      <c r="EL91">
        <v>110599</v>
      </c>
      <c r="EM91">
        <v>111409</v>
      </c>
      <c r="EN91">
        <v>112219</v>
      </c>
      <c r="EO91">
        <v>113054</v>
      </c>
      <c r="EP91">
        <v>113735</v>
      </c>
      <c r="EQ91">
        <v>114799</v>
      </c>
      <c r="ER91">
        <v>116127</v>
      </c>
      <c r="ES91">
        <v>117037</v>
      </c>
      <c r="ET91">
        <v>117941</v>
      </c>
      <c r="EU91">
        <v>118605</v>
      </c>
      <c r="EV91">
        <v>119372</v>
      </c>
      <c r="EW91">
        <v>120558</v>
      </c>
      <c r="EX91">
        <v>121492</v>
      </c>
      <c r="EY91">
        <v>121893</v>
      </c>
      <c r="EZ91">
        <v>123013</v>
      </c>
      <c r="FA91">
        <v>124293</v>
      </c>
      <c r="FB91">
        <v>125541</v>
      </c>
      <c r="FC91">
        <v>125977</v>
      </c>
      <c r="FD91">
        <v>126817</v>
      </c>
      <c r="FE91">
        <v>127982</v>
      </c>
      <c r="FF91">
        <v>128791</v>
      </c>
      <c r="FG91">
        <v>130093</v>
      </c>
      <c r="FH91">
        <v>131283</v>
      </c>
      <c r="FI91">
        <v>132632</v>
      </c>
      <c r="FJ91">
        <v>133672</v>
      </c>
      <c r="FK91">
        <v>134722</v>
      </c>
      <c r="FL91">
        <v>135082</v>
      </c>
      <c r="FM91">
        <v>136480</v>
      </c>
      <c r="FN91">
        <v>137893</v>
      </c>
      <c r="FO91">
        <v>139487</v>
      </c>
      <c r="FP91">
        <v>140691</v>
      </c>
      <c r="FQ91">
        <v>141781</v>
      </c>
      <c r="FR91">
        <v>143281</v>
      </c>
      <c r="FS91">
        <v>144200</v>
      </c>
      <c r="FT91">
        <v>145316</v>
      </c>
      <c r="FU91">
        <v>146862</v>
      </c>
      <c r="FV91">
        <v>148518</v>
      </c>
      <c r="FW91">
        <v>149948</v>
      </c>
      <c r="FX91">
        <v>150358</v>
      </c>
      <c r="FY91">
        <v>151459</v>
      </c>
      <c r="FZ91">
        <v>152507</v>
      </c>
      <c r="GA91">
        <v>152603</v>
      </c>
      <c r="GB91">
        <v>153807</v>
      </c>
      <c r="GC91">
        <v>155195</v>
      </c>
      <c r="GD91">
        <v>156644</v>
      </c>
      <c r="GE91">
        <v>157888</v>
      </c>
      <c r="GF91">
        <v>157508</v>
      </c>
      <c r="GG91">
        <v>157850</v>
      </c>
      <c r="GH91">
        <v>157988</v>
      </c>
      <c r="GI91">
        <v>158706</v>
      </c>
      <c r="GJ91">
        <v>159667</v>
      </c>
      <c r="GK91">
        <v>160807</v>
      </c>
      <c r="GL91">
        <v>161955</v>
      </c>
      <c r="GM91">
        <v>161505</v>
      </c>
      <c r="GN91">
        <v>161971</v>
      </c>
      <c r="GO91">
        <v>162870</v>
      </c>
      <c r="GP91">
        <v>163633</v>
      </c>
      <c r="GQ91">
        <v>164475</v>
      </c>
      <c r="GR91">
        <v>164735</v>
      </c>
      <c r="GS91">
        <v>164675</v>
      </c>
      <c r="GT91">
        <v>165765</v>
      </c>
      <c r="GU91">
        <v>167110</v>
      </c>
      <c r="GV91">
        <v>168190</v>
      </c>
      <c r="GW91">
        <v>169102</v>
      </c>
      <c r="GX91">
        <v>170038</v>
      </c>
      <c r="GY91">
        <v>171083</v>
      </c>
      <c r="GZ91">
        <v>172162</v>
      </c>
      <c r="HA91">
        <v>173587</v>
      </c>
      <c r="HB91">
        <v>174107</v>
      </c>
      <c r="HC91">
        <v>175207</v>
      </c>
      <c r="HD91">
        <v>176019</v>
      </c>
      <c r="HE91">
        <v>177501</v>
      </c>
      <c r="HF91">
        <v>178121</v>
      </c>
      <c r="HG91">
        <v>179615</v>
      </c>
      <c r="HH91">
        <v>181281</v>
      </c>
      <c r="HI91">
        <v>183077</v>
      </c>
      <c r="HJ91">
        <v>183647</v>
      </c>
      <c r="HK91">
        <v>184589</v>
      </c>
      <c r="HL91">
        <v>184961</v>
      </c>
      <c r="HM91">
        <v>186085</v>
      </c>
      <c r="HN91">
        <v>187443</v>
      </c>
      <c r="HO91">
        <v>189172</v>
      </c>
      <c r="HP91">
        <v>190735</v>
      </c>
      <c r="HQ91">
        <v>192213</v>
      </c>
      <c r="HR91">
        <v>193021</v>
      </c>
      <c r="HS91">
        <v>193953</v>
      </c>
      <c r="HT91">
        <v>194951</v>
      </c>
      <c r="HU91">
        <v>195596</v>
      </c>
      <c r="HV91">
        <v>196830</v>
      </c>
      <c r="HW91">
        <v>197495</v>
      </c>
      <c r="HX91">
        <v>198885</v>
      </c>
      <c r="HY91">
        <v>199627</v>
      </c>
      <c r="HZ91">
        <v>200377</v>
      </c>
      <c r="IA91">
        <v>201037</v>
      </c>
      <c r="IB91">
        <v>202407</v>
      </c>
      <c r="IC91">
        <v>203255</v>
      </c>
      <c r="ID91">
        <v>204195</v>
      </c>
      <c r="IE91">
        <v>205835</v>
      </c>
      <c r="IF91">
        <v>206367</v>
      </c>
      <c r="IG91">
        <v>207245</v>
      </c>
      <c r="IH91">
        <v>208003</v>
      </c>
      <c r="II91">
        <v>208713</v>
      </c>
      <c r="IJ91">
        <v>209343</v>
      </c>
      <c r="IK91">
        <v>210218</v>
      </c>
      <c r="IL91">
        <v>210643</v>
      </c>
      <c r="IM91">
        <v>211433</v>
      </c>
      <c r="IN91">
        <v>212223</v>
      </c>
      <c r="IO91">
        <v>212898</v>
      </c>
      <c r="IP91">
        <v>213888</v>
      </c>
      <c r="IQ91">
        <v>214708</v>
      </c>
      <c r="IR91">
        <v>216138</v>
      </c>
      <c r="IS91">
        <v>217558</v>
      </c>
      <c r="IT91">
        <v>219028</v>
      </c>
      <c r="IU91">
        <v>220548</v>
      </c>
      <c r="IV91">
        <v>221528</v>
      </c>
      <c r="IW91">
        <v>222278</v>
      </c>
      <c r="IX91">
        <v>223448</v>
      </c>
      <c r="IY91">
        <v>224608</v>
      </c>
      <c r="IZ91">
        <v>226008</v>
      </c>
      <c r="JA91">
        <v>227528</v>
      </c>
      <c r="JB91">
        <v>228558</v>
      </c>
      <c r="JC91">
        <v>229718</v>
      </c>
      <c r="JD91">
        <v>231188</v>
      </c>
      <c r="JE91">
        <v>232618</v>
      </c>
      <c r="JF91">
        <v>233823</v>
      </c>
      <c r="JG91">
        <v>235323</v>
      </c>
      <c r="JH91">
        <v>236813</v>
      </c>
      <c r="JI91">
        <v>238133</v>
      </c>
    </row>
    <row r="92" spans="1:269" x14ac:dyDescent="0.25">
      <c r="A92" t="s">
        <v>126</v>
      </c>
      <c r="B92">
        <v>708</v>
      </c>
      <c r="C92">
        <v>1810</v>
      </c>
      <c r="D92">
        <v>1140</v>
      </c>
      <c r="E92">
        <v>2298</v>
      </c>
      <c r="F92">
        <v>2536</v>
      </c>
      <c r="G92">
        <v>3438</v>
      </c>
      <c r="H92">
        <v>4778</v>
      </c>
      <c r="I92">
        <v>5918</v>
      </c>
      <c r="J92">
        <v>6678</v>
      </c>
      <c r="K92">
        <v>7938</v>
      </c>
      <c r="L92">
        <v>8548</v>
      </c>
      <c r="M92">
        <v>9182</v>
      </c>
      <c r="N92">
        <v>10402</v>
      </c>
      <c r="O92">
        <v>11472</v>
      </c>
      <c r="P92">
        <v>12691</v>
      </c>
      <c r="Q92">
        <v>14041</v>
      </c>
      <c r="R92">
        <v>15310</v>
      </c>
      <c r="S92">
        <v>16670</v>
      </c>
      <c r="T92">
        <v>17824</v>
      </c>
      <c r="U92">
        <v>18700</v>
      </c>
      <c r="V92">
        <v>19450</v>
      </c>
      <c r="W92">
        <v>20272</v>
      </c>
      <c r="X92">
        <v>21272</v>
      </c>
      <c r="Y92">
        <v>21897</v>
      </c>
      <c r="Z92">
        <v>22745</v>
      </c>
      <c r="AA92">
        <v>23445</v>
      </c>
      <c r="AB92">
        <v>23571</v>
      </c>
      <c r="AC92">
        <v>23911</v>
      </c>
      <c r="AD92">
        <v>24921</v>
      </c>
      <c r="AE92">
        <v>25451</v>
      </c>
      <c r="AF92">
        <v>25765</v>
      </c>
      <c r="AG92">
        <v>26191</v>
      </c>
      <c r="AH92">
        <v>26961</v>
      </c>
      <c r="AI92">
        <v>28537</v>
      </c>
      <c r="AJ92">
        <v>29995</v>
      </c>
      <c r="AK92">
        <v>28243</v>
      </c>
      <c r="AL92">
        <v>27744</v>
      </c>
      <c r="AM92">
        <v>28344</v>
      </c>
      <c r="AN92">
        <v>28644</v>
      </c>
      <c r="AO92">
        <v>28644</v>
      </c>
      <c r="AP92">
        <v>28999</v>
      </c>
      <c r="AQ92">
        <v>28319</v>
      </c>
      <c r="AR92">
        <v>27999</v>
      </c>
      <c r="AS92">
        <v>28149</v>
      </c>
      <c r="AT92">
        <v>27249</v>
      </c>
      <c r="AU92">
        <v>27174</v>
      </c>
      <c r="AV92">
        <v>27734</v>
      </c>
      <c r="AW92">
        <v>28942</v>
      </c>
      <c r="AX92">
        <v>29628</v>
      </c>
      <c r="AY92">
        <v>30700</v>
      </c>
      <c r="AZ92">
        <v>31726</v>
      </c>
      <c r="BA92">
        <v>32944</v>
      </c>
      <c r="BB92">
        <v>34244</v>
      </c>
      <c r="BC92">
        <v>34238</v>
      </c>
      <c r="BD92">
        <v>35508</v>
      </c>
      <c r="BE92">
        <v>35795</v>
      </c>
      <c r="BF92">
        <v>36583</v>
      </c>
      <c r="BG92">
        <v>36703</v>
      </c>
      <c r="BH92">
        <v>37797</v>
      </c>
      <c r="BI92">
        <v>38487</v>
      </c>
      <c r="BJ92">
        <v>39359</v>
      </c>
      <c r="BK92">
        <v>39190</v>
      </c>
      <c r="BL92">
        <v>39790</v>
      </c>
      <c r="BM92">
        <v>39790</v>
      </c>
      <c r="BN92">
        <v>40388</v>
      </c>
      <c r="BO92">
        <v>40768</v>
      </c>
      <c r="BP92">
        <v>41758</v>
      </c>
      <c r="BQ92">
        <v>42793</v>
      </c>
      <c r="BR92">
        <v>43518</v>
      </c>
      <c r="BS92">
        <v>42998</v>
      </c>
      <c r="BT92">
        <v>42518</v>
      </c>
      <c r="BU92">
        <v>43548</v>
      </c>
      <c r="BV92">
        <v>44648</v>
      </c>
      <c r="BW92">
        <v>45878</v>
      </c>
      <c r="BX92">
        <v>47068</v>
      </c>
      <c r="BY92">
        <v>47988</v>
      </c>
      <c r="BZ92">
        <v>49558</v>
      </c>
      <c r="CA92">
        <v>50908</v>
      </c>
      <c r="CB92">
        <v>51928</v>
      </c>
      <c r="CC92">
        <v>52557</v>
      </c>
      <c r="CD92">
        <v>53642</v>
      </c>
      <c r="CE92">
        <v>54920</v>
      </c>
      <c r="CF92">
        <v>55742</v>
      </c>
      <c r="CG92">
        <v>57432</v>
      </c>
      <c r="CH92">
        <v>59232</v>
      </c>
      <c r="CI92">
        <v>61032</v>
      </c>
      <c r="CJ92">
        <v>61378</v>
      </c>
      <c r="CK92">
        <v>63178</v>
      </c>
      <c r="CL92">
        <v>63208</v>
      </c>
      <c r="CM92">
        <v>64558</v>
      </c>
      <c r="CN92">
        <v>66248</v>
      </c>
      <c r="CO92">
        <v>67704</v>
      </c>
      <c r="CP92">
        <v>69504</v>
      </c>
      <c r="CQ92">
        <v>71044</v>
      </c>
      <c r="CR92">
        <v>70262</v>
      </c>
      <c r="CS92">
        <v>71812</v>
      </c>
      <c r="CT92">
        <v>73452</v>
      </c>
      <c r="CU92">
        <v>75252</v>
      </c>
      <c r="CV92">
        <v>77022</v>
      </c>
      <c r="CW92">
        <v>78602</v>
      </c>
      <c r="CX92">
        <v>80202</v>
      </c>
      <c r="CY92">
        <v>81802</v>
      </c>
      <c r="CZ92">
        <v>83202</v>
      </c>
      <c r="DA92">
        <v>84602</v>
      </c>
      <c r="DB92">
        <v>84726</v>
      </c>
      <c r="DC92">
        <v>85716</v>
      </c>
      <c r="DD92">
        <v>87056</v>
      </c>
      <c r="DE92">
        <v>88426</v>
      </c>
      <c r="DF92">
        <v>89486</v>
      </c>
      <c r="DG92">
        <v>90526</v>
      </c>
      <c r="DH92">
        <v>91926</v>
      </c>
      <c r="DI92">
        <v>93296</v>
      </c>
      <c r="DJ92">
        <v>93666</v>
      </c>
      <c r="DK92">
        <v>94266</v>
      </c>
      <c r="DL92">
        <v>95746</v>
      </c>
      <c r="DM92">
        <v>96756</v>
      </c>
      <c r="DN92">
        <v>98116</v>
      </c>
      <c r="DO92">
        <v>98746</v>
      </c>
      <c r="DP92">
        <v>100172</v>
      </c>
      <c r="DQ92">
        <v>101282</v>
      </c>
      <c r="DR92">
        <v>101220</v>
      </c>
      <c r="DS92">
        <v>100458</v>
      </c>
      <c r="DT92">
        <v>101022</v>
      </c>
      <c r="DU92">
        <v>100442</v>
      </c>
      <c r="DV92">
        <v>100702</v>
      </c>
      <c r="DW92">
        <v>101372</v>
      </c>
      <c r="DX92">
        <v>102312</v>
      </c>
      <c r="DY92">
        <v>102887</v>
      </c>
      <c r="DZ92">
        <v>103197</v>
      </c>
      <c r="EA92">
        <v>102521</v>
      </c>
      <c r="EB92">
        <v>103481</v>
      </c>
      <c r="EC92">
        <v>104871</v>
      </c>
      <c r="ED92">
        <v>105761</v>
      </c>
      <c r="EE92">
        <v>106691</v>
      </c>
      <c r="EF92">
        <v>108041</v>
      </c>
      <c r="EG92">
        <v>107271</v>
      </c>
      <c r="EH92">
        <v>107651</v>
      </c>
      <c r="EI92">
        <v>108061</v>
      </c>
      <c r="EJ92">
        <v>108971</v>
      </c>
      <c r="EK92">
        <v>110251</v>
      </c>
      <c r="EL92">
        <v>111601</v>
      </c>
      <c r="EM92">
        <v>112503</v>
      </c>
      <c r="EN92">
        <v>113303</v>
      </c>
      <c r="EO92">
        <v>114303</v>
      </c>
      <c r="EP92">
        <v>115191</v>
      </c>
      <c r="EQ92">
        <v>115969</v>
      </c>
      <c r="ER92">
        <v>117377</v>
      </c>
      <c r="ES92">
        <v>118775</v>
      </c>
      <c r="ET92">
        <v>119663</v>
      </c>
      <c r="EU92">
        <v>119847</v>
      </c>
      <c r="EV92">
        <v>120923</v>
      </c>
      <c r="EW92">
        <v>122137</v>
      </c>
      <c r="EX92">
        <v>122835</v>
      </c>
      <c r="EY92">
        <v>123667</v>
      </c>
      <c r="EZ92">
        <v>124687</v>
      </c>
      <c r="FA92">
        <v>126157</v>
      </c>
      <c r="FB92">
        <v>127617</v>
      </c>
      <c r="FC92">
        <v>127893</v>
      </c>
      <c r="FD92">
        <v>128848</v>
      </c>
      <c r="FE92">
        <v>129705</v>
      </c>
      <c r="FF92">
        <v>129829</v>
      </c>
      <c r="FG92">
        <v>131269</v>
      </c>
      <c r="FH92">
        <v>132769</v>
      </c>
      <c r="FI92">
        <v>134309</v>
      </c>
      <c r="FJ92">
        <v>135129</v>
      </c>
      <c r="FK92">
        <v>136179</v>
      </c>
      <c r="FL92">
        <v>136469</v>
      </c>
      <c r="FM92">
        <v>137040</v>
      </c>
      <c r="FN92">
        <v>138652</v>
      </c>
      <c r="FO92">
        <v>140250</v>
      </c>
      <c r="FP92">
        <v>141848</v>
      </c>
      <c r="FQ92">
        <v>143396</v>
      </c>
      <c r="FR92">
        <v>145016</v>
      </c>
      <c r="FS92">
        <v>145255</v>
      </c>
      <c r="FT92">
        <v>146675</v>
      </c>
      <c r="FU92">
        <v>148205</v>
      </c>
      <c r="FV92">
        <v>149525</v>
      </c>
      <c r="FW92">
        <v>150973</v>
      </c>
      <c r="FX92">
        <v>151126</v>
      </c>
      <c r="FY92">
        <v>152334</v>
      </c>
      <c r="FZ92">
        <v>153172</v>
      </c>
      <c r="GA92">
        <v>152320</v>
      </c>
      <c r="GB92">
        <v>153818</v>
      </c>
      <c r="GC92">
        <v>155360</v>
      </c>
      <c r="GD92">
        <v>156705</v>
      </c>
      <c r="GE92">
        <v>157639</v>
      </c>
      <c r="GF92">
        <v>156935</v>
      </c>
      <c r="GG92">
        <v>157225</v>
      </c>
      <c r="GH92">
        <v>157278</v>
      </c>
      <c r="GI92">
        <v>158196</v>
      </c>
      <c r="GJ92">
        <v>159303</v>
      </c>
      <c r="GK92">
        <v>160687</v>
      </c>
      <c r="GL92">
        <v>161537</v>
      </c>
      <c r="GM92">
        <v>160972</v>
      </c>
      <c r="GN92">
        <v>161332</v>
      </c>
      <c r="GO92">
        <v>162667</v>
      </c>
      <c r="GP92">
        <v>162572</v>
      </c>
      <c r="GQ92">
        <v>163271</v>
      </c>
      <c r="GR92">
        <v>164116</v>
      </c>
      <c r="GS92">
        <v>163641</v>
      </c>
      <c r="GT92">
        <v>164411</v>
      </c>
      <c r="GU92">
        <v>165827</v>
      </c>
      <c r="GV92">
        <v>166502</v>
      </c>
      <c r="GW92">
        <v>166627</v>
      </c>
      <c r="GX92">
        <v>168225</v>
      </c>
      <c r="GY92">
        <v>169635</v>
      </c>
      <c r="GZ92">
        <v>170905</v>
      </c>
      <c r="HA92">
        <v>172505</v>
      </c>
      <c r="HB92">
        <v>172965</v>
      </c>
      <c r="HC92">
        <v>174305</v>
      </c>
      <c r="HD92">
        <v>175517</v>
      </c>
      <c r="HE92">
        <v>177273</v>
      </c>
      <c r="HF92">
        <v>178183</v>
      </c>
      <c r="HG92">
        <v>179633</v>
      </c>
      <c r="HH92">
        <v>181065</v>
      </c>
      <c r="HI92">
        <v>182813</v>
      </c>
      <c r="HJ92">
        <v>183373</v>
      </c>
      <c r="HK92">
        <v>184753</v>
      </c>
      <c r="HL92">
        <v>185191</v>
      </c>
      <c r="HM92">
        <v>186697</v>
      </c>
      <c r="HN92">
        <v>188277</v>
      </c>
      <c r="HO92">
        <v>189766</v>
      </c>
      <c r="HP92">
        <v>191556</v>
      </c>
      <c r="HQ92">
        <v>193398</v>
      </c>
      <c r="HR92">
        <v>193938</v>
      </c>
      <c r="HS92">
        <v>195420</v>
      </c>
      <c r="HT92">
        <v>196740</v>
      </c>
      <c r="HU92">
        <v>197776</v>
      </c>
      <c r="HV92">
        <v>198726</v>
      </c>
      <c r="HW92">
        <v>199486</v>
      </c>
      <c r="HX92">
        <v>199456</v>
      </c>
      <c r="HY92">
        <v>199534</v>
      </c>
      <c r="HZ92">
        <v>200134</v>
      </c>
      <c r="IA92">
        <v>201264</v>
      </c>
      <c r="IB92">
        <v>202348</v>
      </c>
      <c r="IC92">
        <v>203550</v>
      </c>
      <c r="ID92">
        <v>205420</v>
      </c>
      <c r="IE92">
        <v>207160</v>
      </c>
      <c r="IF92">
        <v>206613</v>
      </c>
      <c r="IG92">
        <v>207353</v>
      </c>
      <c r="IH92">
        <v>208533</v>
      </c>
      <c r="II92">
        <v>209353</v>
      </c>
      <c r="IJ92">
        <v>210013</v>
      </c>
      <c r="IK92">
        <v>211003</v>
      </c>
      <c r="IL92">
        <v>210943</v>
      </c>
      <c r="IM92">
        <v>211753</v>
      </c>
      <c r="IN92">
        <v>212353</v>
      </c>
      <c r="IO92">
        <v>213233</v>
      </c>
      <c r="IP92">
        <v>213838</v>
      </c>
      <c r="IQ92">
        <v>214498</v>
      </c>
      <c r="IR92">
        <v>215432</v>
      </c>
      <c r="IS92">
        <v>215858</v>
      </c>
      <c r="IT92">
        <v>217064</v>
      </c>
      <c r="IU92">
        <v>218584</v>
      </c>
      <c r="IV92">
        <v>219604</v>
      </c>
      <c r="IW92">
        <v>220534</v>
      </c>
      <c r="IX92">
        <v>221834</v>
      </c>
      <c r="IY92">
        <v>223104</v>
      </c>
      <c r="IZ92">
        <v>223907</v>
      </c>
      <c r="JA92">
        <v>225257</v>
      </c>
      <c r="JB92">
        <v>226677</v>
      </c>
      <c r="JC92">
        <v>227737</v>
      </c>
      <c r="JD92">
        <v>229297</v>
      </c>
      <c r="JE92">
        <v>230767</v>
      </c>
      <c r="JF92">
        <v>232327</v>
      </c>
      <c r="JG92">
        <v>233777</v>
      </c>
      <c r="JH92">
        <v>235167</v>
      </c>
      <c r="JI92">
        <v>236677</v>
      </c>
    </row>
    <row r="93" spans="1:269" x14ac:dyDescent="0.25">
      <c r="A93" t="s">
        <v>161</v>
      </c>
      <c r="B93">
        <v>370</v>
      </c>
      <c r="C93">
        <v>-26</v>
      </c>
      <c r="D93">
        <v>54</v>
      </c>
      <c r="E93">
        <v>324</v>
      </c>
      <c r="F93">
        <v>352</v>
      </c>
      <c r="G93">
        <v>1690</v>
      </c>
      <c r="H93">
        <v>3290</v>
      </c>
      <c r="I93">
        <v>4500</v>
      </c>
      <c r="J93">
        <v>5480</v>
      </c>
      <c r="K93">
        <v>6182</v>
      </c>
      <c r="L93">
        <v>6746</v>
      </c>
      <c r="M93">
        <v>8453</v>
      </c>
      <c r="N93">
        <v>9875</v>
      </c>
      <c r="O93">
        <v>11475</v>
      </c>
      <c r="P93">
        <v>12075</v>
      </c>
      <c r="Q93">
        <v>13595</v>
      </c>
      <c r="R93">
        <v>14728</v>
      </c>
      <c r="S93">
        <v>15138</v>
      </c>
      <c r="T93">
        <v>15405</v>
      </c>
      <c r="U93">
        <v>14789</v>
      </c>
      <c r="V93">
        <v>16783</v>
      </c>
      <c r="W93">
        <v>18783</v>
      </c>
      <c r="X93">
        <v>19101</v>
      </c>
      <c r="Y93">
        <v>20007</v>
      </c>
      <c r="Z93">
        <v>20807</v>
      </c>
      <c r="AA93">
        <v>22315</v>
      </c>
      <c r="AB93">
        <v>22947</v>
      </c>
      <c r="AC93">
        <v>22607</v>
      </c>
      <c r="AD93">
        <v>23797</v>
      </c>
      <c r="AE93">
        <v>23527</v>
      </c>
      <c r="AF93">
        <v>23517</v>
      </c>
      <c r="AG93">
        <v>24537</v>
      </c>
      <c r="AH93">
        <v>25537</v>
      </c>
      <c r="AI93">
        <v>26897</v>
      </c>
      <c r="AJ93">
        <v>26097</v>
      </c>
      <c r="AK93">
        <v>25407</v>
      </c>
      <c r="AL93">
        <v>24207</v>
      </c>
      <c r="AM93">
        <v>24455</v>
      </c>
      <c r="AN93">
        <v>23955</v>
      </c>
      <c r="AO93">
        <v>22355</v>
      </c>
      <c r="AP93">
        <v>21585</v>
      </c>
      <c r="AQ93">
        <v>19985</v>
      </c>
      <c r="AR93">
        <v>18665</v>
      </c>
      <c r="AS93">
        <v>18345</v>
      </c>
      <c r="AT93">
        <v>16595</v>
      </c>
      <c r="AU93">
        <v>16245</v>
      </c>
      <c r="AV93">
        <v>16010</v>
      </c>
      <c r="AW93">
        <v>15755</v>
      </c>
      <c r="AX93">
        <v>16843</v>
      </c>
      <c r="AY93">
        <v>17513</v>
      </c>
      <c r="AZ93">
        <v>18983</v>
      </c>
      <c r="BA93">
        <v>20983</v>
      </c>
      <c r="BB93">
        <v>22183</v>
      </c>
      <c r="BC93">
        <v>22522</v>
      </c>
      <c r="BD93">
        <v>23482</v>
      </c>
      <c r="BE93">
        <v>23482</v>
      </c>
      <c r="BF93">
        <v>23422</v>
      </c>
      <c r="BG93">
        <v>24622</v>
      </c>
      <c r="BH93">
        <v>26622</v>
      </c>
      <c r="BI93">
        <v>27022</v>
      </c>
      <c r="BJ93">
        <v>27422</v>
      </c>
      <c r="BK93">
        <v>27022</v>
      </c>
      <c r="BL93">
        <v>28542</v>
      </c>
      <c r="BM93">
        <v>30068</v>
      </c>
      <c r="BN93">
        <v>30468</v>
      </c>
      <c r="BO93">
        <v>32068</v>
      </c>
      <c r="BP93">
        <v>34068</v>
      </c>
      <c r="BQ93">
        <v>35268</v>
      </c>
      <c r="BR93">
        <v>37268</v>
      </c>
      <c r="BS93">
        <v>37758</v>
      </c>
      <c r="BT93">
        <v>39098</v>
      </c>
      <c r="BU93">
        <v>39938</v>
      </c>
      <c r="BV93">
        <v>41138</v>
      </c>
      <c r="BW93">
        <v>42338</v>
      </c>
      <c r="BX93">
        <v>44178</v>
      </c>
      <c r="BY93">
        <v>44649</v>
      </c>
      <c r="BZ93">
        <v>46119</v>
      </c>
      <c r="CA93">
        <v>48119</v>
      </c>
      <c r="CB93">
        <v>49599</v>
      </c>
      <c r="CC93">
        <v>48829</v>
      </c>
      <c r="CD93">
        <v>50421</v>
      </c>
      <c r="CE93">
        <v>51611</v>
      </c>
      <c r="CF93">
        <v>52267</v>
      </c>
      <c r="CG93">
        <v>54137</v>
      </c>
      <c r="CH93">
        <v>55787</v>
      </c>
      <c r="CI93">
        <v>57787</v>
      </c>
      <c r="CJ93">
        <v>58651</v>
      </c>
      <c r="CK93">
        <v>60651</v>
      </c>
      <c r="CL93">
        <v>60907</v>
      </c>
      <c r="CM93">
        <v>62637</v>
      </c>
      <c r="CN93">
        <v>64637</v>
      </c>
      <c r="CO93">
        <v>66637</v>
      </c>
      <c r="CP93">
        <v>68637</v>
      </c>
      <c r="CQ93">
        <v>70057</v>
      </c>
      <c r="CR93">
        <v>68902</v>
      </c>
      <c r="CS93">
        <v>70502</v>
      </c>
      <c r="CT93">
        <v>72502</v>
      </c>
      <c r="CU93">
        <v>74212</v>
      </c>
      <c r="CV93">
        <v>76212</v>
      </c>
      <c r="CW93">
        <v>77812</v>
      </c>
      <c r="CX93">
        <v>79532</v>
      </c>
      <c r="CY93">
        <v>81532</v>
      </c>
      <c r="CZ93">
        <v>82872</v>
      </c>
      <c r="DA93">
        <v>84872</v>
      </c>
      <c r="DB93">
        <v>84756</v>
      </c>
      <c r="DC93">
        <v>86366</v>
      </c>
      <c r="DD93">
        <v>88366</v>
      </c>
      <c r="DE93">
        <v>89166</v>
      </c>
      <c r="DF93">
        <v>89966</v>
      </c>
      <c r="DG93">
        <v>91656</v>
      </c>
      <c r="DH93">
        <v>93656</v>
      </c>
      <c r="DI93">
        <v>95256</v>
      </c>
      <c r="DJ93">
        <v>96226</v>
      </c>
      <c r="DK93">
        <v>97906</v>
      </c>
      <c r="DL93">
        <v>99506</v>
      </c>
      <c r="DM93">
        <v>100169</v>
      </c>
      <c r="DN93">
        <v>102169</v>
      </c>
      <c r="DO93">
        <v>103349</v>
      </c>
      <c r="DP93">
        <v>104449</v>
      </c>
      <c r="DQ93">
        <v>105249</v>
      </c>
      <c r="DR93">
        <v>105057</v>
      </c>
      <c r="DS93">
        <v>103857</v>
      </c>
      <c r="DT93">
        <v>103007</v>
      </c>
      <c r="DU93">
        <v>102157</v>
      </c>
      <c r="DV93">
        <v>101932</v>
      </c>
      <c r="DW93">
        <v>102612</v>
      </c>
      <c r="DX93">
        <v>103372</v>
      </c>
      <c r="DY93">
        <v>103752</v>
      </c>
      <c r="DZ93">
        <v>103722</v>
      </c>
      <c r="EA93">
        <v>102306</v>
      </c>
      <c r="EB93">
        <v>103209</v>
      </c>
      <c r="EC93">
        <v>104269</v>
      </c>
      <c r="ED93">
        <v>105699</v>
      </c>
      <c r="EE93">
        <v>107129</v>
      </c>
      <c r="EF93">
        <v>108319</v>
      </c>
      <c r="EG93">
        <v>107269</v>
      </c>
      <c r="EH93">
        <v>107759</v>
      </c>
      <c r="EI93">
        <v>107709</v>
      </c>
      <c r="EJ93">
        <v>108109</v>
      </c>
      <c r="EK93">
        <v>109726</v>
      </c>
      <c r="EL93">
        <v>110457</v>
      </c>
      <c r="EM93">
        <v>112289</v>
      </c>
      <c r="EN93">
        <v>112349</v>
      </c>
      <c r="EO93">
        <v>112759</v>
      </c>
      <c r="EP93">
        <v>113959</v>
      </c>
      <c r="EQ93">
        <v>115129</v>
      </c>
      <c r="ER93">
        <v>116329</v>
      </c>
      <c r="ES93">
        <v>116369</v>
      </c>
      <c r="ET93">
        <v>116759</v>
      </c>
      <c r="EU93">
        <v>116833</v>
      </c>
      <c r="EV93">
        <v>118033</v>
      </c>
      <c r="EW93">
        <v>118753</v>
      </c>
      <c r="EX93">
        <v>119553</v>
      </c>
      <c r="EY93">
        <v>120794</v>
      </c>
      <c r="EZ93">
        <v>122222</v>
      </c>
      <c r="FA93">
        <v>123582</v>
      </c>
      <c r="FB93">
        <v>123814</v>
      </c>
      <c r="FC93">
        <v>124096</v>
      </c>
      <c r="FD93">
        <v>125276</v>
      </c>
      <c r="FE93">
        <v>126476</v>
      </c>
      <c r="FF93">
        <v>127008</v>
      </c>
      <c r="FG93">
        <v>128608</v>
      </c>
      <c r="FH93">
        <v>130208</v>
      </c>
      <c r="FI93">
        <v>131388</v>
      </c>
      <c r="FJ93">
        <v>132572</v>
      </c>
      <c r="FK93">
        <v>133094</v>
      </c>
      <c r="FL93">
        <v>133294</v>
      </c>
      <c r="FM93">
        <v>134806</v>
      </c>
      <c r="FN93">
        <v>136406</v>
      </c>
      <c r="FO93">
        <v>138006</v>
      </c>
      <c r="FP93">
        <v>139306</v>
      </c>
      <c r="FQ93">
        <v>139736</v>
      </c>
      <c r="FR93">
        <v>140746</v>
      </c>
      <c r="FS93">
        <v>140925</v>
      </c>
      <c r="FT93">
        <v>141755</v>
      </c>
      <c r="FU93">
        <v>142745</v>
      </c>
      <c r="FV93">
        <v>143791</v>
      </c>
      <c r="FW93">
        <v>144585</v>
      </c>
      <c r="FX93">
        <v>145487</v>
      </c>
      <c r="FY93">
        <v>147166</v>
      </c>
      <c r="FZ93">
        <v>148366</v>
      </c>
      <c r="GA93">
        <v>147534</v>
      </c>
      <c r="GB93">
        <v>148261</v>
      </c>
      <c r="GC93">
        <v>150201</v>
      </c>
      <c r="GD93">
        <v>152179</v>
      </c>
      <c r="GE93">
        <v>153399</v>
      </c>
      <c r="GF93">
        <v>152219</v>
      </c>
      <c r="GG93">
        <v>152575</v>
      </c>
      <c r="GH93">
        <v>152585</v>
      </c>
      <c r="GI93">
        <v>153406</v>
      </c>
      <c r="GJ93">
        <v>154887</v>
      </c>
      <c r="GK93">
        <v>156277</v>
      </c>
      <c r="GL93">
        <v>156657</v>
      </c>
      <c r="GM93">
        <v>156347</v>
      </c>
      <c r="GN93">
        <v>156557</v>
      </c>
      <c r="GO93">
        <v>157494</v>
      </c>
      <c r="GP93">
        <v>158050</v>
      </c>
      <c r="GQ93">
        <v>158730</v>
      </c>
      <c r="GR93">
        <v>159130</v>
      </c>
      <c r="GS93">
        <v>159355</v>
      </c>
      <c r="GT93">
        <v>160877</v>
      </c>
      <c r="GU93">
        <v>162477</v>
      </c>
      <c r="GV93">
        <v>162837</v>
      </c>
      <c r="GW93">
        <v>163889</v>
      </c>
      <c r="GX93">
        <v>164889</v>
      </c>
      <c r="GY93">
        <v>165447</v>
      </c>
      <c r="GZ93">
        <v>167224</v>
      </c>
      <c r="HA93">
        <v>169224</v>
      </c>
      <c r="HB93">
        <v>169624</v>
      </c>
      <c r="HC93">
        <v>170229</v>
      </c>
      <c r="HD93">
        <v>171829</v>
      </c>
      <c r="HE93">
        <v>172849</v>
      </c>
      <c r="HF93">
        <v>174189</v>
      </c>
      <c r="HG93">
        <v>176039</v>
      </c>
      <c r="HH93">
        <v>177839</v>
      </c>
      <c r="HI93">
        <v>179839</v>
      </c>
      <c r="HJ93">
        <v>181307</v>
      </c>
      <c r="HK93">
        <v>181807</v>
      </c>
      <c r="HL93">
        <v>182307</v>
      </c>
      <c r="HM93">
        <v>183277</v>
      </c>
      <c r="HN93">
        <v>184477</v>
      </c>
      <c r="HO93">
        <v>186477</v>
      </c>
      <c r="HP93">
        <v>187777</v>
      </c>
      <c r="HQ93">
        <v>189687</v>
      </c>
      <c r="HR93">
        <v>189639</v>
      </c>
      <c r="HS93">
        <v>190839</v>
      </c>
      <c r="HT93">
        <v>192359</v>
      </c>
      <c r="HU93">
        <v>191959</v>
      </c>
      <c r="HV93">
        <v>193437</v>
      </c>
      <c r="HW93">
        <v>193037</v>
      </c>
      <c r="HX93">
        <v>192467</v>
      </c>
      <c r="HY93">
        <v>193808</v>
      </c>
      <c r="HZ93">
        <v>194648</v>
      </c>
      <c r="IA93">
        <v>195598</v>
      </c>
      <c r="IB93">
        <v>196828</v>
      </c>
      <c r="IC93">
        <v>197468</v>
      </c>
      <c r="ID93">
        <v>197958</v>
      </c>
      <c r="IE93">
        <v>197958</v>
      </c>
      <c r="IF93">
        <v>198978</v>
      </c>
      <c r="IG93">
        <v>200978</v>
      </c>
      <c r="IH93">
        <v>202578</v>
      </c>
      <c r="II93">
        <v>204048</v>
      </c>
      <c r="IJ93">
        <v>206048</v>
      </c>
      <c r="IK93">
        <v>207248</v>
      </c>
      <c r="IL93">
        <v>208068</v>
      </c>
      <c r="IM93">
        <v>209864</v>
      </c>
      <c r="IN93">
        <v>210264</v>
      </c>
      <c r="IO93">
        <v>211864</v>
      </c>
      <c r="IP93">
        <v>212884</v>
      </c>
      <c r="IQ93">
        <v>213254</v>
      </c>
      <c r="IR93">
        <v>214134</v>
      </c>
      <c r="IS93">
        <v>214934</v>
      </c>
      <c r="IT93">
        <v>215794</v>
      </c>
      <c r="IU93">
        <v>217484</v>
      </c>
      <c r="IV93">
        <v>219074</v>
      </c>
      <c r="IW93">
        <v>220964</v>
      </c>
      <c r="IX93">
        <v>221764</v>
      </c>
      <c r="IY93">
        <v>222564</v>
      </c>
      <c r="IZ93">
        <v>223724</v>
      </c>
      <c r="JA93">
        <v>225324</v>
      </c>
      <c r="JB93">
        <v>225724</v>
      </c>
      <c r="JC93">
        <v>226564</v>
      </c>
      <c r="JD93">
        <v>228164</v>
      </c>
      <c r="JE93">
        <v>230164</v>
      </c>
      <c r="JF93">
        <v>231714</v>
      </c>
      <c r="JG93">
        <v>233204</v>
      </c>
      <c r="JH93">
        <v>235034</v>
      </c>
      <c r="JI93">
        <v>236634</v>
      </c>
    </row>
    <row r="94" spans="1:269" x14ac:dyDescent="0.25">
      <c r="A94" t="s">
        <v>3</v>
      </c>
      <c r="B94">
        <v>1466</v>
      </c>
      <c r="C94">
        <v>1278</v>
      </c>
      <c r="D94">
        <v>978</v>
      </c>
      <c r="E94">
        <v>2288</v>
      </c>
      <c r="F94">
        <v>1870</v>
      </c>
      <c r="G94">
        <v>1968</v>
      </c>
      <c r="H94">
        <v>3968</v>
      </c>
      <c r="I94">
        <v>4136</v>
      </c>
      <c r="J94">
        <v>4908</v>
      </c>
      <c r="K94">
        <v>6012</v>
      </c>
      <c r="L94">
        <v>6046</v>
      </c>
      <c r="M94">
        <v>7477</v>
      </c>
      <c r="N94">
        <v>8197</v>
      </c>
      <c r="O94">
        <v>7760</v>
      </c>
      <c r="P94">
        <v>7759</v>
      </c>
      <c r="Q94">
        <v>9269</v>
      </c>
      <c r="R94">
        <v>9809</v>
      </c>
      <c r="S94">
        <v>10629</v>
      </c>
      <c r="T94">
        <v>10996</v>
      </c>
      <c r="U94">
        <v>10639</v>
      </c>
      <c r="V94">
        <v>12639</v>
      </c>
      <c r="W94">
        <v>14189</v>
      </c>
      <c r="X94">
        <v>15073</v>
      </c>
      <c r="Y94">
        <v>16143</v>
      </c>
      <c r="Z94">
        <v>17021</v>
      </c>
      <c r="AA94">
        <v>18067</v>
      </c>
      <c r="AB94">
        <v>19627</v>
      </c>
      <c r="AC94">
        <v>19947</v>
      </c>
      <c r="AD94">
        <v>20319</v>
      </c>
      <c r="AE94">
        <v>21418</v>
      </c>
      <c r="AF94">
        <v>20808</v>
      </c>
      <c r="AG94">
        <v>21772</v>
      </c>
      <c r="AH94">
        <v>22501</v>
      </c>
      <c r="AI94">
        <v>24096</v>
      </c>
      <c r="AJ94">
        <v>24296</v>
      </c>
      <c r="AK94">
        <v>23136</v>
      </c>
      <c r="AL94">
        <v>21436</v>
      </c>
      <c r="AM94">
        <v>21560</v>
      </c>
      <c r="AN94">
        <v>20150</v>
      </c>
      <c r="AO94">
        <v>18100</v>
      </c>
      <c r="AP94">
        <v>17910</v>
      </c>
      <c r="AQ94">
        <v>15860</v>
      </c>
      <c r="AR94">
        <v>14530</v>
      </c>
      <c r="AS94">
        <v>14730</v>
      </c>
      <c r="AT94">
        <v>14020</v>
      </c>
      <c r="AU94">
        <v>13990</v>
      </c>
      <c r="AV94">
        <v>14024</v>
      </c>
      <c r="AW94">
        <v>14624</v>
      </c>
      <c r="AX94">
        <v>16008</v>
      </c>
      <c r="AY94">
        <v>16698</v>
      </c>
      <c r="AZ94">
        <v>16888</v>
      </c>
      <c r="BA94">
        <v>18548</v>
      </c>
      <c r="BB94">
        <v>19658</v>
      </c>
      <c r="BC94">
        <v>18278</v>
      </c>
      <c r="BD94">
        <v>19828</v>
      </c>
      <c r="BE94">
        <v>20718</v>
      </c>
      <c r="BF94">
        <v>21228</v>
      </c>
      <c r="BG94">
        <v>21688</v>
      </c>
      <c r="BH94">
        <v>23238</v>
      </c>
      <c r="BI94">
        <v>24228</v>
      </c>
      <c r="BJ94">
        <v>24898</v>
      </c>
      <c r="BK94">
        <v>25018</v>
      </c>
      <c r="BL94">
        <v>26188</v>
      </c>
      <c r="BM94">
        <v>27664</v>
      </c>
      <c r="BN94">
        <v>29134</v>
      </c>
      <c r="BO94">
        <v>31084</v>
      </c>
      <c r="BP94">
        <v>32734</v>
      </c>
      <c r="BQ94">
        <v>33494</v>
      </c>
      <c r="BR94">
        <v>33649</v>
      </c>
      <c r="BS94">
        <v>33879</v>
      </c>
      <c r="BT94">
        <v>34345</v>
      </c>
      <c r="BU94">
        <v>34995</v>
      </c>
      <c r="BV94">
        <v>36995</v>
      </c>
      <c r="BW94">
        <v>37595</v>
      </c>
      <c r="BX94">
        <v>38965</v>
      </c>
      <c r="BY94">
        <v>39395</v>
      </c>
      <c r="BZ94">
        <v>41395</v>
      </c>
      <c r="CA94">
        <v>43395</v>
      </c>
      <c r="CB94">
        <v>45045</v>
      </c>
      <c r="CC94">
        <v>44135</v>
      </c>
      <c r="CD94">
        <v>45495</v>
      </c>
      <c r="CE94">
        <v>46265</v>
      </c>
      <c r="CF94">
        <v>47475</v>
      </c>
      <c r="CG94">
        <v>49475</v>
      </c>
      <c r="CH94">
        <v>50805</v>
      </c>
      <c r="CI94">
        <v>52155</v>
      </c>
      <c r="CJ94">
        <v>52177</v>
      </c>
      <c r="CK94">
        <v>54177</v>
      </c>
      <c r="CL94">
        <v>53893</v>
      </c>
      <c r="CM94">
        <v>55733</v>
      </c>
      <c r="CN94">
        <v>57713</v>
      </c>
      <c r="CO94">
        <v>58983</v>
      </c>
      <c r="CP94">
        <v>60873</v>
      </c>
      <c r="CQ94">
        <v>62113</v>
      </c>
      <c r="CR94">
        <v>61266</v>
      </c>
      <c r="CS94">
        <v>62896</v>
      </c>
      <c r="CT94">
        <v>64896</v>
      </c>
      <c r="CU94">
        <v>66816</v>
      </c>
      <c r="CV94">
        <v>68816</v>
      </c>
      <c r="CW94">
        <v>70438</v>
      </c>
      <c r="CX94">
        <v>72048</v>
      </c>
      <c r="CY94">
        <v>73768</v>
      </c>
      <c r="CZ94">
        <v>74748</v>
      </c>
      <c r="DA94">
        <v>76748</v>
      </c>
      <c r="DB94">
        <v>77142</v>
      </c>
      <c r="DC94">
        <v>78802</v>
      </c>
      <c r="DD94">
        <v>80802</v>
      </c>
      <c r="DE94">
        <v>81802</v>
      </c>
      <c r="DF94">
        <v>83482</v>
      </c>
      <c r="DG94">
        <v>85172</v>
      </c>
      <c r="DH94">
        <v>87172</v>
      </c>
      <c r="DI94">
        <v>88532</v>
      </c>
      <c r="DJ94">
        <v>90192</v>
      </c>
      <c r="DK94">
        <v>90904</v>
      </c>
      <c r="DL94">
        <v>91702</v>
      </c>
      <c r="DM94">
        <v>91615</v>
      </c>
      <c r="DN94">
        <v>93615</v>
      </c>
      <c r="DO94">
        <v>94496</v>
      </c>
      <c r="DP94">
        <v>94566</v>
      </c>
      <c r="DQ94">
        <v>95716</v>
      </c>
      <c r="DR94">
        <v>95145</v>
      </c>
      <c r="DS94">
        <v>93791</v>
      </c>
      <c r="DT94">
        <v>92887</v>
      </c>
      <c r="DU94">
        <v>93077</v>
      </c>
      <c r="DV94">
        <v>92927</v>
      </c>
      <c r="DW94">
        <v>94427</v>
      </c>
      <c r="DX94">
        <v>95817</v>
      </c>
      <c r="DY94">
        <v>96477</v>
      </c>
      <c r="DZ94">
        <v>96248</v>
      </c>
      <c r="EA94">
        <v>94832</v>
      </c>
      <c r="EB94">
        <v>95932</v>
      </c>
      <c r="EC94">
        <v>96952</v>
      </c>
      <c r="ED94">
        <v>98052</v>
      </c>
      <c r="EE94">
        <v>99179</v>
      </c>
      <c r="EF94">
        <v>100939</v>
      </c>
      <c r="EG94">
        <v>100176</v>
      </c>
      <c r="EH94">
        <v>101336</v>
      </c>
      <c r="EI94">
        <v>102136</v>
      </c>
      <c r="EJ94">
        <v>102861</v>
      </c>
      <c r="EK94">
        <v>104598</v>
      </c>
      <c r="EL94">
        <v>104908</v>
      </c>
      <c r="EM94">
        <v>105742</v>
      </c>
      <c r="EN94">
        <v>106262</v>
      </c>
      <c r="EO94">
        <v>106816</v>
      </c>
      <c r="EP94">
        <v>107948</v>
      </c>
      <c r="EQ94">
        <v>109588</v>
      </c>
      <c r="ER94">
        <v>110578</v>
      </c>
      <c r="ES94">
        <v>110860</v>
      </c>
      <c r="ET94">
        <v>112280</v>
      </c>
      <c r="EU94">
        <v>112680</v>
      </c>
      <c r="EV94">
        <v>113150</v>
      </c>
      <c r="EW94">
        <v>113660</v>
      </c>
      <c r="EX94">
        <v>114224</v>
      </c>
      <c r="EY94">
        <v>114916</v>
      </c>
      <c r="EZ94">
        <v>116184</v>
      </c>
      <c r="FA94">
        <v>118184</v>
      </c>
      <c r="FB94">
        <v>118954</v>
      </c>
      <c r="FC94">
        <v>118287</v>
      </c>
      <c r="FD94">
        <v>119387</v>
      </c>
      <c r="FE94">
        <v>120397</v>
      </c>
      <c r="FF94">
        <v>121068</v>
      </c>
      <c r="FG94">
        <v>122204</v>
      </c>
      <c r="FH94">
        <v>124144</v>
      </c>
      <c r="FI94">
        <v>126144</v>
      </c>
      <c r="FJ94">
        <v>126654</v>
      </c>
      <c r="FK94">
        <v>127594</v>
      </c>
      <c r="FL94">
        <v>128658</v>
      </c>
      <c r="FM94">
        <v>129495</v>
      </c>
      <c r="FN94">
        <v>131145</v>
      </c>
      <c r="FO94">
        <v>132405</v>
      </c>
      <c r="FP94">
        <v>133635</v>
      </c>
      <c r="FQ94">
        <v>134955</v>
      </c>
      <c r="FR94">
        <v>136591</v>
      </c>
      <c r="FS94">
        <v>136559</v>
      </c>
      <c r="FT94">
        <v>138059</v>
      </c>
      <c r="FU94">
        <v>139849</v>
      </c>
      <c r="FV94">
        <v>140215</v>
      </c>
      <c r="FW94">
        <v>140865</v>
      </c>
      <c r="FX94">
        <v>142415</v>
      </c>
      <c r="FY94">
        <v>143685</v>
      </c>
      <c r="FZ94">
        <v>144955</v>
      </c>
      <c r="GA94">
        <v>144405</v>
      </c>
      <c r="GB94">
        <v>145955</v>
      </c>
      <c r="GC94">
        <v>147555</v>
      </c>
      <c r="GD94">
        <v>148645</v>
      </c>
      <c r="GE94">
        <v>149285</v>
      </c>
      <c r="GF94">
        <v>148405</v>
      </c>
      <c r="GG94">
        <v>148153</v>
      </c>
      <c r="GH94">
        <v>148323</v>
      </c>
      <c r="GI94">
        <v>149167</v>
      </c>
      <c r="GJ94">
        <v>150879</v>
      </c>
      <c r="GK94">
        <v>151969</v>
      </c>
      <c r="GL94">
        <v>152989</v>
      </c>
      <c r="GM94">
        <v>151607</v>
      </c>
      <c r="GN94">
        <v>151321</v>
      </c>
      <c r="GO94">
        <v>151585</v>
      </c>
      <c r="GP94">
        <v>152349</v>
      </c>
      <c r="GQ94">
        <v>153359</v>
      </c>
      <c r="GR94">
        <v>155359</v>
      </c>
      <c r="GS94">
        <v>156358</v>
      </c>
      <c r="GT94">
        <v>156448</v>
      </c>
      <c r="GU94">
        <v>157978</v>
      </c>
      <c r="GV94">
        <v>158938</v>
      </c>
      <c r="GW94">
        <v>158567</v>
      </c>
      <c r="GX94">
        <v>159587</v>
      </c>
      <c r="GY94">
        <v>160317</v>
      </c>
      <c r="GZ94">
        <v>161457</v>
      </c>
      <c r="HA94">
        <v>163457</v>
      </c>
      <c r="HB94">
        <v>165457</v>
      </c>
      <c r="HC94">
        <v>164900</v>
      </c>
      <c r="HD94">
        <v>166900</v>
      </c>
      <c r="HE94">
        <v>167330</v>
      </c>
      <c r="HF94">
        <v>167871</v>
      </c>
      <c r="HG94">
        <v>169491</v>
      </c>
      <c r="HH94">
        <v>170719</v>
      </c>
      <c r="HI94">
        <v>172719</v>
      </c>
      <c r="HJ94">
        <v>173571</v>
      </c>
      <c r="HK94">
        <v>174876</v>
      </c>
      <c r="HL94">
        <v>175576</v>
      </c>
      <c r="HM94">
        <v>177204</v>
      </c>
      <c r="HN94">
        <v>178254</v>
      </c>
      <c r="HO94">
        <v>180104</v>
      </c>
      <c r="HP94">
        <v>181434</v>
      </c>
      <c r="HQ94">
        <v>183032</v>
      </c>
      <c r="HR94">
        <v>183160</v>
      </c>
      <c r="HS94">
        <v>184710</v>
      </c>
      <c r="HT94">
        <v>185510</v>
      </c>
      <c r="HU94">
        <v>186650</v>
      </c>
      <c r="HV94">
        <v>187930</v>
      </c>
      <c r="HW94">
        <v>189930</v>
      </c>
      <c r="HX94">
        <v>190020</v>
      </c>
      <c r="HY94">
        <v>191150</v>
      </c>
      <c r="HZ94">
        <v>191250</v>
      </c>
      <c r="IA94">
        <v>191688</v>
      </c>
      <c r="IB94">
        <v>192338</v>
      </c>
      <c r="IC94">
        <v>193578</v>
      </c>
      <c r="ID94">
        <v>194402</v>
      </c>
      <c r="IE94">
        <v>194606</v>
      </c>
      <c r="IF94">
        <v>194386</v>
      </c>
      <c r="IG94">
        <v>196266</v>
      </c>
      <c r="IH94">
        <v>198266</v>
      </c>
      <c r="II94">
        <v>199484</v>
      </c>
      <c r="IJ94">
        <v>201424</v>
      </c>
      <c r="IK94">
        <v>203424</v>
      </c>
      <c r="IL94">
        <v>204144</v>
      </c>
      <c r="IM94">
        <v>205274</v>
      </c>
      <c r="IN94">
        <v>206218</v>
      </c>
      <c r="IO94">
        <v>207468</v>
      </c>
      <c r="IP94">
        <v>208509</v>
      </c>
      <c r="IQ94">
        <v>209022</v>
      </c>
      <c r="IR94">
        <v>210142</v>
      </c>
      <c r="IS94">
        <v>211692</v>
      </c>
      <c r="IT94">
        <v>213256</v>
      </c>
      <c r="IU94">
        <v>214946</v>
      </c>
      <c r="IV94">
        <v>216286</v>
      </c>
      <c r="IW94">
        <v>217936</v>
      </c>
      <c r="IX94">
        <v>218041</v>
      </c>
      <c r="IY94">
        <v>219341</v>
      </c>
      <c r="IZ94">
        <v>220411</v>
      </c>
      <c r="JA94">
        <v>222411</v>
      </c>
      <c r="JB94">
        <v>224411</v>
      </c>
      <c r="JC94">
        <v>225881</v>
      </c>
      <c r="JD94">
        <v>227391</v>
      </c>
      <c r="JE94">
        <v>229391</v>
      </c>
      <c r="JF94">
        <v>231021</v>
      </c>
      <c r="JG94">
        <v>232031</v>
      </c>
      <c r="JH94">
        <v>233711</v>
      </c>
      <c r="JI94">
        <v>235711</v>
      </c>
    </row>
    <row r="95" spans="1:269" x14ac:dyDescent="0.25">
      <c r="A95" t="s">
        <v>80</v>
      </c>
      <c r="B95">
        <v>1048</v>
      </c>
      <c r="C95">
        <v>2130</v>
      </c>
      <c r="D95">
        <v>1660</v>
      </c>
      <c r="E95">
        <v>2432</v>
      </c>
      <c r="F95">
        <v>2766</v>
      </c>
      <c r="G95">
        <v>4026</v>
      </c>
      <c r="H95">
        <v>5366</v>
      </c>
      <c r="I95">
        <v>6086</v>
      </c>
      <c r="J95">
        <v>7036</v>
      </c>
      <c r="K95">
        <v>8086</v>
      </c>
      <c r="L95">
        <v>7398</v>
      </c>
      <c r="M95">
        <v>7682</v>
      </c>
      <c r="N95">
        <v>9052</v>
      </c>
      <c r="O95">
        <v>10242</v>
      </c>
      <c r="P95">
        <v>11481</v>
      </c>
      <c r="Q95">
        <v>12831</v>
      </c>
      <c r="R95">
        <v>13786</v>
      </c>
      <c r="S95">
        <v>15176</v>
      </c>
      <c r="T95">
        <v>16326</v>
      </c>
      <c r="U95">
        <v>17029</v>
      </c>
      <c r="V95">
        <v>18069</v>
      </c>
      <c r="W95">
        <v>18811</v>
      </c>
      <c r="X95">
        <v>19561</v>
      </c>
      <c r="Y95">
        <v>19732</v>
      </c>
      <c r="Z95">
        <v>20174</v>
      </c>
      <c r="AA95">
        <v>20726</v>
      </c>
      <c r="AB95">
        <v>20764</v>
      </c>
      <c r="AC95">
        <v>21154</v>
      </c>
      <c r="AD95">
        <v>21876</v>
      </c>
      <c r="AE95">
        <v>22446</v>
      </c>
      <c r="AF95">
        <v>22720</v>
      </c>
      <c r="AG95">
        <v>24200</v>
      </c>
      <c r="AH95">
        <v>25600</v>
      </c>
      <c r="AI95">
        <v>26920</v>
      </c>
      <c r="AJ95">
        <v>27530</v>
      </c>
      <c r="AK95">
        <v>26542</v>
      </c>
      <c r="AL95">
        <v>26374</v>
      </c>
      <c r="AM95">
        <v>27134</v>
      </c>
      <c r="AN95">
        <v>27104</v>
      </c>
      <c r="AO95">
        <v>26304</v>
      </c>
      <c r="AP95">
        <v>26849</v>
      </c>
      <c r="AQ95">
        <v>25829</v>
      </c>
      <c r="AR95">
        <v>25344</v>
      </c>
      <c r="AS95">
        <v>25684</v>
      </c>
      <c r="AT95">
        <v>24534</v>
      </c>
      <c r="AU95">
        <v>24484</v>
      </c>
      <c r="AV95">
        <v>24964</v>
      </c>
      <c r="AW95">
        <v>26078</v>
      </c>
      <c r="AX95">
        <v>26928</v>
      </c>
      <c r="AY95">
        <v>28108</v>
      </c>
      <c r="AZ95">
        <v>28908</v>
      </c>
      <c r="BA95">
        <v>30408</v>
      </c>
      <c r="BB95">
        <v>31818</v>
      </c>
      <c r="BC95">
        <v>31598</v>
      </c>
      <c r="BD95">
        <v>32453</v>
      </c>
      <c r="BE95">
        <v>32211</v>
      </c>
      <c r="BF95">
        <v>33433</v>
      </c>
      <c r="BG95">
        <v>34263</v>
      </c>
      <c r="BH95">
        <v>34513</v>
      </c>
      <c r="BI95">
        <v>35101</v>
      </c>
      <c r="BJ95">
        <v>34911</v>
      </c>
      <c r="BK95">
        <v>34591</v>
      </c>
      <c r="BL95">
        <v>35239</v>
      </c>
      <c r="BM95">
        <v>35309</v>
      </c>
      <c r="BN95">
        <v>36091</v>
      </c>
      <c r="BO95">
        <v>37001</v>
      </c>
      <c r="BP95">
        <v>38076</v>
      </c>
      <c r="BQ95">
        <v>39136</v>
      </c>
      <c r="BR95">
        <v>39826</v>
      </c>
      <c r="BS95">
        <v>39106</v>
      </c>
      <c r="BT95">
        <v>38606</v>
      </c>
      <c r="BU95">
        <v>39681</v>
      </c>
      <c r="BV95">
        <v>40901</v>
      </c>
      <c r="BW95">
        <v>42301</v>
      </c>
      <c r="BX95">
        <v>43661</v>
      </c>
      <c r="BY95">
        <v>44021</v>
      </c>
      <c r="BZ95">
        <v>45591</v>
      </c>
      <c r="CA95">
        <v>46971</v>
      </c>
      <c r="CB95">
        <v>48281</v>
      </c>
      <c r="CC95">
        <v>49015</v>
      </c>
      <c r="CD95">
        <v>50275</v>
      </c>
      <c r="CE95">
        <v>51915</v>
      </c>
      <c r="CF95">
        <v>52371</v>
      </c>
      <c r="CG95">
        <v>54171</v>
      </c>
      <c r="CH95">
        <v>55521</v>
      </c>
      <c r="CI95">
        <v>57021</v>
      </c>
      <c r="CJ95">
        <v>57517</v>
      </c>
      <c r="CK95">
        <v>59317</v>
      </c>
      <c r="CL95">
        <v>59629</v>
      </c>
      <c r="CM95">
        <v>61069</v>
      </c>
      <c r="CN95">
        <v>62869</v>
      </c>
      <c r="CO95">
        <v>63985</v>
      </c>
      <c r="CP95">
        <v>65785</v>
      </c>
      <c r="CQ95">
        <v>67325</v>
      </c>
      <c r="CR95">
        <v>66823</v>
      </c>
      <c r="CS95">
        <v>68323</v>
      </c>
      <c r="CT95">
        <v>69763</v>
      </c>
      <c r="CU95">
        <v>71563</v>
      </c>
      <c r="CV95">
        <v>73363</v>
      </c>
      <c r="CW95">
        <v>74728</v>
      </c>
      <c r="CX95">
        <v>76078</v>
      </c>
      <c r="CY95">
        <v>77678</v>
      </c>
      <c r="CZ95">
        <v>78818</v>
      </c>
      <c r="DA95">
        <v>80198</v>
      </c>
      <c r="DB95">
        <v>80382</v>
      </c>
      <c r="DC95">
        <v>81352</v>
      </c>
      <c r="DD95">
        <v>82692</v>
      </c>
      <c r="DE95">
        <v>84092</v>
      </c>
      <c r="DF95">
        <v>85192</v>
      </c>
      <c r="DG95">
        <v>86312</v>
      </c>
      <c r="DH95">
        <v>87712</v>
      </c>
      <c r="DI95">
        <v>88982</v>
      </c>
      <c r="DJ95">
        <v>89382</v>
      </c>
      <c r="DK95">
        <v>90072</v>
      </c>
      <c r="DL95">
        <v>91252</v>
      </c>
      <c r="DM95">
        <v>92066</v>
      </c>
      <c r="DN95">
        <v>93656</v>
      </c>
      <c r="DO95">
        <v>94406</v>
      </c>
      <c r="DP95">
        <v>95782</v>
      </c>
      <c r="DQ95">
        <v>97242</v>
      </c>
      <c r="DR95">
        <v>97470</v>
      </c>
      <c r="DS95">
        <v>96526</v>
      </c>
      <c r="DT95">
        <v>97016</v>
      </c>
      <c r="DU95">
        <v>96166</v>
      </c>
      <c r="DV95">
        <v>96676</v>
      </c>
      <c r="DW95">
        <v>98006</v>
      </c>
      <c r="DX95">
        <v>98746</v>
      </c>
      <c r="DY95">
        <v>99181</v>
      </c>
      <c r="DZ95">
        <v>99701</v>
      </c>
      <c r="EA95">
        <v>98595</v>
      </c>
      <c r="EB95">
        <v>99530</v>
      </c>
      <c r="EC95">
        <v>100990</v>
      </c>
      <c r="ED95">
        <v>102040</v>
      </c>
      <c r="EE95">
        <v>103220</v>
      </c>
      <c r="EF95">
        <v>104600</v>
      </c>
      <c r="EG95">
        <v>104090</v>
      </c>
      <c r="EH95">
        <v>104885</v>
      </c>
      <c r="EI95">
        <v>105455</v>
      </c>
      <c r="EJ95">
        <v>106085</v>
      </c>
      <c r="EK95">
        <v>107395</v>
      </c>
      <c r="EL95">
        <v>108805</v>
      </c>
      <c r="EM95">
        <v>109309</v>
      </c>
      <c r="EN95">
        <v>110379</v>
      </c>
      <c r="EO95">
        <v>111379</v>
      </c>
      <c r="EP95">
        <v>112367</v>
      </c>
      <c r="EQ95">
        <v>112975</v>
      </c>
      <c r="ER95">
        <v>114135</v>
      </c>
      <c r="ES95">
        <v>115715</v>
      </c>
      <c r="ET95">
        <v>116793</v>
      </c>
      <c r="EU95">
        <v>117199</v>
      </c>
      <c r="EV95">
        <v>118145</v>
      </c>
      <c r="EW95">
        <v>119729</v>
      </c>
      <c r="EX95">
        <v>120817</v>
      </c>
      <c r="EY95">
        <v>121408</v>
      </c>
      <c r="EZ95">
        <v>122558</v>
      </c>
      <c r="FA95">
        <v>123688</v>
      </c>
      <c r="FB95">
        <v>124724</v>
      </c>
      <c r="FC95">
        <v>124776</v>
      </c>
      <c r="FD95">
        <v>125781</v>
      </c>
      <c r="FE95">
        <v>127245</v>
      </c>
      <c r="FF95">
        <v>127567</v>
      </c>
      <c r="FG95">
        <v>129037</v>
      </c>
      <c r="FH95">
        <v>130092</v>
      </c>
      <c r="FI95">
        <v>131696</v>
      </c>
      <c r="FJ95">
        <v>132556</v>
      </c>
      <c r="FK95">
        <v>133316</v>
      </c>
      <c r="FL95">
        <v>133960</v>
      </c>
      <c r="FM95">
        <v>135351</v>
      </c>
      <c r="FN95">
        <v>137003</v>
      </c>
      <c r="FO95">
        <v>138677</v>
      </c>
      <c r="FP95">
        <v>139693</v>
      </c>
      <c r="FQ95">
        <v>140901</v>
      </c>
      <c r="FR95">
        <v>142506</v>
      </c>
      <c r="FS95">
        <v>142895</v>
      </c>
      <c r="FT95">
        <v>144165</v>
      </c>
      <c r="FU95">
        <v>145765</v>
      </c>
      <c r="FV95">
        <v>146523</v>
      </c>
      <c r="FW95">
        <v>148243</v>
      </c>
      <c r="FX95">
        <v>148481</v>
      </c>
      <c r="FY95">
        <v>149711</v>
      </c>
      <c r="FZ95">
        <v>150647</v>
      </c>
      <c r="GA95">
        <v>150073</v>
      </c>
      <c r="GB95">
        <v>151539</v>
      </c>
      <c r="GC95">
        <v>152761</v>
      </c>
      <c r="GD95">
        <v>154276</v>
      </c>
      <c r="GE95">
        <v>154736</v>
      </c>
      <c r="GF95">
        <v>153856</v>
      </c>
      <c r="GG95">
        <v>154016</v>
      </c>
      <c r="GH95">
        <v>154174</v>
      </c>
      <c r="GI95">
        <v>155126</v>
      </c>
      <c r="GJ95">
        <v>156324</v>
      </c>
      <c r="GK95">
        <v>157412</v>
      </c>
      <c r="GL95">
        <v>157906</v>
      </c>
      <c r="GM95">
        <v>157402</v>
      </c>
      <c r="GN95">
        <v>157937</v>
      </c>
      <c r="GO95">
        <v>158367</v>
      </c>
      <c r="GP95">
        <v>158692</v>
      </c>
      <c r="GQ95">
        <v>159879</v>
      </c>
      <c r="GR95">
        <v>160929</v>
      </c>
      <c r="GS95">
        <v>160789</v>
      </c>
      <c r="GT95">
        <v>161459</v>
      </c>
      <c r="GU95">
        <v>162360</v>
      </c>
      <c r="GV95">
        <v>163373</v>
      </c>
      <c r="GW95">
        <v>163542</v>
      </c>
      <c r="GX95">
        <v>164782</v>
      </c>
      <c r="GY95">
        <v>166062</v>
      </c>
      <c r="GZ95">
        <v>167402</v>
      </c>
      <c r="HA95">
        <v>169142</v>
      </c>
      <c r="HB95">
        <v>170242</v>
      </c>
      <c r="HC95">
        <v>170506</v>
      </c>
      <c r="HD95">
        <v>171878</v>
      </c>
      <c r="HE95">
        <v>173374</v>
      </c>
      <c r="HF95">
        <v>173724</v>
      </c>
      <c r="HG95">
        <v>175402</v>
      </c>
      <c r="HH95">
        <v>177164</v>
      </c>
      <c r="HI95">
        <v>179084</v>
      </c>
      <c r="HJ95">
        <v>179524</v>
      </c>
      <c r="HK95">
        <v>180389</v>
      </c>
      <c r="HL95">
        <v>181077</v>
      </c>
      <c r="HM95">
        <v>182563</v>
      </c>
      <c r="HN95">
        <v>183943</v>
      </c>
      <c r="HO95">
        <v>185883</v>
      </c>
      <c r="HP95">
        <v>187753</v>
      </c>
      <c r="HQ95">
        <v>189615</v>
      </c>
      <c r="HR95">
        <v>189317</v>
      </c>
      <c r="HS95">
        <v>190857</v>
      </c>
      <c r="HT95">
        <v>192135</v>
      </c>
      <c r="HU95">
        <v>192921</v>
      </c>
      <c r="HV95">
        <v>193811</v>
      </c>
      <c r="HW95">
        <v>195671</v>
      </c>
      <c r="HX95">
        <v>195757</v>
      </c>
      <c r="HY95">
        <v>196243</v>
      </c>
      <c r="HZ95">
        <v>197303</v>
      </c>
      <c r="IA95">
        <v>198043</v>
      </c>
      <c r="IB95">
        <v>199347</v>
      </c>
      <c r="IC95">
        <v>200449</v>
      </c>
      <c r="ID95">
        <v>201789</v>
      </c>
      <c r="IE95">
        <v>203599</v>
      </c>
      <c r="IF95">
        <v>203937</v>
      </c>
      <c r="IG95">
        <v>205007</v>
      </c>
      <c r="IH95">
        <v>206017</v>
      </c>
      <c r="II95">
        <v>206847</v>
      </c>
      <c r="IJ95">
        <v>207577</v>
      </c>
      <c r="IK95">
        <v>208567</v>
      </c>
      <c r="IL95">
        <v>208877</v>
      </c>
      <c r="IM95">
        <v>209207</v>
      </c>
      <c r="IN95">
        <v>210157</v>
      </c>
      <c r="IO95">
        <v>211007</v>
      </c>
      <c r="IP95">
        <v>211759</v>
      </c>
      <c r="IQ95">
        <v>212163</v>
      </c>
      <c r="IR95">
        <v>213243</v>
      </c>
      <c r="IS95">
        <v>214253</v>
      </c>
      <c r="IT95">
        <v>215403</v>
      </c>
      <c r="IU95">
        <v>216613</v>
      </c>
      <c r="IV95">
        <v>217683</v>
      </c>
      <c r="IW95">
        <v>218633</v>
      </c>
      <c r="IX95">
        <v>219883</v>
      </c>
      <c r="IY95">
        <v>221223</v>
      </c>
      <c r="IZ95">
        <v>222263</v>
      </c>
      <c r="JA95">
        <v>223803</v>
      </c>
      <c r="JB95">
        <v>225363</v>
      </c>
      <c r="JC95">
        <v>226213</v>
      </c>
      <c r="JD95">
        <v>227753</v>
      </c>
      <c r="JE95">
        <v>229263</v>
      </c>
      <c r="JF95">
        <v>230713</v>
      </c>
      <c r="JG95">
        <v>232323</v>
      </c>
      <c r="JH95">
        <v>233753</v>
      </c>
      <c r="JI95">
        <v>235263</v>
      </c>
    </row>
    <row r="96" spans="1:269" x14ac:dyDescent="0.25">
      <c r="A96" t="s">
        <v>127</v>
      </c>
      <c r="B96">
        <v>815</v>
      </c>
      <c r="C96">
        <v>1976</v>
      </c>
      <c r="D96">
        <v>2258</v>
      </c>
      <c r="E96">
        <v>3034</v>
      </c>
      <c r="F96">
        <v>4063</v>
      </c>
      <c r="G96">
        <v>5232</v>
      </c>
      <c r="H96">
        <v>6481</v>
      </c>
      <c r="I96">
        <v>7321</v>
      </c>
      <c r="J96">
        <v>7987</v>
      </c>
      <c r="K96">
        <v>8951</v>
      </c>
      <c r="L96">
        <v>9376</v>
      </c>
      <c r="M96">
        <v>9728</v>
      </c>
      <c r="N96">
        <v>10803</v>
      </c>
      <c r="O96">
        <v>11767</v>
      </c>
      <c r="P96">
        <v>13029</v>
      </c>
      <c r="Q96">
        <v>14294</v>
      </c>
      <c r="R96">
        <v>15514</v>
      </c>
      <c r="S96">
        <v>16790</v>
      </c>
      <c r="T96">
        <v>17870</v>
      </c>
      <c r="U96">
        <v>18900</v>
      </c>
      <c r="V96">
        <v>19476</v>
      </c>
      <c r="W96">
        <v>20476</v>
      </c>
      <c r="X96">
        <v>21476</v>
      </c>
      <c r="Y96">
        <v>21906</v>
      </c>
      <c r="Z96">
        <v>22694</v>
      </c>
      <c r="AA96">
        <v>23254</v>
      </c>
      <c r="AB96">
        <v>23512</v>
      </c>
      <c r="AC96">
        <v>24296</v>
      </c>
      <c r="AD96">
        <v>25016</v>
      </c>
      <c r="AE96">
        <v>25946</v>
      </c>
      <c r="AF96">
        <v>26386</v>
      </c>
      <c r="AG96">
        <v>27176</v>
      </c>
      <c r="AH96">
        <v>27830</v>
      </c>
      <c r="AI96">
        <v>29282</v>
      </c>
      <c r="AJ96">
        <v>30152</v>
      </c>
      <c r="AK96">
        <v>29104</v>
      </c>
      <c r="AL96">
        <v>29368</v>
      </c>
      <c r="AM96">
        <v>30085</v>
      </c>
      <c r="AN96">
        <v>30497</v>
      </c>
      <c r="AO96">
        <v>29947</v>
      </c>
      <c r="AP96">
        <v>30302</v>
      </c>
      <c r="AQ96">
        <v>30252</v>
      </c>
      <c r="AR96">
        <v>30462</v>
      </c>
      <c r="AS96">
        <v>30957</v>
      </c>
      <c r="AT96">
        <v>30322</v>
      </c>
      <c r="AU96">
        <v>30522</v>
      </c>
      <c r="AV96">
        <v>30760</v>
      </c>
      <c r="AW96">
        <v>31574</v>
      </c>
      <c r="AX96">
        <v>32123</v>
      </c>
      <c r="AY96">
        <v>32884</v>
      </c>
      <c r="AZ96">
        <v>33721</v>
      </c>
      <c r="BA96">
        <v>34692</v>
      </c>
      <c r="BB96">
        <v>35722</v>
      </c>
      <c r="BC96">
        <v>35726</v>
      </c>
      <c r="BD96">
        <v>36643</v>
      </c>
      <c r="BE96">
        <v>37450</v>
      </c>
      <c r="BF96">
        <v>38410</v>
      </c>
      <c r="BG96">
        <v>39625</v>
      </c>
      <c r="BH96">
        <v>40165</v>
      </c>
      <c r="BI96">
        <v>40683</v>
      </c>
      <c r="BJ96">
        <v>40498</v>
      </c>
      <c r="BK96">
        <v>40298</v>
      </c>
      <c r="BL96">
        <v>40758</v>
      </c>
      <c r="BM96">
        <v>41336</v>
      </c>
      <c r="BN96">
        <v>41698</v>
      </c>
      <c r="BO96">
        <v>41823</v>
      </c>
      <c r="BP96">
        <v>42563</v>
      </c>
      <c r="BQ96">
        <v>43363</v>
      </c>
      <c r="BR96">
        <v>44208</v>
      </c>
      <c r="BS96">
        <v>43748</v>
      </c>
      <c r="BT96">
        <v>43388</v>
      </c>
      <c r="BU96">
        <v>44128</v>
      </c>
      <c r="BV96">
        <v>45003</v>
      </c>
      <c r="BW96">
        <v>46143</v>
      </c>
      <c r="BX96">
        <v>47208</v>
      </c>
      <c r="BY96">
        <v>48158</v>
      </c>
      <c r="BZ96">
        <v>49588</v>
      </c>
      <c r="CA96">
        <v>50768</v>
      </c>
      <c r="CB96">
        <v>52198</v>
      </c>
      <c r="CC96">
        <v>52919</v>
      </c>
      <c r="CD96">
        <v>54009</v>
      </c>
      <c r="CE96">
        <v>54999</v>
      </c>
      <c r="CF96">
        <v>55687</v>
      </c>
      <c r="CG96">
        <v>56967</v>
      </c>
      <c r="CH96">
        <v>58197</v>
      </c>
      <c r="CI96">
        <v>59757</v>
      </c>
      <c r="CJ96">
        <v>61031</v>
      </c>
      <c r="CK96">
        <v>62611</v>
      </c>
      <c r="CL96">
        <v>62981</v>
      </c>
      <c r="CM96">
        <v>64511</v>
      </c>
      <c r="CN96">
        <v>65971</v>
      </c>
      <c r="CO96">
        <v>67631</v>
      </c>
      <c r="CP96">
        <v>69431</v>
      </c>
      <c r="CQ96">
        <v>70911</v>
      </c>
      <c r="CR96">
        <v>70091</v>
      </c>
      <c r="CS96">
        <v>71491</v>
      </c>
      <c r="CT96">
        <v>72921</v>
      </c>
      <c r="CU96">
        <v>74511</v>
      </c>
      <c r="CV96">
        <v>76081</v>
      </c>
      <c r="CW96">
        <v>77791</v>
      </c>
      <c r="CX96">
        <v>79391</v>
      </c>
      <c r="CY96">
        <v>80991</v>
      </c>
      <c r="CZ96">
        <v>82391</v>
      </c>
      <c r="DA96">
        <v>83771</v>
      </c>
      <c r="DB96">
        <v>84081</v>
      </c>
      <c r="DC96">
        <v>85051</v>
      </c>
      <c r="DD96">
        <v>86281</v>
      </c>
      <c r="DE96">
        <v>87551</v>
      </c>
      <c r="DF96">
        <v>88511</v>
      </c>
      <c r="DG96">
        <v>89521</v>
      </c>
      <c r="DH96">
        <v>90841</v>
      </c>
      <c r="DI96">
        <v>92111</v>
      </c>
      <c r="DJ96">
        <v>93371</v>
      </c>
      <c r="DK96">
        <v>94071</v>
      </c>
      <c r="DL96">
        <v>94961</v>
      </c>
      <c r="DM96">
        <v>95801</v>
      </c>
      <c r="DN96">
        <v>96931</v>
      </c>
      <c r="DO96">
        <v>97461</v>
      </c>
      <c r="DP96">
        <v>98781</v>
      </c>
      <c r="DQ96">
        <v>100001</v>
      </c>
      <c r="DR96">
        <v>100411</v>
      </c>
      <c r="DS96">
        <v>99437</v>
      </c>
      <c r="DT96">
        <v>99847</v>
      </c>
      <c r="DU96">
        <v>99407</v>
      </c>
      <c r="DV96">
        <v>99947</v>
      </c>
      <c r="DW96">
        <v>100417</v>
      </c>
      <c r="DX96">
        <v>101107</v>
      </c>
      <c r="DY96">
        <v>102202</v>
      </c>
      <c r="DZ96">
        <v>102792</v>
      </c>
      <c r="EA96">
        <v>102364</v>
      </c>
      <c r="EB96">
        <v>103149</v>
      </c>
      <c r="EC96">
        <v>104394</v>
      </c>
      <c r="ED96">
        <v>105564</v>
      </c>
      <c r="EE96">
        <v>106719</v>
      </c>
      <c r="EF96">
        <v>107844</v>
      </c>
      <c r="EG96">
        <v>108194</v>
      </c>
      <c r="EH96">
        <v>109019</v>
      </c>
      <c r="EI96">
        <v>109414</v>
      </c>
      <c r="EJ96">
        <v>110374</v>
      </c>
      <c r="EK96">
        <v>111384</v>
      </c>
      <c r="EL96">
        <v>112534</v>
      </c>
      <c r="EM96">
        <v>113314</v>
      </c>
      <c r="EN96">
        <v>113764</v>
      </c>
      <c r="EO96">
        <v>114824</v>
      </c>
      <c r="EP96">
        <v>115704</v>
      </c>
      <c r="EQ96">
        <v>116600</v>
      </c>
      <c r="ER96">
        <v>117746</v>
      </c>
      <c r="ES96">
        <v>118969</v>
      </c>
      <c r="ET96">
        <v>119727</v>
      </c>
      <c r="EU96">
        <v>120003</v>
      </c>
      <c r="EV96">
        <v>120905</v>
      </c>
      <c r="EW96">
        <v>121893</v>
      </c>
      <c r="EX96">
        <v>122861</v>
      </c>
      <c r="EY96">
        <v>123442</v>
      </c>
      <c r="EZ96">
        <v>124507</v>
      </c>
      <c r="FA96">
        <v>125792</v>
      </c>
      <c r="FB96">
        <v>127126</v>
      </c>
      <c r="FC96">
        <v>128082</v>
      </c>
      <c r="FD96">
        <v>129382</v>
      </c>
      <c r="FE96">
        <v>130733</v>
      </c>
      <c r="FF96">
        <v>131856</v>
      </c>
      <c r="FG96">
        <v>133128</v>
      </c>
      <c r="FH96">
        <v>134388</v>
      </c>
      <c r="FI96">
        <v>135193</v>
      </c>
      <c r="FJ96">
        <v>136193</v>
      </c>
      <c r="FK96">
        <v>137189</v>
      </c>
      <c r="FL96">
        <v>138031</v>
      </c>
      <c r="FM96">
        <v>138829</v>
      </c>
      <c r="FN96">
        <v>140203</v>
      </c>
      <c r="FO96">
        <v>141623</v>
      </c>
      <c r="FP96">
        <v>143067</v>
      </c>
      <c r="FQ96">
        <v>144595</v>
      </c>
      <c r="FR96">
        <v>146120</v>
      </c>
      <c r="FS96">
        <v>146922</v>
      </c>
      <c r="FT96">
        <v>148322</v>
      </c>
      <c r="FU96">
        <v>149736</v>
      </c>
      <c r="FV96">
        <v>150897</v>
      </c>
      <c r="FW96">
        <v>152125</v>
      </c>
      <c r="FX96">
        <v>152565</v>
      </c>
      <c r="FY96">
        <v>153643</v>
      </c>
      <c r="FZ96">
        <v>154905</v>
      </c>
      <c r="GA96">
        <v>154809</v>
      </c>
      <c r="GB96">
        <v>156117</v>
      </c>
      <c r="GC96">
        <v>157370</v>
      </c>
      <c r="GD96">
        <v>158628</v>
      </c>
      <c r="GE96">
        <v>159524</v>
      </c>
      <c r="GF96">
        <v>159060</v>
      </c>
      <c r="GG96">
        <v>159495</v>
      </c>
      <c r="GH96">
        <v>159339</v>
      </c>
      <c r="GI96">
        <v>159724</v>
      </c>
      <c r="GJ96">
        <v>160333</v>
      </c>
      <c r="GK96">
        <v>161287</v>
      </c>
      <c r="GL96">
        <v>162595</v>
      </c>
      <c r="GM96">
        <v>163105</v>
      </c>
      <c r="GN96">
        <v>163570</v>
      </c>
      <c r="GO96">
        <v>164604</v>
      </c>
      <c r="GP96">
        <v>165340</v>
      </c>
      <c r="GQ96">
        <v>165948</v>
      </c>
      <c r="GR96">
        <v>166318</v>
      </c>
      <c r="GS96">
        <v>166063</v>
      </c>
      <c r="GT96">
        <v>166613</v>
      </c>
      <c r="GU96">
        <v>167624</v>
      </c>
      <c r="GV96">
        <v>168175</v>
      </c>
      <c r="GW96">
        <v>168388</v>
      </c>
      <c r="GX96">
        <v>169545</v>
      </c>
      <c r="GY96">
        <v>170745</v>
      </c>
      <c r="GZ96">
        <v>171615</v>
      </c>
      <c r="HA96">
        <v>172935</v>
      </c>
      <c r="HB96">
        <v>173655</v>
      </c>
      <c r="HC96">
        <v>174835</v>
      </c>
      <c r="HD96">
        <v>175688</v>
      </c>
      <c r="HE96">
        <v>177200</v>
      </c>
      <c r="HF96">
        <v>178238</v>
      </c>
      <c r="HG96">
        <v>179744</v>
      </c>
      <c r="HH96">
        <v>181344</v>
      </c>
      <c r="HI96">
        <v>182984</v>
      </c>
      <c r="HJ96">
        <v>183764</v>
      </c>
      <c r="HK96">
        <v>184894</v>
      </c>
      <c r="HL96">
        <v>185100</v>
      </c>
      <c r="HM96">
        <v>186234</v>
      </c>
      <c r="HN96">
        <v>187546</v>
      </c>
      <c r="HO96">
        <v>188738</v>
      </c>
      <c r="HP96">
        <v>190393</v>
      </c>
      <c r="HQ96">
        <v>191910</v>
      </c>
      <c r="HR96">
        <v>192941</v>
      </c>
      <c r="HS96">
        <v>194295</v>
      </c>
      <c r="HT96">
        <v>195803</v>
      </c>
      <c r="HU96">
        <v>196958</v>
      </c>
      <c r="HV96">
        <v>197434</v>
      </c>
      <c r="HW96">
        <v>198258</v>
      </c>
      <c r="HX96">
        <v>198834</v>
      </c>
      <c r="HY96">
        <v>199630</v>
      </c>
      <c r="HZ96">
        <v>200410</v>
      </c>
      <c r="IA96">
        <v>201490</v>
      </c>
      <c r="IB96">
        <v>202514</v>
      </c>
      <c r="IC96">
        <v>203618</v>
      </c>
      <c r="ID96">
        <v>204918</v>
      </c>
      <c r="IE96">
        <v>206328</v>
      </c>
      <c r="IF96">
        <v>206300</v>
      </c>
      <c r="IG96">
        <v>207372</v>
      </c>
      <c r="IH96">
        <v>208442</v>
      </c>
      <c r="II96">
        <v>209037</v>
      </c>
      <c r="IJ96">
        <v>209757</v>
      </c>
      <c r="IK96">
        <v>210547</v>
      </c>
      <c r="IL96">
        <v>210787</v>
      </c>
      <c r="IM96">
        <v>211697</v>
      </c>
      <c r="IN96">
        <v>212397</v>
      </c>
      <c r="IO96">
        <v>213112</v>
      </c>
      <c r="IP96">
        <v>213748</v>
      </c>
      <c r="IQ96">
        <v>214264</v>
      </c>
      <c r="IR96">
        <v>215116</v>
      </c>
      <c r="IS96">
        <v>215796</v>
      </c>
      <c r="IT96">
        <v>216608</v>
      </c>
      <c r="IU96">
        <v>218018</v>
      </c>
      <c r="IV96">
        <v>219038</v>
      </c>
      <c r="IW96">
        <v>219828</v>
      </c>
      <c r="IX96">
        <v>220908</v>
      </c>
      <c r="IY96">
        <v>222038</v>
      </c>
      <c r="IZ96">
        <v>223263</v>
      </c>
      <c r="JA96">
        <v>224443</v>
      </c>
      <c r="JB96">
        <v>225753</v>
      </c>
      <c r="JC96">
        <v>227123</v>
      </c>
      <c r="JD96">
        <v>228593</v>
      </c>
      <c r="JE96">
        <v>229848</v>
      </c>
      <c r="JF96">
        <v>231103</v>
      </c>
      <c r="JG96">
        <v>232473</v>
      </c>
      <c r="JH96">
        <v>233823</v>
      </c>
      <c r="JI96">
        <v>235253</v>
      </c>
    </row>
    <row r="97" spans="1:269" x14ac:dyDescent="0.25">
      <c r="A97" t="s">
        <v>121</v>
      </c>
      <c r="B97">
        <v>480</v>
      </c>
      <c r="C97">
        <v>952</v>
      </c>
      <c r="D97">
        <v>1952</v>
      </c>
      <c r="E97">
        <v>3952</v>
      </c>
      <c r="F97">
        <v>4474</v>
      </c>
      <c r="G97">
        <v>5204</v>
      </c>
      <c r="H97">
        <v>7204</v>
      </c>
      <c r="I97">
        <v>7747</v>
      </c>
      <c r="J97">
        <v>8361</v>
      </c>
      <c r="K97">
        <v>9948</v>
      </c>
      <c r="L97">
        <v>9662</v>
      </c>
      <c r="M97">
        <v>10416</v>
      </c>
      <c r="N97">
        <v>11320</v>
      </c>
      <c r="O97">
        <v>12586</v>
      </c>
      <c r="P97">
        <v>13282</v>
      </c>
      <c r="Q97">
        <v>14992</v>
      </c>
      <c r="R97">
        <v>15797</v>
      </c>
      <c r="S97">
        <v>16557</v>
      </c>
      <c r="T97">
        <v>16709</v>
      </c>
      <c r="U97">
        <v>17079</v>
      </c>
      <c r="V97">
        <v>19079</v>
      </c>
      <c r="W97">
        <v>20157</v>
      </c>
      <c r="X97">
        <v>21006</v>
      </c>
      <c r="Y97">
        <v>21136</v>
      </c>
      <c r="Z97">
        <v>22548</v>
      </c>
      <c r="AA97">
        <v>24548</v>
      </c>
      <c r="AB97">
        <v>24523</v>
      </c>
      <c r="AC97">
        <v>25333</v>
      </c>
      <c r="AD97">
        <v>25449</v>
      </c>
      <c r="AE97">
        <v>25586</v>
      </c>
      <c r="AF97">
        <v>25415</v>
      </c>
      <c r="AG97">
        <v>25513</v>
      </c>
      <c r="AH97">
        <v>26913</v>
      </c>
      <c r="AI97">
        <v>28253</v>
      </c>
      <c r="AJ97">
        <v>30253</v>
      </c>
      <c r="AK97">
        <v>28839</v>
      </c>
      <c r="AL97">
        <v>27291</v>
      </c>
      <c r="AM97">
        <v>26855</v>
      </c>
      <c r="AN97">
        <v>26859</v>
      </c>
      <c r="AO97">
        <v>25359</v>
      </c>
      <c r="AP97">
        <v>25379</v>
      </c>
      <c r="AQ97">
        <v>23289</v>
      </c>
      <c r="AR97">
        <v>21729</v>
      </c>
      <c r="AS97">
        <v>21645</v>
      </c>
      <c r="AT97">
        <v>19345</v>
      </c>
      <c r="AU97">
        <v>18245</v>
      </c>
      <c r="AV97">
        <v>18035</v>
      </c>
      <c r="AW97">
        <v>18615</v>
      </c>
      <c r="AX97">
        <v>19685</v>
      </c>
      <c r="AY97">
        <v>21015</v>
      </c>
      <c r="AZ97">
        <v>20639</v>
      </c>
      <c r="BA97">
        <v>22639</v>
      </c>
      <c r="BB97">
        <v>23129</v>
      </c>
      <c r="BC97">
        <v>22029</v>
      </c>
      <c r="BD97">
        <v>24029</v>
      </c>
      <c r="BE97">
        <v>23303</v>
      </c>
      <c r="BF97">
        <v>23181</v>
      </c>
      <c r="BG97">
        <v>23281</v>
      </c>
      <c r="BH97">
        <v>25281</v>
      </c>
      <c r="BI97">
        <v>25387</v>
      </c>
      <c r="BJ97">
        <v>26179</v>
      </c>
      <c r="BK97">
        <v>25739</v>
      </c>
      <c r="BL97">
        <v>26859</v>
      </c>
      <c r="BM97">
        <v>28475</v>
      </c>
      <c r="BN97">
        <v>30085</v>
      </c>
      <c r="BO97">
        <v>32085</v>
      </c>
      <c r="BP97">
        <v>33781</v>
      </c>
      <c r="BQ97">
        <v>35441</v>
      </c>
      <c r="BR97">
        <v>36461</v>
      </c>
      <c r="BS97">
        <v>36211</v>
      </c>
      <c r="BT97">
        <v>36171</v>
      </c>
      <c r="BU97">
        <v>37181</v>
      </c>
      <c r="BV97">
        <v>38681</v>
      </c>
      <c r="BW97">
        <v>39701</v>
      </c>
      <c r="BX97">
        <v>41641</v>
      </c>
      <c r="BY97">
        <v>41871</v>
      </c>
      <c r="BZ97">
        <v>43511</v>
      </c>
      <c r="CA97">
        <v>45241</v>
      </c>
      <c r="CB97">
        <v>46031</v>
      </c>
      <c r="CC97">
        <v>45631</v>
      </c>
      <c r="CD97">
        <v>47011</v>
      </c>
      <c r="CE97">
        <v>47801</v>
      </c>
      <c r="CF97">
        <v>48311</v>
      </c>
      <c r="CG97">
        <v>49541</v>
      </c>
      <c r="CH97">
        <v>51041</v>
      </c>
      <c r="CI97">
        <v>52441</v>
      </c>
      <c r="CJ97">
        <v>52121</v>
      </c>
      <c r="CK97">
        <v>54121</v>
      </c>
      <c r="CL97">
        <v>53321</v>
      </c>
      <c r="CM97">
        <v>54701</v>
      </c>
      <c r="CN97">
        <v>56521</v>
      </c>
      <c r="CO97">
        <v>57121</v>
      </c>
      <c r="CP97">
        <v>59121</v>
      </c>
      <c r="CQ97">
        <v>59709</v>
      </c>
      <c r="CR97">
        <v>58980</v>
      </c>
      <c r="CS97">
        <v>60630</v>
      </c>
      <c r="CT97">
        <v>61920</v>
      </c>
      <c r="CU97">
        <v>63250</v>
      </c>
      <c r="CV97">
        <v>64840</v>
      </c>
      <c r="CW97">
        <v>66050</v>
      </c>
      <c r="CX97">
        <v>67870</v>
      </c>
      <c r="CY97">
        <v>69870</v>
      </c>
      <c r="CZ97">
        <v>71331</v>
      </c>
      <c r="DA97">
        <v>73331</v>
      </c>
      <c r="DB97">
        <v>73071</v>
      </c>
      <c r="DC97">
        <v>74731</v>
      </c>
      <c r="DD97">
        <v>76731</v>
      </c>
      <c r="DE97">
        <v>77701</v>
      </c>
      <c r="DF97">
        <v>78981</v>
      </c>
      <c r="DG97">
        <v>80421</v>
      </c>
      <c r="DH97">
        <v>82421</v>
      </c>
      <c r="DI97">
        <v>84121</v>
      </c>
      <c r="DJ97">
        <v>84901</v>
      </c>
      <c r="DK97">
        <v>86253</v>
      </c>
      <c r="DL97">
        <v>88113</v>
      </c>
      <c r="DM97">
        <v>88494</v>
      </c>
      <c r="DN97">
        <v>90494</v>
      </c>
      <c r="DO97">
        <v>91554</v>
      </c>
      <c r="DP97">
        <v>92188</v>
      </c>
      <c r="DQ97">
        <v>92818</v>
      </c>
      <c r="DR97">
        <v>92154</v>
      </c>
      <c r="DS97">
        <v>91632</v>
      </c>
      <c r="DT97">
        <v>91782</v>
      </c>
      <c r="DU97">
        <v>91672</v>
      </c>
      <c r="DV97">
        <v>92222</v>
      </c>
      <c r="DW97">
        <v>94222</v>
      </c>
      <c r="DX97">
        <v>94962</v>
      </c>
      <c r="DY97">
        <v>95702</v>
      </c>
      <c r="DZ97">
        <v>95222</v>
      </c>
      <c r="EA97">
        <v>93930</v>
      </c>
      <c r="EB97">
        <v>95410</v>
      </c>
      <c r="EC97">
        <v>97160</v>
      </c>
      <c r="ED97">
        <v>98700</v>
      </c>
      <c r="EE97">
        <v>99950</v>
      </c>
      <c r="EF97">
        <v>101630</v>
      </c>
      <c r="EG97">
        <v>101167</v>
      </c>
      <c r="EH97">
        <v>100737</v>
      </c>
      <c r="EI97">
        <v>101567</v>
      </c>
      <c r="EJ97">
        <v>102277</v>
      </c>
      <c r="EK97">
        <v>104277</v>
      </c>
      <c r="EL97">
        <v>105457</v>
      </c>
      <c r="EM97">
        <v>106991</v>
      </c>
      <c r="EN97">
        <v>107491</v>
      </c>
      <c r="EO97">
        <v>108261</v>
      </c>
      <c r="EP97">
        <v>108720</v>
      </c>
      <c r="EQ97">
        <v>110050</v>
      </c>
      <c r="ER97">
        <v>110700</v>
      </c>
      <c r="ES97">
        <v>111340</v>
      </c>
      <c r="ET97">
        <v>111990</v>
      </c>
      <c r="EU97">
        <v>111327</v>
      </c>
      <c r="EV97">
        <v>112807</v>
      </c>
      <c r="EW97">
        <v>113216</v>
      </c>
      <c r="EX97">
        <v>114176</v>
      </c>
      <c r="EY97">
        <v>115068</v>
      </c>
      <c r="EZ97">
        <v>116336</v>
      </c>
      <c r="FA97">
        <v>118176</v>
      </c>
      <c r="FB97">
        <v>118506</v>
      </c>
      <c r="FC97">
        <v>118210</v>
      </c>
      <c r="FD97">
        <v>120210</v>
      </c>
      <c r="FE97">
        <v>121196</v>
      </c>
      <c r="FF97">
        <v>121708</v>
      </c>
      <c r="FG97">
        <v>123708</v>
      </c>
      <c r="FH97">
        <v>125378</v>
      </c>
      <c r="FI97">
        <v>127378</v>
      </c>
      <c r="FJ97">
        <v>128498</v>
      </c>
      <c r="FK97">
        <v>128692</v>
      </c>
      <c r="FL97">
        <v>129202</v>
      </c>
      <c r="FM97">
        <v>130822</v>
      </c>
      <c r="FN97">
        <v>132442</v>
      </c>
      <c r="FO97">
        <v>133432</v>
      </c>
      <c r="FP97">
        <v>134582</v>
      </c>
      <c r="FQ97">
        <v>135906</v>
      </c>
      <c r="FR97">
        <v>137276</v>
      </c>
      <c r="FS97">
        <v>137355</v>
      </c>
      <c r="FT97">
        <v>138415</v>
      </c>
      <c r="FU97">
        <v>139215</v>
      </c>
      <c r="FV97">
        <v>140283</v>
      </c>
      <c r="FW97">
        <v>142283</v>
      </c>
      <c r="FX97">
        <v>142249</v>
      </c>
      <c r="FY97">
        <v>143949</v>
      </c>
      <c r="FZ97">
        <v>143409</v>
      </c>
      <c r="GA97">
        <v>142479</v>
      </c>
      <c r="GB97">
        <v>144479</v>
      </c>
      <c r="GC97">
        <v>145869</v>
      </c>
      <c r="GD97">
        <v>147469</v>
      </c>
      <c r="GE97">
        <v>147249</v>
      </c>
      <c r="GF97">
        <v>145869</v>
      </c>
      <c r="GG97">
        <v>147115</v>
      </c>
      <c r="GH97">
        <v>147573</v>
      </c>
      <c r="GI97">
        <v>148593</v>
      </c>
      <c r="GJ97">
        <v>150193</v>
      </c>
      <c r="GK97">
        <v>152193</v>
      </c>
      <c r="GL97">
        <v>152714</v>
      </c>
      <c r="GM97">
        <v>152016</v>
      </c>
      <c r="GN97">
        <v>152726</v>
      </c>
      <c r="GO97">
        <v>153726</v>
      </c>
      <c r="GP97">
        <v>154314</v>
      </c>
      <c r="GQ97">
        <v>154534</v>
      </c>
      <c r="GR97">
        <v>156504</v>
      </c>
      <c r="GS97">
        <v>156614</v>
      </c>
      <c r="GT97">
        <v>156978</v>
      </c>
      <c r="GU97">
        <v>157338</v>
      </c>
      <c r="GV97">
        <v>158348</v>
      </c>
      <c r="GW97">
        <v>157548</v>
      </c>
      <c r="GX97">
        <v>159138</v>
      </c>
      <c r="GY97">
        <v>159608</v>
      </c>
      <c r="GZ97">
        <v>161128</v>
      </c>
      <c r="HA97">
        <v>163128</v>
      </c>
      <c r="HB97">
        <v>165128</v>
      </c>
      <c r="HC97">
        <v>164401</v>
      </c>
      <c r="HD97">
        <v>166401</v>
      </c>
      <c r="HE97">
        <v>167531</v>
      </c>
      <c r="HF97">
        <v>168436</v>
      </c>
      <c r="HG97">
        <v>170366</v>
      </c>
      <c r="HH97">
        <v>171536</v>
      </c>
      <c r="HI97">
        <v>173536</v>
      </c>
      <c r="HJ97">
        <v>174513</v>
      </c>
      <c r="HK97">
        <v>175402</v>
      </c>
      <c r="HL97">
        <v>176042</v>
      </c>
      <c r="HM97">
        <v>176942</v>
      </c>
      <c r="HN97">
        <v>178612</v>
      </c>
      <c r="HO97">
        <v>180247</v>
      </c>
      <c r="HP97">
        <v>181877</v>
      </c>
      <c r="HQ97">
        <v>183105</v>
      </c>
      <c r="HR97">
        <v>182502</v>
      </c>
      <c r="HS97">
        <v>183332</v>
      </c>
      <c r="HT97">
        <v>184722</v>
      </c>
      <c r="HU97">
        <v>185302</v>
      </c>
      <c r="HV97">
        <v>185732</v>
      </c>
      <c r="HW97">
        <v>187732</v>
      </c>
      <c r="HX97">
        <v>186982</v>
      </c>
      <c r="HY97">
        <v>187388</v>
      </c>
      <c r="HZ97">
        <v>187213</v>
      </c>
      <c r="IA97">
        <v>188773</v>
      </c>
      <c r="IB97">
        <v>190109</v>
      </c>
      <c r="IC97">
        <v>190909</v>
      </c>
      <c r="ID97">
        <v>191363</v>
      </c>
      <c r="IE97">
        <v>191833</v>
      </c>
      <c r="IF97">
        <v>193083</v>
      </c>
      <c r="IG97">
        <v>194233</v>
      </c>
      <c r="IH97">
        <v>195932</v>
      </c>
      <c r="II97">
        <v>197442</v>
      </c>
      <c r="IJ97">
        <v>199382</v>
      </c>
      <c r="IK97">
        <v>201382</v>
      </c>
      <c r="IL97">
        <v>202844</v>
      </c>
      <c r="IM97">
        <v>204074</v>
      </c>
      <c r="IN97">
        <v>204924</v>
      </c>
      <c r="IO97">
        <v>206384</v>
      </c>
      <c r="IP97">
        <v>207151</v>
      </c>
      <c r="IQ97">
        <v>206661</v>
      </c>
      <c r="IR97">
        <v>207851</v>
      </c>
      <c r="IS97">
        <v>209851</v>
      </c>
      <c r="IT97">
        <v>211161</v>
      </c>
      <c r="IU97">
        <v>212431</v>
      </c>
      <c r="IV97">
        <v>214041</v>
      </c>
      <c r="IW97">
        <v>215651</v>
      </c>
      <c r="IX97">
        <v>216941</v>
      </c>
      <c r="IY97">
        <v>218568</v>
      </c>
      <c r="IZ97">
        <v>219011</v>
      </c>
      <c r="JA97">
        <v>221011</v>
      </c>
      <c r="JB97">
        <v>223011</v>
      </c>
      <c r="JC97">
        <v>224441</v>
      </c>
      <c r="JD97">
        <v>226221</v>
      </c>
      <c r="JE97">
        <v>228221</v>
      </c>
      <c r="JF97">
        <v>229571</v>
      </c>
      <c r="JG97">
        <v>231101</v>
      </c>
      <c r="JH97">
        <v>232781</v>
      </c>
      <c r="JI97">
        <v>234781</v>
      </c>
    </row>
    <row r="98" spans="1:269" x14ac:dyDescent="0.25">
      <c r="A98" t="s">
        <v>200</v>
      </c>
      <c r="B98">
        <v>568</v>
      </c>
      <c r="C98">
        <v>1420</v>
      </c>
      <c r="D98">
        <v>1530</v>
      </c>
      <c r="E98">
        <v>2570</v>
      </c>
      <c r="F98">
        <v>3290</v>
      </c>
      <c r="G98">
        <v>4530</v>
      </c>
      <c r="H98">
        <v>5830</v>
      </c>
      <c r="I98">
        <v>6430</v>
      </c>
      <c r="J98">
        <v>7240</v>
      </c>
      <c r="K98">
        <v>8420</v>
      </c>
      <c r="L98">
        <v>9000</v>
      </c>
      <c r="M98">
        <v>9554</v>
      </c>
      <c r="N98">
        <v>10714</v>
      </c>
      <c r="O98">
        <v>11826</v>
      </c>
      <c r="P98">
        <v>13236</v>
      </c>
      <c r="Q98">
        <v>14469</v>
      </c>
      <c r="R98">
        <v>15754</v>
      </c>
      <c r="S98">
        <v>17074</v>
      </c>
      <c r="T98">
        <v>18225</v>
      </c>
      <c r="U98">
        <v>19345</v>
      </c>
      <c r="V98">
        <v>20095</v>
      </c>
      <c r="W98">
        <v>20916</v>
      </c>
      <c r="X98">
        <v>21916</v>
      </c>
      <c r="Y98">
        <v>22346</v>
      </c>
      <c r="Z98">
        <v>23194</v>
      </c>
      <c r="AA98">
        <v>23888</v>
      </c>
      <c r="AB98">
        <v>23906</v>
      </c>
      <c r="AC98">
        <v>24436</v>
      </c>
      <c r="AD98">
        <v>25282</v>
      </c>
      <c r="AE98">
        <v>26212</v>
      </c>
      <c r="AF98">
        <v>26682</v>
      </c>
      <c r="AG98">
        <v>27298</v>
      </c>
      <c r="AH98">
        <v>28036</v>
      </c>
      <c r="AI98">
        <v>29570</v>
      </c>
      <c r="AJ98">
        <v>29730</v>
      </c>
      <c r="AK98">
        <v>28572</v>
      </c>
      <c r="AL98">
        <v>28630</v>
      </c>
      <c r="AM98">
        <v>29180</v>
      </c>
      <c r="AN98">
        <v>29779</v>
      </c>
      <c r="AO98">
        <v>29284</v>
      </c>
      <c r="AP98">
        <v>29744</v>
      </c>
      <c r="AQ98">
        <v>29484</v>
      </c>
      <c r="AR98">
        <v>29469</v>
      </c>
      <c r="AS98">
        <v>29799</v>
      </c>
      <c r="AT98">
        <v>29014</v>
      </c>
      <c r="AU98">
        <v>29354</v>
      </c>
      <c r="AV98">
        <v>29774</v>
      </c>
      <c r="AW98">
        <v>30858</v>
      </c>
      <c r="AX98">
        <v>31487</v>
      </c>
      <c r="AY98">
        <v>32403</v>
      </c>
      <c r="AZ98">
        <v>33389</v>
      </c>
      <c r="BA98">
        <v>34477</v>
      </c>
      <c r="BB98">
        <v>35767</v>
      </c>
      <c r="BC98">
        <v>35571</v>
      </c>
      <c r="BD98">
        <v>36601</v>
      </c>
      <c r="BE98">
        <v>37040</v>
      </c>
      <c r="BF98">
        <v>37812</v>
      </c>
      <c r="BG98">
        <v>38632</v>
      </c>
      <c r="BH98">
        <v>38882</v>
      </c>
      <c r="BI98">
        <v>39572</v>
      </c>
      <c r="BJ98">
        <v>39507</v>
      </c>
      <c r="BK98">
        <v>39412</v>
      </c>
      <c r="BL98">
        <v>39915</v>
      </c>
      <c r="BM98">
        <v>40257</v>
      </c>
      <c r="BN98">
        <v>40740</v>
      </c>
      <c r="BO98">
        <v>41080</v>
      </c>
      <c r="BP98">
        <v>41960</v>
      </c>
      <c r="BQ98">
        <v>42835</v>
      </c>
      <c r="BR98">
        <v>43860</v>
      </c>
      <c r="BS98">
        <v>43140</v>
      </c>
      <c r="BT98">
        <v>42930</v>
      </c>
      <c r="BU98">
        <v>43830</v>
      </c>
      <c r="BV98">
        <v>44800</v>
      </c>
      <c r="BW98">
        <v>45970</v>
      </c>
      <c r="BX98">
        <v>47120</v>
      </c>
      <c r="BY98">
        <v>48020</v>
      </c>
      <c r="BZ98">
        <v>49510</v>
      </c>
      <c r="CA98">
        <v>50750</v>
      </c>
      <c r="CB98">
        <v>52030</v>
      </c>
      <c r="CC98">
        <v>52872</v>
      </c>
      <c r="CD98">
        <v>53832</v>
      </c>
      <c r="CE98">
        <v>54833</v>
      </c>
      <c r="CF98">
        <v>55501</v>
      </c>
      <c r="CG98">
        <v>57071</v>
      </c>
      <c r="CH98">
        <v>58766</v>
      </c>
      <c r="CI98">
        <v>60366</v>
      </c>
      <c r="CJ98">
        <v>61440</v>
      </c>
      <c r="CK98">
        <v>63040</v>
      </c>
      <c r="CL98">
        <v>63582</v>
      </c>
      <c r="CM98">
        <v>64982</v>
      </c>
      <c r="CN98">
        <v>66572</v>
      </c>
      <c r="CO98">
        <v>68028</v>
      </c>
      <c r="CP98">
        <v>69828</v>
      </c>
      <c r="CQ98">
        <v>71378</v>
      </c>
      <c r="CR98">
        <v>70388</v>
      </c>
      <c r="CS98">
        <v>71898</v>
      </c>
      <c r="CT98">
        <v>73468</v>
      </c>
      <c r="CU98">
        <v>75188</v>
      </c>
      <c r="CV98">
        <v>76868</v>
      </c>
      <c r="CW98">
        <v>78638</v>
      </c>
      <c r="CX98">
        <v>80238</v>
      </c>
      <c r="CY98">
        <v>81838</v>
      </c>
      <c r="CZ98">
        <v>83238</v>
      </c>
      <c r="DA98">
        <v>84618</v>
      </c>
      <c r="DB98">
        <v>84832</v>
      </c>
      <c r="DC98">
        <v>85882</v>
      </c>
      <c r="DD98">
        <v>87132</v>
      </c>
      <c r="DE98">
        <v>88442</v>
      </c>
      <c r="DF98">
        <v>89472</v>
      </c>
      <c r="DG98">
        <v>90472</v>
      </c>
      <c r="DH98">
        <v>91872</v>
      </c>
      <c r="DI98">
        <v>93242</v>
      </c>
      <c r="DJ98">
        <v>94212</v>
      </c>
      <c r="DK98">
        <v>94732</v>
      </c>
      <c r="DL98">
        <v>95752</v>
      </c>
      <c r="DM98">
        <v>96692</v>
      </c>
      <c r="DN98">
        <v>97972</v>
      </c>
      <c r="DO98">
        <v>98512</v>
      </c>
      <c r="DP98">
        <v>99852</v>
      </c>
      <c r="DQ98">
        <v>100502</v>
      </c>
      <c r="DR98">
        <v>100570</v>
      </c>
      <c r="DS98">
        <v>99558</v>
      </c>
      <c r="DT98">
        <v>100040</v>
      </c>
      <c r="DU98">
        <v>99190</v>
      </c>
      <c r="DV98">
        <v>99490</v>
      </c>
      <c r="DW98">
        <v>100090</v>
      </c>
      <c r="DX98">
        <v>100960</v>
      </c>
      <c r="DY98">
        <v>101925</v>
      </c>
      <c r="DZ98">
        <v>102445</v>
      </c>
      <c r="EA98">
        <v>101509</v>
      </c>
      <c r="EB98">
        <v>102369</v>
      </c>
      <c r="EC98">
        <v>103624</v>
      </c>
      <c r="ED98">
        <v>104564</v>
      </c>
      <c r="EE98">
        <v>105414</v>
      </c>
      <c r="EF98">
        <v>106614</v>
      </c>
      <c r="EG98">
        <v>106454</v>
      </c>
      <c r="EH98">
        <v>107424</v>
      </c>
      <c r="EI98">
        <v>108019</v>
      </c>
      <c r="EJ98">
        <v>108799</v>
      </c>
      <c r="EK98">
        <v>109999</v>
      </c>
      <c r="EL98">
        <v>111219</v>
      </c>
      <c r="EM98">
        <v>112099</v>
      </c>
      <c r="EN98">
        <v>112739</v>
      </c>
      <c r="EO98">
        <v>113729</v>
      </c>
      <c r="EP98">
        <v>114535</v>
      </c>
      <c r="EQ98">
        <v>115116</v>
      </c>
      <c r="ER98">
        <v>116454</v>
      </c>
      <c r="ES98">
        <v>117344</v>
      </c>
      <c r="ET98">
        <v>118202</v>
      </c>
      <c r="EU98">
        <v>118616</v>
      </c>
      <c r="EV98">
        <v>119598</v>
      </c>
      <c r="EW98">
        <v>120298</v>
      </c>
      <c r="EX98">
        <v>121026</v>
      </c>
      <c r="EY98">
        <v>121747</v>
      </c>
      <c r="EZ98">
        <v>122717</v>
      </c>
      <c r="FA98">
        <v>123672</v>
      </c>
      <c r="FB98">
        <v>125050</v>
      </c>
      <c r="FC98">
        <v>126052</v>
      </c>
      <c r="FD98">
        <v>127047</v>
      </c>
      <c r="FE98">
        <v>128079</v>
      </c>
      <c r="FF98">
        <v>129115</v>
      </c>
      <c r="FG98">
        <v>130477</v>
      </c>
      <c r="FH98">
        <v>131442</v>
      </c>
      <c r="FI98">
        <v>132327</v>
      </c>
      <c r="FJ98">
        <v>133247</v>
      </c>
      <c r="FK98">
        <v>134297</v>
      </c>
      <c r="FL98">
        <v>134751</v>
      </c>
      <c r="FM98">
        <v>135599</v>
      </c>
      <c r="FN98">
        <v>137109</v>
      </c>
      <c r="FO98">
        <v>138641</v>
      </c>
      <c r="FP98">
        <v>140161</v>
      </c>
      <c r="FQ98">
        <v>141727</v>
      </c>
      <c r="FR98">
        <v>143327</v>
      </c>
      <c r="FS98">
        <v>143945</v>
      </c>
      <c r="FT98">
        <v>145345</v>
      </c>
      <c r="FU98">
        <v>146821</v>
      </c>
      <c r="FV98">
        <v>148061</v>
      </c>
      <c r="FW98">
        <v>149385</v>
      </c>
      <c r="FX98">
        <v>149843</v>
      </c>
      <c r="FY98">
        <v>151021</v>
      </c>
      <c r="FZ98">
        <v>151993</v>
      </c>
      <c r="GA98">
        <v>151381</v>
      </c>
      <c r="GB98">
        <v>152811</v>
      </c>
      <c r="GC98">
        <v>154273</v>
      </c>
      <c r="GD98">
        <v>155597</v>
      </c>
      <c r="GE98">
        <v>156533</v>
      </c>
      <c r="GF98">
        <v>156103</v>
      </c>
      <c r="GG98">
        <v>156427</v>
      </c>
      <c r="GH98">
        <v>156181</v>
      </c>
      <c r="GI98">
        <v>156789</v>
      </c>
      <c r="GJ98">
        <v>157617</v>
      </c>
      <c r="GK98">
        <v>158668</v>
      </c>
      <c r="GL98">
        <v>160171</v>
      </c>
      <c r="GM98">
        <v>159771</v>
      </c>
      <c r="GN98">
        <v>160342</v>
      </c>
      <c r="GO98">
        <v>161142</v>
      </c>
      <c r="GP98">
        <v>161822</v>
      </c>
      <c r="GQ98">
        <v>162748</v>
      </c>
      <c r="GR98">
        <v>163288</v>
      </c>
      <c r="GS98">
        <v>163293</v>
      </c>
      <c r="GT98">
        <v>164103</v>
      </c>
      <c r="GU98">
        <v>165334</v>
      </c>
      <c r="GV98">
        <v>166007</v>
      </c>
      <c r="GW98">
        <v>165992</v>
      </c>
      <c r="GX98">
        <v>167405</v>
      </c>
      <c r="GY98">
        <v>168490</v>
      </c>
      <c r="GZ98">
        <v>169570</v>
      </c>
      <c r="HA98">
        <v>171100</v>
      </c>
      <c r="HB98">
        <v>171670</v>
      </c>
      <c r="HC98">
        <v>172970</v>
      </c>
      <c r="HD98">
        <v>173991</v>
      </c>
      <c r="HE98">
        <v>175619</v>
      </c>
      <c r="HF98">
        <v>176409</v>
      </c>
      <c r="HG98">
        <v>177991</v>
      </c>
      <c r="HH98">
        <v>179717</v>
      </c>
      <c r="HI98">
        <v>181431</v>
      </c>
      <c r="HJ98">
        <v>182006</v>
      </c>
      <c r="HK98">
        <v>182806</v>
      </c>
      <c r="HL98">
        <v>183142</v>
      </c>
      <c r="HM98">
        <v>184419</v>
      </c>
      <c r="HN98">
        <v>185869</v>
      </c>
      <c r="HO98">
        <v>187258</v>
      </c>
      <c r="HP98">
        <v>188978</v>
      </c>
      <c r="HQ98">
        <v>190670</v>
      </c>
      <c r="HR98">
        <v>190720</v>
      </c>
      <c r="HS98">
        <v>192242</v>
      </c>
      <c r="HT98">
        <v>193512</v>
      </c>
      <c r="HU98">
        <v>194788</v>
      </c>
      <c r="HV98">
        <v>195485</v>
      </c>
      <c r="HW98">
        <v>196122</v>
      </c>
      <c r="HX98">
        <v>197006</v>
      </c>
      <c r="HY98">
        <v>198002</v>
      </c>
      <c r="HZ98">
        <v>198882</v>
      </c>
      <c r="IA98">
        <v>199932</v>
      </c>
      <c r="IB98">
        <v>200816</v>
      </c>
      <c r="IC98">
        <v>201868</v>
      </c>
      <c r="ID98">
        <v>203048</v>
      </c>
      <c r="IE98">
        <v>204608</v>
      </c>
      <c r="IF98">
        <v>204360</v>
      </c>
      <c r="IG98">
        <v>205400</v>
      </c>
      <c r="IH98">
        <v>206510</v>
      </c>
      <c r="II98">
        <v>207190</v>
      </c>
      <c r="IJ98">
        <v>207730</v>
      </c>
      <c r="IK98">
        <v>208600</v>
      </c>
      <c r="IL98">
        <v>208480</v>
      </c>
      <c r="IM98">
        <v>209180</v>
      </c>
      <c r="IN98">
        <v>209930</v>
      </c>
      <c r="IO98">
        <v>210710</v>
      </c>
      <c r="IP98">
        <v>211398</v>
      </c>
      <c r="IQ98">
        <v>211982</v>
      </c>
      <c r="IR98">
        <v>212864</v>
      </c>
      <c r="IS98">
        <v>213277</v>
      </c>
      <c r="IT98">
        <v>214271</v>
      </c>
      <c r="IU98">
        <v>215791</v>
      </c>
      <c r="IV98">
        <v>216671</v>
      </c>
      <c r="IW98">
        <v>217561</v>
      </c>
      <c r="IX98">
        <v>218751</v>
      </c>
      <c r="IY98">
        <v>219966</v>
      </c>
      <c r="IZ98">
        <v>221216</v>
      </c>
      <c r="JA98">
        <v>222466</v>
      </c>
      <c r="JB98">
        <v>223866</v>
      </c>
      <c r="JC98">
        <v>225236</v>
      </c>
      <c r="JD98">
        <v>226816</v>
      </c>
      <c r="JE98">
        <v>228206</v>
      </c>
      <c r="JF98">
        <v>229556</v>
      </c>
      <c r="JG98">
        <v>230966</v>
      </c>
      <c r="JH98">
        <v>232356</v>
      </c>
      <c r="JI98">
        <v>233786</v>
      </c>
    </row>
    <row r="99" spans="1:269" x14ac:dyDescent="0.25">
      <c r="A99" t="s">
        <v>136</v>
      </c>
      <c r="B99">
        <v>709</v>
      </c>
      <c r="C99">
        <v>1685</v>
      </c>
      <c r="D99">
        <v>1769</v>
      </c>
      <c r="E99">
        <v>2023</v>
      </c>
      <c r="F99">
        <v>2430</v>
      </c>
      <c r="G99">
        <v>3572</v>
      </c>
      <c r="H99">
        <v>4713</v>
      </c>
      <c r="I99">
        <v>5558</v>
      </c>
      <c r="J99">
        <v>6147</v>
      </c>
      <c r="K99">
        <v>6918</v>
      </c>
      <c r="L99">
        <v>7578</v>
      </c>
      <c r="M99">
        <v>8388</v>
      </c>
      <c r="N99">
        <v>9342</v>
      </c>
      <c r="O99">
        <v>10110</v>
      </c>
      <c r="P99">
        <v>11192</v>
      </c>
      <c r="Q99">
        <v>12434</v>
      </c>
      <c r="R99">
        <v>13587</v>
      </c>
      <c r="S99">
        <v>14393</v>
      </c>
      <c r="T99">
        <v>15434</v>
      </c>
      <c r="U99">
        <v>16356</v>
      </c>
      <c r="V99">
        <v>17337</v>
      </c>
      <c r="W99">
        <v>18377</v>
      </c>
      <c r="X99">
        <v>19567</v>
      </c>
      <c r="Y99">
        <v>20090</v>
      </c>
      <c r="Z99">
        <v>20908</v>
      </c>
      <c r="AA99">
        <v>21325</v>
      </c>
      <c r="AB99">
        <v>21860</v>
      </c>
      <c r="AC99">
        <v>22403</v>
      </c>
      <c r="AD99">
        <v>23042</v>
      </c>
      <c r="AE99">
        <v>23972</v>
      </c>
      <c r="AF99">
        <v>24392</v>
      </c>
      <c r="AG99">
        <v>25118</v>
      </c>
      <c r="AH99">
        <v>25672</v>
      </c>
      <c r="AI99">
        <v>27022</v>
      </c>
      <c r="AJ99">
        <v>28320</v>
      </c>
      <c r="AK99">
        <v>28058</v>
      </c>
      <c r="AL99">
        <v>28234</v>
      </c>
      <c r="AM99">
        <v>28818</v>
      </c>
      <c r="AN99">
        <v>29010</v>
      </c>
      <c r="AO99">
        <v>29520</v>
      </c>
      <c r="AP99">
        <v>29855</v>
      </c>
      <c r="AQ99">
        <v>29650</v>
      </c>
      <c r="AR99">
        <v>29805</v>
      </c>
      <c r="AS99">
        <v>30150</v>
      </c>
      <c r="AT99">
        <v>30095</v>
      </c>
      <c r="AU99">
        <v>30565</v>
      </c>
      <c r="AV99">
        <v>31187</v>
      </c>
      <c r="AW99">
        <v>31687</v>
      </c>
      <c r="AX99">
        <v>32105</v>
      </c>
      <c r="AY99">
        <v>32740</v>
      </c>
      <c r="AZ99">
        <v>33474</v>
      </c>
      <c r="BA99">
        <v>34294</v>
      </c>
      <c r="BB99">
        <v>35274</v>
      </c>
      <c r="BC99">
        <v>35407</v>
      </c>
      <c r="BD99">
        <v>36089</v>
      </c>
      <c r="BE99">
        <v>36676</v>
      </c>
      <c r="BF99">
        <v>37389</v>
      </c>
      <c r="BG99">
        <v>38569</v>
      </c>
      <c r="BH99">
        <v>39781</v>
      </c>
      <c r="BI99">
        <v>40577</v>
      </c>
      <c r="BJ99">
        <v>41223</v>
      </c>
      <c r="BK99">
        <v>41291</v>
      </c>
      <c r="BL99">
        <v>41716</v>
      </c>
      <c r="BM99">
        <v>42203</v>
      </c>
      <c r="BN99">
        <v>42509</v>
      </c>
      <c r="BO99">
        <v>42869</v>
      </c>
      <c r="BP99">
        <v>43479</v>
      </c>
      <c r="BQ99">
        <v>44169</v>
      </c>
      <c r="BR99">
        <v>44909</v>
      </c>
      <c r="BS99">
        <v>44474</v>
      </c>
      <c r="BT99">
        <v>45234</v>
      </c>
      <c r="BU99">
        <v>45894</v>
      </c>
      <c r="BV99">
        <v>46659</v>
      </c>
      <c r="BW99">
        <v>47739</v>
      </c>
      <c r="BX99">
        <v>48674</v>
      </c>
      <c r="BY99">
        <v>49534</v>
      </c>
      <c r="BZ99">
        <v>50794</v>
      </c>
      <c r="CA99">
        <v>51894</v>
      </c>
      <c r="CB99">
        <v>53234</v>
      </c>
      <c r="CC99">
        <v>53888</v>
      </c>
      <c r="CD99">
        <v>54948</v>
      </c>
      <c r="CE99">
        <v>55836</v>
      </c>
      <c r="CF99">
        <v>56435</v>
      </c>
      <c r="CG99">
        <v>57435</v>
      </c>
      <c r="CH99">
        <v>58519</v>
      </c>
      <c r="CI99">
        <v>59979</v>
      </c>
      <c r="CJ99">
        <v>61599</v>
      </c>
      <c r="CK99">
        <v>63179</v>
      </c>
      <c r="CL99">
        <v>63445</v>
      </c>
      <c r="CM99">
        <v>64905</v>
      </c>
      <c r="CN99">
        <v>66285</v>
      </c>
      <c r="CO99">
        <v>67805</v>
      </c>
      <c r="CP99">
        <v>69605</v>
      </c>
      <c r="CQ99">
        <v>71055</v>
      </c>
      <c r="CR99">
        <v>70231</v>
      </c>
      <c r="CS99">
        <v>71551</v>
      </c>
      <c r="CT99">
        <v>72761</v>
      </c>
      <c r="CU99">
        <v>74266</v>
      </c>
      <c r="CV99">
        <v>75681</v>
      </c>
      <c r="CW99">
        <v>77241</v>
      </c>
      <c r="CX99">
        <v>78821</v>
      </c>
      <c r="CY99">
        <v>80341</v>
      </c>
      <c r="CZ99">
        <v>81681</v>
      </c>
      <c r="DA99">
        <v>83011</v>
      </c>
      <c r="DB99">
        <v>83291</v>
      </c>
      <c r="DC99">
        <v>84241</v>
      </c>
      <c r="DD99">
        <v>85391</v>
      </c>
      <c r="DE99">
        <v>86571</v>
      </c>
      <c r="DF99">
        <v>87761</v>
      </c>
      <c r="DG99">
        <v>89019</v>
      </c>
      <c r="DH99">
        <v>90325</v>
      </c>
      <c r="DI99">
        <v>91585</v>
      </c>
      <c r="DJ99">
        <v>92785</v>
      </c>
      <c r="DK99">
        <v>93445</v>
      </c>
      <c r="DL99">
        <v>94725</v>
      </c>
      <c r="DM99">
        <v>95875</v>
      </c>
      <c r="DN99">
        <v>96955</v>
      </c>
      <c r="DO99">
        <v>97675</v>
      </c>
      <c r="DP99">
        <v>98875</v>
      </c>
      <c r="DQ99">
        <v>100045</v>
      </c>
      <c r="DR99">
        <v>100645</v>
      </c>
      <c r="DS99">
        <v>100278</v>
      </c>
      <c r="DT99">
        <v>101034</v>
      </c>
      <c r="DU99">
        <v>101244</v>
      </c>
      <c r="DV99">
        <v>101774</v>
      </c>
      <c r="DW99">
        <v>102244</v>
      </c>
      <c r="DX99">
        <v>102804</v>
      </c>
      <c r="DY99">
        <v>103744</v>
      </c>
      <c r="DZ99">
        <v>104880</v>
      </c>
      <c r="EA99">
        <v>104522</v>
      </c>
      <c r="EB99">
        <v>105532</v>
      </c>
      <c r="EC99">
        <v>106682</v>
      </c>
      <c r="ED99">
        <v>107822</v>
      </c>
      <c r="EE99">
        <v>108772</v>
      </c>
      <c r="EF99">
        <v>109752</v>
      </c>
      <c r="EG99">
        <v>110097</v>
      </c>
      <c r="EH99">
        <v>111227</v>
      </c>
      <c r="EI99">
        <v>111862</v>
      </c>
      <c r="EJ99">
        <v>112652</v>
      </c>
      <c r="EK99">
        <v>113547</v>
      </c>
      <c r="EL99">
        <v>114567</v>
      </c>
      <c r="EM99">
        <v>115257</v>
      </c>
      <c r="EN99">
        <v>115567</v>
      </c>
      <c r="EO99">
        <v>116502</v>
      </c>
      <c r="EP99">
        <v>117342</v>
      </c>
      <c r="EQ99">
        <v>118137</v>
      </c>
      <c r="ER99">
        <v>119133</v>
      </c>
      <c r="ES99">
        <v>120266</v>
      </c>
      <c r="ET99">
        <v>120838</v>
      </c>
      <c r="EU99">
        <v>121346</v>
      </c>
      <c r="EV99">
        <v>122208</v>
      </c>
      <c r="EW99">
        <v>123104</v>
      </c>
      <c r="EX99">
        <v>123988</v>
      </c>
      <c r="EY99">
        <v>124384</v>
      </c>
      <c r="EZ99">
        <v>125304</v>
      </c>
      <c r="FA99">
        <v>126459</v>
      </c>
      <c r="FB99">
        <v>127689</v>
      </c>
      <c r="FC99">
        <v>128611</v>
      </c>
      <c r="FD99">
        <v>129851</v>
      </c>
      <c r="FE99">
        <v>131055</v>
      </c>
      <c r="FF99">
        <v>132138</v>
      </c>
      <c r="FG99">
        <v>133354</v>
      </c>
      <c r="FH99">
        <v>134559</v>
      </c>
      <c r="FI99">
        <v>135619</v>
      </c>
      <c r="FJ99">
        <v>136519</v>
      </c>
      <c r="FK99">
        <v>137437</v>
      </c>
      <c r="FL99">
        <v>138303</v>
      </c>
      <c r="FM99">
        <v>138971</v>
      </c>
      <c r="FN99">
        <v>140331</v>
      </c>
      <c r="FO99">
        <v>141651</v>
      </c>
      <c r="FP99">
        <v>143049</v>
      </c>
      <c r="FQ99">
        <v>144509</v>
      </c>
      <c r="FR99">
        <v>146029</v>
      </c>
      <c r="FS99">
        <v>146771</v>
      </c>
      <c r="FT99">
        <v>148129</v>
      </c>
      <c r="FU99">
        <v>149419</v>
      </c>
      <c r="FV99">
        <v>150828</v>
      </c>
      <c r="FW99">
        <v>151974</v>
      </c>
      <c r="FX99">
        <v>152576</v>
      </c>
      <c r="FY99">
        <v>153595</v>
      </c>
      <c r="FZ99">
        <v>154821</v>
      </c>
      <c r="GA99">
        <v>154825</v>
      </c>
      <c r="GB99">
        <v>156029</v>
      </c>
      <c r="GC99">
        <v>157203</v>
      </c>
      <c r="GD99">
        <v>158368</v>
      </c>
      <c r="GE99">
        <v>159468</v>
      </c>
      <c r="GF99">
        <v>158854</v>
      </c>
      <c r="GG99">
        <v>159470</v>
      </c>
      <c r="GH99">
        <v>159876</v>
      </c>
      <c r="GI99">
        <v>160184</v>
      </c>
      <c r="GJ99">
        <v>160679</v>
      </c>
      <c r="GK99">
        <v>161408</v>
      </c>
      <c r="GL99">
        <v>162526</v>
      </c>
      <c r="GM99">
        <v>163748</v>
      </c>
      <c r="GN99">
        <v>164442</v>
      </c>
      <c r="GO99">
        <v>165358</v>
      </c>
      <c r="GP99">
        <v>165774</v>
      </c>
      <c r="GQ99">
        <v>166146</v>
      </c>
      <c r="GR99">
        <v>166246</v>
      </c>
      <c r="GS99">
        <v>166636</v>
      </c>
      <c r="GT99">
        <v>167486</v>
      </c>
      <c r="GU99">
        <v>168206</v>
      </c>
      <c r="GV99">
        <v>169076</v>
      </c>
      <c r="GW99">
        <v>169248</v>
      </c>
      <c r="GX99">
        <v>170136</v>
      </c>
      <c r="GY99">
        <v>171045</v>
      </c>
      <c r="GZ99">
        <v>171497</v>
      </c>
      <c r="HA99">
        <v>172672</v>
      </c>
      <c r="HB99">
        <v>173502</v>
      </c>
      <c r="HC99">
        <v>174787</v>
      </c>
      <c r="HD99">
        <v>175834</v>
      </c>
      <c r="HE99">
        <v>177259</v>
      </c>
      <c r="HF99">
        <v>178117</v>
      </c>
      <c r="HG99">
        <v>179489</v>
      </c>
      <c r="HH99">
        <v>180957</v>
      </c>
      <c r="HI99">
        <v>182513</v>
      </c>
      <c r="HJ99">
        <v>183433</v>
      </c>
      <c r="HK99">
        <v>184503</v>
      </c>
      <c r="HL99">
        <v>184437</v>
      </c>
      <c r="HM99">
        <v>185378</v>
      </c>
      <c r="HN99">
        <v>186568</v>
      </c>
      <c r="HO99">
        <v>187620</v>
      </c>
      <c r="HP99">
        <v>189133</v>
      </c>
      <c r="HQ99">
        <v>190515</v>
      </c>
      <c r="HR99">
        <v>191730</v>
      </c>
      <c r="HS99">
        <v>192872</v>
      </c>
      <c r="HT99">
        <v>194350</v>
      </c>
      <c r="HU99">
        <v>195505</v>
      </c>
      <c r="HV99">
        <v>196262</v>
      </c>
      <c r="HW99">
        <v>196906</v>
      </c>
      <c r="HX99">
        <v>198016</v>
      </c>
      <c r="HY99">
        <v>198792</v>
      </c>
      <c r="HZ99">
        <v>199622</v>
      </c>
      <c r="IA99">
        <v>200902</v>
      </c>
      <c r="IB99">
        <v>201632</v>
      </c>
      <c r="IC99">
        <v>202592</v>
      </c>
      <c r="ID99">
        <v>203802</v>
      </c>
      <c r="IE99">
        <v>205037</v>
      </c>
      <c r="IF99">
        <v>205079</v>
      </c>
      <c r="IG99">
        <v>206017</v>
      </c>
      <c r="IH99">
        <v>206855</v>
      </c>
      <c r="II99">
        <v>207370</v>
      </c>
      <c r="IJ99">
        <v>208025</v>
      </c>
      <c r="IK99">
        <v>208745</v>
      </c>
      <c r="IL99">
        <v>209245</v>
      </c>
      <c r="IM99">
        <v>210050</v>
      </c>
      <c r="IN99">
        <v>210650</v>
      </c>
      <c r="IO99">
        <v>211275</v>
      </c>
      <c r="IP99">
        <v>211882</v>
      </c>
      <c r="IQ99">
        <v>212478</v>
      </c>
      <c r="IR99">
        <v>213188</v>
      </c>
      <c r="IS99">
        <v>213823</v>
      </c>
      <c r="IT99">
        <v>214595</v>
      </c>
      <c r="IU99">
        <v>216005</v>
      </c>
      <c r="IV99">
        <v>216975</v>
      </c>
      <c r="IW99">
        <v>217715</v>
      </c>
      <c r="IX99">
        <v>218680</v>
      </c>
      <c r="IY99">
        <v>219770</v>
      </c>
      <c r="IZ99">
        <v>220970</v>
      </c>
      <c r="JA99">
        <v>222130</v>
      </c>
      <c r="JB99">
        <v>223410</v>
      </c>
      <c r="JC99">
        <v>225020</v>
      </c>
      <c r="JD99">
        <v>226430</v>
      </c>
      <c r="JE99">
        <v>227605</v>
      </c>
      <c r="JF99">
        <v>228770</v>
      </c>
      <c r="JG99">
        <v>230100</v>
      </c>
      <c r="JH99">
        <v>231315</v>
      </c>
      <c r="JI99">
        <v>232615</v>
      </c>
    </row>
    <row r="100" spans="1:269" x14ac:dyDescent="0.25">
      <c r="A100" t="s">
        <v>207</v>
      </c>
      <c r="B100">
        <v>758</v>
      </c>
      <c r="C100">
        <v>1678</v>
      </c>
      <c r="D100">
        <v>2228</v>
      </c>
      <c r="E100">
        <v>3218</v>
      </c>
      <c r="F100">
        <v>3414</v>
      </c>
      <c r="G100">
        <v>4854</v>
      </c>
      <c r="H100">
        <v>6394</v>
      </c>
      <c r="I100">
        <v>7274</v>
      </c>
      <c r="J100">
        <v>8284</v>
      </c>
      <c r="K100">
        <v>9594</v>
      </c>
      <c r="L100">
        <v>9316</v>
      </c>
      <c r="M100">
        <v>10045</v>
      </c>
      <c r="N100">
        <v>11445</v>
      </c>
      <c r="O100">
        <v>12635</v>
      </c>
      <c r="P100">
        <v>13730</v>
      </c>
      <c r="Q100">
        <v>14970</v>
      </c>
      <c r="R100">
        <v>16353</v>
      </c>
      <c r="S100">
        <v>17473</v>
      </c>
      <c r="T100">
        <v>18873</v>
      </c>
      <c r="U100">
        <v>20056</v>
      </c>
      <c r="V100">
        <v>21296</v>
      </c>
      <c r="W100">
        <v>22418</v>
      </c>
      <c r="X100">
        <v>22974</v>
      </c>
      <c r="Y100">
        <v>24307</v>
      </c>
      <c r="Z100">
        <v>24915</v>
      </c>
      <c r="AA100">
        <v>25539</v>
      </c>
      <c r="AB100">
        <v>26177</v>
      </c>
      <c r="AC100">
        <v>26597</v>
      </c>
      <c r="AD100">
        <v>27139</v>
      </c>
      <c r="AE100">
        <v>27619</v>
      </c>
      <c r="AF100">
        <v>28663</v>
      </c>
      <c r="AG100">
        <v>30229</v>
      </c>
      <c r="AH100">
        <v>31359</v>
      </c>
      <c r="AI100">
        <v>32719</v>
      </c>
      <c r="AJ100">
        <v>32879</v>
      </c>
      <c r="AK100">
        <v>31671</v>
      </c>
      <c r="AL100">
        <v>31061</v>
      </c>
      <c r="AM100">
        <v>31741</v>
      </c>
      <c r="AN100">
        <v>32056</v>
      </c>
      <c r="AO100">
        <v>31256</v>
      </c>
      <c r="AP100">
        <v>31076</v>
      </c>
      <c r="AQ100">
        <v>30056</v>
      </c>
      <c r="AR100">
        <v>29551</v>
      </c>
      <c r="AS100">
        <v>30216</v>
      </c>
      <c r="AT100">
        <v>28941</v>
      </c>
      <c r="AU100">
        <v>27881</v>
      </c>
      <c r="AV100">
        <v>28360</v>
      </c>
      <c r="AW100">
        <v>29760</v>
      </c>
      <c r="AX100">
        <v>30610</v>
      </c>
      <c r="AY100">
        <v>31270</v>
      </c>
      <c r="AZ100">
        <v>31200</v>
      </c>
      <c r="BA100">
        <v>32570</v>
      </c>
      <c r="BB100">
        <v>33740</v>
      </c>
      <c r="BC100">
        <v>33834</v>
      </c>
      <c r="BD100">
        <v>34961</v>
      </c>
      <c r="BE100">
        <v>34571</v>
      </c>
      <c r="BF100">
        <v>35821</v>
      </c>
      <c r="BG100">
        <v>36781</v>
      </c>
      <c r="BH100">
        <v>37031</v>
      </c>
      <c r="BI100">
        <v>37781</v>
      </c>
      <c r="BJ100">
        <v>37441</v>
      </c>
      <c r="BK100">
        <v>37267</v>
      </c>
      <c r="BL100">
        <v>37957</v>
      </c>
      <c r="BM100">
        <v>38171</v>
      </c>
      <c r="BN100">
        <v>38361</v>
      </c>
      <c r="BO100">
        <v>39231</v>
      </c>
      <c r="BP100">
        <v>40236</v>
      </c>
      <c r="BQ100">
        <v>41186</v>
      </c>
      <c r="BR100">
        <v>42056</v>
      </c>
      <c r="BS100">
        <v>41456</v>
      </c>
      <c r="BT100">
        <v>40786</v>
      </c>
      <c r="BU100">
        <v>41906</v>
      </c>
      <c r="BV100">
        <v>43256</v>
      </c>
      <c r="BW100">
        <v>44596</v>
      </c>
      <c r="BX100">
        <v>45996</v>
      </c>
      <c r="BY100">
        <v>46666</v>
      </c>
      <c r="BZ100">
        <v>48096</v>
      </c>
      <c r="CA100">
        <v>49476</v>
      </c>
      <c r="CB100">
        <v>50836</v>
      </c>
      <c r="CC100">
        <v>51536</v>
      </c>
      <c r="CD100">
        <v>53276</v>
      </c>
      <c r="CE100">
        <v>54796</v>
      </c>
      <c r="CF100">
        <v>55262</v>
      </c>
      <c r="CG100">
        <v>56862</v>
      </c>
      <c r="CH100">
        <v>58392</v>
      </c>
      <c r="CI100">
        <v>59892</v>
      </c>
      <c r="CJ100">
        <v>60216</v>
      </c>
      <c r="CK100">
        <v>61566</v>
      </c>
      <c r="CL100">
        <v>61150</v>
      </c>
      <c r="CM100">
        <v>62730</v>
      </c>
      <c r="CN100">
        <v>64530</v>
      </c>
      <c r="CO100">
        <v>65950</v>
      </c>
      <c r="CP100">
        <v>67682</v>
      </c>
      <c r="CQ100">
        <v>69072</v>
      </c>
      <c r="CR100">
        <v>68360</v>
      </c>
      <c r="CS100">
        <v>69960</v>
      </c>
      <c r="CT100">
        <v>71390</v>
      </c>
      <c r="CU100">
        <v>73190</v>
      </c>
      <c r="CV100">
        <v>74880</v>
      </c>
      <c r="CW100">
        <v>75900</v>
      </c>
      <c r="CX100">
        <v>77250</v>
      </c>
      <c r="CY100">
        <v>78850</v>
      </c>
      <c r="CZ100">
        <v>80010</v>
      </c>
      <c r="DA100">
        <v>81410</v>
      </c>
      <c r="DB100">
        <v>81534</v>
      </c>
      <c r="DC100">
        <v>82524</v>
      </c>
      <c r="DD100">
        <v>83924</v>
      </c>
      <c r="DE100">
        <v>85314</v>
      </c>
      <c r="DF100">
        <v>86414</v>
      </c>
      <c r="DG100">
        <v>87534</v>
      </c>
      <c r="DH100">
        <v>88934</v>
      </c>
      <c r="DI100">
        <v>90084</v>
      </c>
      <c r="DJ100">
        <v>90424</v>
      </c>
      <c r="DK100">
        <v>91124</v>
      </c>
      <c r="DL100">
        <v>91822</v>
      </c>
      <c r="DM100">
        <v>92206</v>
      </c>
      <c r="DN100">
        <v>93764</v>
      </c>
      <c r="DO100">
        <v>94324</v>
      </c>
      <c r="DP100">
        <v>95512</v>
      </c>
      <c r="DQ100">
        <v>96832</v>
      </c>
      <c r="DR100">
        <v>96679</v>
      </c>
      <c r="DS100">
        <v>96125</v>
      </c>
      <c r="DT100">
        <v>96745</v>
      </c>
      <c r="DU100">
        <v>96095</v>
      </c>
      <c r="DV100">
        <v>96475</v>
      </c>
      <c r="DW100">
        <v>97675</v>
      </c>
      <c r="DX100">
        <v>99055</v>
      </c>
      <c r="DY100">
        <v>99740</v>
      </c>
      <c r="DZ100">
        <v>99360</v>
      </c>
      <c r="EA100">
        <v>98094</v>
      </c>
      <c r="EB100">
        <v>98944</v>
      </c>
      <c r="EC100">
        <v>100384</v>
      </c>
      <c r="ED100">
        <v>101584</v>
      </c>
      <c r="EE100">
        <v>102934</v>
      </c>
      <c r="EF100">
        <v>104664</v>
      </c>
      <c r="EG100">
        <v>104254</v>
      </c>
      <c r="EH100">
        <v>104544</v>
      </c>
      <c r="EI100">
        <v>105044</v>
      </c>
      <c r="EJ100">
        <v>105434</v>
      </c>
      <c r="EK100">
        <v>106784</v>
      </c>
      <c r="EL100">
        <v>108374</v>
      </c>
      <c r="EM100">
        <v>109258</v>
      </c>
      <c r="EN100">
        <v>109998</v>
      </c>
      <c r="EO100">
        <v>110688</v>
      </c>
      <c r="EP100">
        <v>110704</v>
      </c>
      <c r="EQ100">
        <v>111862</v>
      </c>
      <c r="ER100">
        <v>113130</v>
      </c>
      <c r="ES100">
        <v>114240</v>
      </c>
      <c r="ET100">
        <v>115148</v>
      </c>
      <c r="EU100">
        <v>115564</v>
      </c>
      <c r="EV100">
        <v>116260</v>
      </c>
      <c r="EW100">
        <v>117514</v>
      </c>
      <c r="EX100">
        <v>118672</v>
      </c>
      <c r="EY100">
        <v>118804</v>
      </c>
      <c r="EZ100">
        <v>119614</v>
      </c>
      <c r="FA100">
        <v>120964</v>
      </c>
      <c r="FB100">
        <v>122000</v>
      </c>
      <c r="FC100">
        <v>122092</v>
      </c>
      <c r="FD100">
        <v>123207</v>
      </c>
      <c r="FE100">
        <v>123891</v>
      </c>
      <c r="FF100">
        <v>124283</v>
      </c>
      <c r="FG100">
        <v>125662</v>
      </c>
      <c r="FH100">
        <v>126922</v>
      </c>
      <c r="FI100">
        <v>128616</v>
      </c>
      <c r="FJ100">
        <v>129216</v>
      </c>
      <c r="FK100">
        <v>130418</v>
      </c>
      <c r="FL100">
        <v>131038</v>
      </c>
      <c r="FM100">
        <v>132545</v>
      </c>
      <c r="FN100">
        <v>133895</v>
      </c>
      <c r="FO100">
        <v>135649</v>
      </c>
      <c r="FP100">
        <v>136735</v>
      </c>
      <c r="FQ100">
        <v>138023</v>
      </c>
      <c r="FR100">
        <v>139323</v>
      </c>
      <c r="FS100">
        <v>139482</v>
      </c>
      <c r="FT100">
        <v>140490</v>
      </c>
      <c r="FU100">
        <v>142290</v>
      </c>
      <c r="FV100">
        <v>143286</v>
      </c>
      <c r="FW100">
        <v>144972</v>
      </c>
      <c r="FX100">
        <v>145592</v>
      </c>
      <c r="FY100">
        <v>146956</v>
      </c>
      <c r="FZ100">
        <v>148078</v>
      </c>
      <c r="GA100">
        <v>147672</v>
      </c>
      <c r="GB100">
        <v>149298</v>
      </c>
      <c r="GC100">
        <v>150576</v>
      </c>
      <c r="GD100">
        <v>151815</v>
      </c>
      <c r="GE100">
        <v>152325</v>
      </c>
      <c r="GF100">
        <v>151505</v>
      </c>
      <c r="GG100">
        <v>151792</v>
      </c>
      <c r="GH100">
        <v>151290</v>
      </c>
      <c r="GI100">
        <v>152091</v>
      </c>
      <c r="GJ100">
        <v>153658</v>
      </c>
      <c r="GK100">
        <v>155202</v>
      </c>
      <c r="GL100">
        <v>155794</v>
      </c>
      <c r="GM100">
        <v>155300</v>
      </c>
      <c r="GN100">
        <v>155426</v>
      </c>
      <c r="GO100">
        <v>156492</v>
      </c>
      <c r="GP100">
        <v>156802</v>
      </c>
      <c r="GQ100">
        <v>157812</v>
      </c>
      <c r="GR100">
        <v>158452</v>
      </c>
      <c r="GS100">
        <v>157622</v>
      </c>
      <c r="GT100">
        <v>158392</v>
      </c>
      <c r="GU100">
        <v>160092</v>
      </c>
      <c r="GV100">
        <v>161442</v>
      </c>
      <c r="GW100">
        <v>161406</v>
      </c>
      <c r="GX100">
        <v>162651</v>
      </c>
      <c r="GY100">
        <v>163121</v>
      </c>
      <c r="GZ100">
        <v>164001</v>
      </c>
      <c r="HA100">
        <v>165411</v>
      </c>
      <c r="HB100">
        <v>166511</v>
      </c>
      <c r="HC100">
        <v>166307</v>
      </c>
      <c r="HD100">
        <v>167857</v>
      </c>
      <c r="HE100">
        <v>169393</v>
      </c>
      <c r="HF100">
        <v>169561</v>
      </c>
      <c r="HG100">
        <v>171231</v>
      </c>
      <c r="HH100">
        <v>172341</v>
      </c>
      <c r="HI100">
        <v>174261</v>
      </c>
      <c r="HJ100">
        <v>174881</v>
      </c>
      <c r="HK100">
        <v>176001</v>
      </c>
      <c r="HL100">
        <v>176459</v>
      </c>
      <c r="HM100">
        <v>177737</v>
      </c>
      <c r="HN100">
        <v>179035</v>
      </c>
      <c r="HO100">
        <v>181005</v>
      </c>
      <c r="HP100">
        <v>182863</v>
      </c>
      <c r="HQ100">
        <v>184863</v>
      </c>
      <c r="HR100">
        <v>184555</v>
      </c>
      <c r="HS100">
        <v>186087</v>
      </c>
      <c r="HT100">
        <v>187300</v>
      </c>
      <c r="HU100">
        <v>188876</v>
      </c>
      <c r="HV100">
        <v>189976</v>
      </c>
      <c r="HW100">
        <v>191516</v>
      </c>
      <c r="HX100">
        <v>193236</v>
      </c>
      <c r="HY100">
        <v>193454</v>
      </c>
      <c r="HZ100">
        <v>194084</v>
      </c>
      <c r="IA100">
        <v>194844</v>
      </c>
      <c r="IB100">
        <v>195664</v>
      </c>
      <c r="IC100">
        <v>196954</v>
      </c>
      <c r="ID100">
        <v>198414</v>
      </c>
      <c r="IE100">
        <v>200304</v>
      </c>
      <c r="IF100">
        <v>200896</v>
      </c>
      <c r="IG100">
        <v>202076</v>
      </c>
      <c r="IH100">
        <v>203076</v>
      </c>
      <c r="II100">
        <v>203786</v>
      </c>
      <c r="IJ100">
        <v>204966</v>
      </c>
      <c r="IK100">
        <v>205966</v>
      </c>
      <c r="IL100">
        <v>206186</v>
      </c>
      <c r="IM100">
        <v>206676</v>
      </c>
      <c r="IN100">
        <v>207246</v>
      </c>
      <c r="IO100">
        <v>208446</v>
      </c>
      <c r="IP100">
        <v>209187</v>
      </c>
      <c r="IQ100">
        <v>209217</v>
      </c>
      <c r="IR100">
        <v>210477</v>
      </c>
      <c r="IS100">
        <v>211547</v>
      </c>
      <c r="IT100">
        <v>212727</v>
      </c>
      <c r="IU100">
        <v>213937</v>
      </c>
      <c r="IV100">
        <v>215047</v>
      </c>
      <c r="IW100">
        <v>216097</v>
      </c>
      <c r="IX100">
        <v>217367</v>
      </c>
      <c r="IY100">
        <v>218767</v>
      </c>
      <c r="IZ100">
        <v>219827</v>
      </c>
      <c r="JA100">
        <v>221367</v>
      </c>
      <c r="JB100">
        <v>222917</v>
      </c>
      <c r="JC100">
        <v>224107</v>
      </c>
      <c r="JD100">
        <v>225577</v>
      </c>
      <c r="JE100">
        <v>227007</v>
      </c>
      <c r="JF100">
        <v>227917</v>
      </c>
      <c r="JG100">
        <v>229457</v>
      </c>
      <c r="JH100">
        <v>230947</v>
      </c>
      <c r="JI100">
        <v>232407</v>
      </c>
    </row>
    <row r="101" spans="1:269" x14ac:dyDescent="0.25">
      <c r="A101" t="s">
        <v>45</v>
      </c>
      <c r="B101">
        <v>738</v>
      </c>
      <c r="C101">
        <v>2098</v>
      </c>
      <c r="D101">
        <v>3128</v>
      </c>
      <c r="E101">
        <v>4188</v>
      </c>
      <c r="F101">
        <v>4394</v>
      </c>
      <c r="G101">
        <v>5374</v>
      </c>
      <c r="H101">
        <v>6914</v>
      </c>
      <c r="I101">
        <v>8294</v>
      </c>
      <c r="J101">
        <v>9044</v>
      </c>
      <c r="K101">
        <v>10264</v>
      </c>
      <c r="L101">
        <v>9546</v>
      </c>
      <c r="M101">
        <v>9885</v>
      </c>
      <c r="N101">
        <v>11285</v>
      </c>
      <c r="O101">
        <v>12375</v>
      </c>
      <c r="P101">
        <v>13521</v>
      </c>
      <c r="Q101">
        <v>14831</v>
      </c>
      <c r="R101">
        <v>16006</v>
      </c>
      <c r="S101">
        <v>17106</v>
      </c>
      <c r="T101">
        <v>18346</v>
      </c>
      <c r="U101">
        <v>19021</v>
      </c>
      <c r="V101">
        <v>20211</v>
      </c>
      <c r="W101">
        <v>21189</v>
      </c>
      <c r="X101">
        <v>21695</v>
      </c>
      <c r="Y101">
        <v>22000</v>
      </c>
      <c r="Z101">
        <v>22612</v>
      </c>
      <c r="AA101">
        <v>23282</v>
      </c>
      <c r="AB101">
        <v>23558</v>
      </c>
      <c r="AC101">
        <v>24556</v>
      </c>
      <c r="AD101">
        <v>25278</v>
      </c>
      <c r="AE101">
        <v>25868</v>
      </c>
      <c r="AF101">
        <v>26182</v>
      </c>
      <c r="AG101">
        <v>27508</v>
      </c>
      <c r="AH101">
        <v>28908</v>
      </c>
      <c r="AI101">
        <v>30228</v>
      </c>
      <c r="AJ101">
        <v>31686</v>
      </c>
      <c r="AK101">
        <v>30298</v>
      </c>
      <c r="AL101">
        <v>29628</v>
      </c>
      <c r="AM101">
        <v>29948</v>
      </c>
      <c r="AN101">
        <v>29808</v>
      </c>
      <c r="AO101">
        <v>29808</v>
      </c>
      <c r="AP101">
        <v>29688</v>
      </c>
      <c r="AQ101">
        <v>28208</v>
      </c>
      <c r="AR101">
        <v>27613</v>
      </c>
      <c r="AS101">
        <v>27923</v>
      </c>
      <c r="AT101">
        <v>26653</v>
      </c>
      <c r="AU101">
        <v>26368</v>
      </c>
      <c r="AV101">
        <v>26978</v>
      </c>
      <c r="AW101">
        <v>28186</v>
      </c>
      <c r="AX101">
        <v>29056</v>
      </c>
      <c r="AY101">
        <v>30326</v>
      </c>
      <c r="AZ101">
        <v>30366</v>
      </c>
      <c r="BA101">
        <v>31936</v>
      </c>
      <c r="BB101">
        <v>33166</v>
      </c>
      <c r="BC101">
        <v>32660</v>
      </c>
      <c r="BD101">
        <v>33770</v>
      </c>
      <c r="BE101">
        <v>33372</v>
      </c>
      <c r="BF101">
        <v>34600</v>
      </c>
      <c r="BG101">
        <v>34800</v>
      </c>
      <c r="BH101">
        <v>35900</v>
      </c>
      <c r="BI101">
        <v>36540</v>
      </c>
      <c r="BJ101">
        <v>36382</v>
      </c>
      <c r="BK101">
        <v>35938</v>
      </c>
      <c r="BL101">
        <v>36628</v>
      </c>
      <c r="BM101">
        <v>36844</v>
      </c>
      <c r="BN101">
        <v>37984</v>
      </c>
      <c r="BO101">
        <v>38659</v>
      </c>
      <c r="BP101">
        <v>39929</v>
      </c>
      <c r="BQ101">
        <v>41149</v>
      </c>
      <c r="BR101">
        <v>41949</v>
      </c>
      <c r="BS101">
        <v>41279</v>
      </c>
      <c r="BT101">
        <v>40989</v>
      </c>
      <c r="BU101">
        <v>42189</v>
      </c>
      <c r="BV101">
        <v>43429</v>
      </c>
      <c r="BW101">
        <v>44829</v>
      </c>
      <c r="BX101">
        <v>46229</v>
      </c>
      <c r="BY101">
        <v>46589</v>
      </c>
      <c r="BZ101">
        <v>47779</v>
      </c>
      <c r="CA101">
        <v>49159</v>
      </c>
      <c r="CB101">
        <v>49849</v>
      </c>
      <c r="CC101">
        <v>50091</v>
      </c>
      <c r="CD101">
        <v>51441</v>
      </c>
      <c r="CE101">
        <v>52681</v>
      </c>
      <c r="CF101">
        <v>53007</v>
      </c>
      <c r="CG101">
        <v>54807</v>
      </c>
      <c r="CH101">
        <v>56607</v>
      </c>
      <c r="CI101">
        <v>58107</v>
      </c>
      <c r="CJ101">
        <v>58293</v>
      </c>
      <c r="CK101">
        <v>60093</v>
      </c>
      <c r="CL101">
        <v>59823</v>
      </c>
      <c r="CM101">
        <v>61303</v>
      </c>
      <c r="CN101">
        <v>63103</v>
      </c>
      <c r="CO101">
        <v>63919</v>
      </c>
      <c r="CP101">
        <v>65719</v>
      </c>
      <c r="CQ101">
        <v>67157</v>
      </c>
      <c r="CR101">
        <v>66475</v>
      </c>
      <c r="CS101">
        <v>68005</v>
      </c>
      <c r="CT101">
        <v>68605</v>
      </c>
      <c r="CU101">
        <v>70405</v>
      </c>
      <c r="CV101">
        <v>72065</v>
      </c>
      <c r="CW101">
        <v>73255</v>
      </c>
      <c r="CX101">
        <v>74605</v>
      </c>
      <c r="CY101">
        <v>76205</v>
      </c>
      <c r="CZ101">
        <v>77365</v>
      </c>
      <c r="DA101">
        <v>78765</v>
      </c>
      <c r="DB101">
        <v>78685</v>
      </c>
      <c r="DC101">
        <v>79735</v>
      </c>
      <c r="DD101">
        <v>81135</v>
      </c>
      <c r="DE101">
        <v>82275</v>
      </c>
      <c r="DF101">
        <v>83375</v>
      </c>
      <c r="DG101">
        <v>84495</v>
      </c>
      <c r="DH101">
        <v>85895</v>
      </c>
      <c r="DI101">
        <v>86965</v>
      </c>
      <c r="DJ101">
        <v>87315</v>
      </c>
      <c r="DK101">
        <v>88115</v>
      </c>
      <c r="DL101">
        <v>88935</v>
      </c>
      <c r="DM101">
        <v>89519</v>
      </c>
      <c r="DN101">
        <v>91109</v>
      </c>
      <c r="DO101">
        <v>91519</v>
      </c>
      <c r="DP101">
        <v>92945</v>
      </c>
      <c r="DQ101">
        <v>93585</v>
      </c>
      <c r="DR101">
        <v>93723</v>
      </c>
      <c r="DS101">
        <v>92311</v>
      </c>
      <c r="DT101">
        <v>92835</v>
      </c>
      <c r="DU101">
        <v>92055</v>
      </c>
      <c r="DV101">
        <v>92575</v>
      </c>
      <c r="DW101">
        <v>94005</v>
      </c>
      <c r="DX101">
        <v>95105</v>
      </c>
      <c r="DY101">
        <v>95635</v>
      </c>
      <c r="DZ101">
        <v>95725</v>
      </c>
      <c r="EA101">
        <v>94413</v>
      </c>
      <c r="EB101">
        <v>95443</v>
      </c>
      <c r="EC101">
        <v>96693</v>
      </c>
      <c r="ED101">
        <v>97693</v>
      </c>
      <c r="EE101">
        <v>98983</v>
      </c>
      <c r="EF101">
        <v>100503</v>
      </c>
      <c r="EG101">
        <v>100103</v>
      </c>
      <c r="EH101">
        <v>100583</v>
      </c>
      <c r="EI101">
        <v>100803</v>
      </c>
      <c r="EJ101">
        <v>101433</v>
      </c>
      <c r="EK101">
        <v>102853</v>
      </c>
      <c r="EL101">
        <v>104343</v>
      </c>
      <c r="EM101">
        <v>104757</v>
      </c>
      <c r="EN101">
        <v>105927</v>
      </c>
      <c r="EO101">
        <v>106977</v>
      </c>
      <c r="EP101">
        <v>107995</v>
      </c>
      <c r="EQ101">
        <v>108613</v>
      </c>
      <c r="ER101">
        <v>109813</v>
      </c>
      <c r="ES101">
        <v>111413</v>
      </c>
      <c r="ET101">
        <v>112441</v>
      </c>
      <c r="EU101">
        <v>112441</v>
      </c>
      <c r="EV101">
        <v>113287</v>
      </c>
      <c r="EW101">
        <v>114891</v>
      </c>
      <c r="EX101">
        <v>115929</v>
      </c>
      <c r="EY101">
        <v>116481</v>
      </c>
      <c r="EZ101">
        <v>117211</v>
      </c>
      <c r="FA101">
        <v>118381</v>
      </c>
      <c r="FB101">
        <v>119661</v>
      </c>
      <c r="FC101">
        <v>119623</v>
      </c>
      <c r="FD101">
        <v>121168</v>
      </c>
      <c r="FE101">
        <v>122524</v>
      </c>
      <c r="FF101">
        <v>122884</v>
      </c>
      <c r="FG101">
        <v>124422</v>
      </c>
      <c r="FH101">
        <v>125922</v>
      </c>
      <c r="FI101">
        <v>127566</v>
      </c>
      <c r="FJ101">
        <v>128406</v>
      </c>
      <c r="FK101">
        <v>129206</v>
      </c>
      <c r="FL101">
        <v>130008</v>
      </c>
      <c r="FM101">
        <v>131380</v>
      </c>
      <c r="FN101">
        <v>133032</v>
      </c>
      <c r="FO101">
        <v>134786</v>
      </c>
      <c r="FP101">
        <v>135732</v>
      </c>
      <c r="FQ101">
        <v>137008</v>
      </c>
      <c r="FR101">
        <v>138348</v>
      </c>
      <c r="FS101">
        <v>138767</v>
      </c>
      <c r="FT101">
        <v>139767</v>
      </c>
      <c r="FU101">
        <v>141367</v>
      </c>
      <c r="FV101">
        <v>142235</v>
      </c>
      <c r="FW101">
        <v>144015</v>
      </c>
      <c r="FX101">
        <v>144173</v>
      </c>
      <c r="FY101">
        <v>145445</v>
      </c>
      <c r="FZ101">
        <v>145843</v>
      </c>
      <c r="GA101">
        <v>145329</v>
      </c>
      <c r="GB101">
        <v>146881</v>
      </c>
      <c r="GC101">
        <v>147509</v>
      </c>
      <c r="GD101">
        <v>149024</v>
      </c>
      <c r="GE101">
        <v>149484</v>
      </c>
      <c r="GF101">
        <v>148760</v>
      </c>
      <c r="GG101">
        <v>148984</v>
      </c>
      <c r="GH101">
        <v>148894</v>
      </c>
      <c r="GI101">
        <v>149984</v>
      </c>
      <c r="GJ101">
        <v>151378</v>
      </c>
      <c r="GK101">
        <v>153082</v>
      </c>
      <c r="GL101">
        <v>153392</v>
      </c>
      <c r="GM101">
        <v>152930</v>
      </c>
      <c r="GN101">
        <v>153216</v>
      </c>
      <c r="GO101">
        <v>154026</v>
      </c>
      <c r="GP101">
        <v>154396</v>
      </c>
      <c r="GQ101">
        <v>155366</v>
      </c>
      <c r="GR101">
        <v>156936</v>
      </c>
      <c r="GS101">
        <v>156931</v>
      </c>
      <c r="GT101">
        <v>157491</v>
      </c>
      <c r="GU101">
        <v>158217</v>
      </c>
      <c r="GV101">
        <v>159281</v>
      </c>
      <c r="GW101">
        <v>159501</v>
      </c>
      <c r="GX101">
        <v>161251</v>
      </c>
      <c r="GY101">
        <v>162311</v>
      </c>
      <c r="GZ101">
        <v>163631</v>
      </c>
      <c r="HA101">
        <v>165501</v>
      </c>
      <c r="HB101">
        <v>167001</v>
      </c>
      <c r="HC101">
        <v>167341</v>
      </c>
      <c r="HD101">
        <v>168711</v>
      </c>
      <c r="HE101">
        <v>170247</v>
      </c>
      <c r="HF101">
        <v>171531</v>
      </c>
      <c r="HG101">
        <v>172785</v>
      </c>
      <c r="HH101">
        <v>174283</v>
      </c>
      <c r="HI101">
        <v>176283</v>
      </c>
      <c r="HJ101">
        <v>176738</v>
      </c>
      <c r="HK101">
        <v>177913</v>
      </c>
      <c r="HL101">
        <v>178609</v>
      </c>
      <c r="HM101">
        <v>180235</v>
      </c>
      <c r="HN101">
        <v>181965</v>
      </c>
      <c r="HO101">
        <v>183935</v>
      </c>
      <c r="HP101">
        <v>185875</v>
      </c>
      <c r="HQ101">
        <v>187447</v>
      </c>
      <c r="HR101">
        <v>186891</v>
      </c>
      <c r="HS101">
        <v>188101</v>
      </c>
      <c r="HT101">
        <v>189461</v>
      </c>
      <c r="HU101">
        <v>190697</v>
      </c>
      <c r="HV101">
        <v>191737</v>
      </c>
      <c r="HW101">
        <v>193657</v>
      </c>
      <c r="HX101">
        <v>193863</v>
      </c>
      <c r="HY101">
        <v>193661</v>
      </c>
      <c r="HZ101">
        <v>194401</v>
      </c>
      <c r="IA101">
        <v>195461</v>
      </c>
      <c r="IB101">
        <v>196395</v>
      </c>
      <c r="IC101">
        <v>197627</v>
      </c>
      <c r="ID101">
        <v>199037</v>
      </c>
      <c r="IE101">
        <v>200957</v>
      </c>
      <c r="IF101">
        <v>200855</v>
      </c>
      <c r="IG101">
        <v>201615</v>
      </c>
      <c r="IH101">
        <v>202695</v>
      </c>
      <c r="II101">
        <v>203605</v>
      </c>
      <c r="IJ101">
        <v>204285</v>
      </c>
      <c r="IK101">
        <v>205305</v>
      </c>
      <c r="IL101">
        <v>205185</v>
      </c>
      <c r="IM101">
        <v>206055</v>
      </c>
      <c r="IN101">
        <v>206845</v>
      </c>
      <c r="IO101">
        <v>207755</v>
      </c>
      <c r="IP101">
        <v>208535</v>
      </c>
      <c r="IQ101">
        <v>208235</v>
      </c>
      <c r="IR101">
        <v>209405</v>
      </c>
      <c r="IS101">
        <v>210865</v>
      </c>
      <c r="IT101">
        <v>212015</v>
      </c>
      <c r="IU101">
        <v>213305</v>
      </c>
      <c r="IV101">
        <v>214245</v>
      </c>
      <c r="IW101">
        <v>215155</v>
      </c>
      <c r="IX101">
        <v>216465</v>
      </c>
      <c r="IY101">
        <v>217845</v>
      </c>
      <c r="IZ101">
        <v>218905</v>
      </c>
      <c r="JA101">
        <v>220505</v>
      </c>
      <c r="JB101">
        <v>222105</v>
      </c>
      <c r="JC101">
        <v>222975</v>
      </c>
      <c r="JD101">
        <v>224465</v>
      </c>
      <c r="JE101">
        <v>226025</v>
      </c>
      <c r="JF101">
        <v>227555</v>
      </c>
      <c r="JG101">
        <v>229165</v>
      </c>
      <c r="JH101">
        <v>230655</v>
      </c>
      <c r="JI101">
        <v>232165</v>
      </c>
    </row>
    <row r="102" spans="1:269" x14ac:dyDescent="0.25">
      <c r="A102" t="s">
        <v>54</v>
      </c>
      <c r="B102">
        <v>760</v>
      </c>
      <c r="C102">
        <v>304</v>
      </c>
      <c r="D102">
        <v>786</v>
      </c>
      <c r="E102">
        <v>2272</v>
      </c>
      <c r="F102">
        <v>2236</v>
      </c>
      <c r="G102">
        <v>2936</v>
      </c>
      <c r="H102">
        <v>4936</v>
      </c>
      <c r="I102">
        <v>5090</v>
      </c>
      <c r="J102">
        <v>5754</v>
      </c>
      <c r="K102">
        <v>7011</v>
      </c>
      <c r="L102">
        <v>6413</v>
      </c>
      <c r="M102">
        <v>7165</v>
      </c>
      <c r="N102">
        <v>8326</v>
      </c>
      <c r="O102">
        <v>7864</v>
      </c>
      <c r="P102">
        <v>8343</v>
      </c>
      <c r="Q102">
        <v>10043</v>
      </c>
      <c r="R102">
        <v>10512</v>
      </c>
      <c r="S102">
        <v>11052</v>
      </c>
      <c r="T102">
        <v>11875</v>
      </c>
      <c r="U102">
        <v>11724</v>
      </c>
      <c r="V102">
        <v>13724</v>
      </c>
      <c r="W102">
        <v>14946</v>
      </c>
      <c r="X102">
        <v>16864</v>
      </c>
      <c r="Y102">
        <v>18034</v>
      </c>
      <c r="Z102">
        <v>19362</v>
      </c>
      <c r="AA102">
        <v>20794</v>
      </c>
      <c r="AB102">
        <v>21394</v>
      </c>
      <c r="AC102">
        <v>22004</v>
      </c>
      <c r="AD102">
        <v>22026</v>
      </c>
      <c r="AE102">
        <v>23033</v>
      </c>
      <c r="AF102">
        <v>23757</v>
      </c>
      <c r="AG102">
        <v>25167</v>
      </c>
      <c r="AH102">
        <v>25792</v>
      </c>
      <c r="AI102">
        <v>27187</v>
      </c>
      <c r="AJ102">
        <v>29187</v>
      </c>
      <c r="AK102">
        <v>27397</v>
      </c>
      <c r="AL102">
        <v>26351</v>
      </c>
      <c r="AM102">
        <v>26987</v>
      </c>
      <c r="AN102">
        <v>26537</v>
      </c>
      <c r="AO102">
        <v>24537</v>
      </c>
      <c r="AP102">
        <v>23937</v>
      </c>
      <c r="AQ102">
        <v>22337</v>
      </c>
      <c r="AR102">
        <v>20711</v>
      </c>
      <c r="AS102">
        <v>21711</v>
      </c>
      <c r="AT102">
        <v>20721</v>
      </c>
      <c r="AU102">
        <v>20351</v>
      </c>
      <c r="AV102">
        <v>20090</v>
      </c>
      <c r="AW102">
        <v>21422</v>
      </c>
      <c r="AX102">
        <v>22806</v>
      </c>
      <c r="AY102">
        <v>23581</v>
      </c>
      <c r="AZ102">
        <v>23921</v>
      </c>
      <c r="BA102">
        <v>25078</v>
      </c>
      <c r="BB102">
        <v>25858</v>
      </c>
      <c r="BC102">
        <v>24368</v>
      </c>
      <c r="BD102">
        <v>26368</v>
      </c>
      <c r="BE102">
        <v>26868</v>
      </c>
      <c r="BF102">
        <v>27438</v>
      </c>
      <c r="BG102">
        <v>27298</v>
      </c>
      <c r="BH102">
        <v>29298</v>
      </c>
      <c r="BI102">
        <v>30458</v>
      </c>
      <c r="BJ102">
        <v>31828</v>
      </c>
      <c r="BK102">
        <v>31332</v>
      </c>
      <c r="BL102">
        <v>32192</v>
      </c>
      <c r="BM102">
        <v>34118</v>
      </c>
      <c r="BN102">
        <v>35477</v>
      </c>
      <c r="BO102">
        <v>37177</v>
      </c>
      <c r="BP102">
        <v>38857</v>
      </c>
      <c r="BQ102">
        <v>39837</v>
      </c>
      <c r="BR102">
        <v>39927</v>
      </c>
      <c r="BS102">
        <v>40167</v>
      </c>
      <c r="BT102">
        <v>40330</v>
      </c>
      <c r="BU102">
        <v>40980</v>
      </c>
      <c r="BV102">
        <v>42480</v>
      </c>
      <c r="BW102">
        <v>43330</v>
      </c>
      <c r="BX102">
        <v>45070</v>
      </c>
      <c r="BY102">
        <v>45241</v>
      </c>
      <c r="BZ102">
        <v>47241</v>
      </c>
      <c r="CA102">
        <v>49141</v>
      </c>
      <c r="CB102">
        <v>50331</v>
      </c>
      <c r="CC102">
        <v>49931</v>
      </c>
      <c r="CD102">
        <v>51331</v>
      </c>
      <c r="CE102">
        <v>51881</v>
      </c>
      <c r="CF102">
        <v>52271</v>
      </c>
      <c r="CG102">
        <v>53531</v>
      </c>
      <c r="CH102">
        <v>54931</v>
      </c>
      <c r="CI102">
        <v>55721</v>
      </c>
      <c r="CJ102">
        <v>55236</v>
      </c>
      <c r="CK102">
        <v>57236</v>
      </c>
      <c r="CL102">
        <v>56920</v>
      </c>
      <c r="CM102">
        <v>58510</v>
      </c>
      <c r="CN102">
        <v>60280</v>
      </c>
      <c r="CO102">
        <v>61420</v>
      </c>
      <c r="CP102">
        <v>63023</v>
      </c>
      <c r="CQ102">
        <v>63853</v>
      </c>
      <c r="CR102">
        <v>63187</v>
      </c>
      <c r="CS102">
        <v>64837</v>
      </c>
      <c r="CT102">
        <v>66087</v>
      </c>
      <c r="CU102">
        <v>67787</v>
      </c>
      <c r="CV102">
        <v>69787</v>
      </c>
      <c r="CW102">
        <v>71089</v>
      </c>
      <c r="CX102">
        <v>72549</v>
      </c>
      <c r="CY102">
        <v>74269</v>
      </c>
      <c r="CZ102">
        <v>76029</v>
      </c>
      <c r="DA102">
        <v>78029</v>
      </c>
      <c r="DB102">
        <v>78873</v>
      </c>
      <c r="DC102">
        <v>80513</v>
      </c>
      <c r="DD102">
        <v>82513</v>
      </c>
      <c r="DE102">
        <v>83263</v>
      </c>
      <c r="DF102">
        <v>84173</v>
      </c>
      <c r="DG102">
        <v>85893</v>
      </c>
      <c r="DH102">
        <v>87893</v>
      </c>
      <c r="DI102">
        <v>89303</v>
      </c>
      <c r="DJ102">
        <v>90683</v>
      </c>
      <c r="DK102">
        <v>91453</v>
      </c>
      <c r="DL102">
        <v>91977</v>
      </c>
      <c r="DM102">
        <v>91829</v>
      </c>
      <c r="DN102">
        <v>93797</v>
      </c>
      <c r="DO102">
        <v>94618</v>
      </c>
      <c r="DP102">
        <v>94402</v>
      </c>
      <c r="DQ102">
        <v>95622</v>
      </c>
      <c r="DR102">
        <v>94856</v>
      </c>
      <c r="DS102">
        <v>93664</v>
      </c>
      <c r="DT102">
        <v>93130</v>
      </c>
      <c r="DU102">
        <v>93636</v>
      </c>
      <c r="DV102">
        <v>94536</v>
      </c>
      <c r="DW102">
        <v>96526</v>
      </c>
      <c r="DX102">
        <v>98126</v>
      </c>
      <c r="DY102">
        <v>98766</v>
      </c>
      <c r="DZ102">
        <v>98497</v>
      </c>
      <c r="EA102">
        <v>97121</v>
      </c>
      <c r="EB102">
        <v>98621</v>
      </c>
      <c r="EC102">
        <v>100111</v>
      </c>
      <c r="ED102">
        <v>101211</v>
      </c>
      <c r="EE102">
        <v>102061</v>
      </c>
      <c r="EF102">
        <v>103231</v>
      </c>
      <c r="EG102">
        <v>102488</v>
      </c>
      <c r="EH102">
        <v>102068</v>
      </c>
      <c r="EI102">
        <v>102388</v>
      </c>
      <c r="EJ102">
        <v>103194</v>
      </c>
      <c r="EK102">
        <v>105174</v>
      </c>
      <c r="EL102">
        <v>105624</v>
      </c>
      <c r="EM102">
        <v>106748</v>
      </c>
      <c r="EN102">
        <v>107278</v>
      </c>
      <c r="EO102">
        <v>107602</v>
      </c>
      <c r="EP102">
        <v>107851</v>
      </c>
      <c r="EQ102">
        <v>109271</v>
      </c>
      <c r="ER102">
        <v>110271</v>
      </c>
      <c r="ES102">
        <v>110623</v>
      </c>
      <c r="ET102">
        <v>111823</v>
      </c>
      <c r="EU102">
        <v>112073</v>
      </c>
      <c r="EV102">
        <v>112853</v>
      </c>
      <c r="EW102">
        <v>112983</v>
      </c>
      <c r="EX102">
        <v>113457</v>
      </c>
      <c r="EY102">
        <v>114332</v>
      </c>
      <c r="EZ102">
        <v>115730</v>
      </c>
      <c r="FA102">
        <v>117570</v>
      </c>
      <c r="FB102">
        <v>117889</v>
      </c>
      <c r="FC102">
        <v>117295</v>
      </c>
      <c r="FD102">
        <v>119295</v>
      </c>
      <c r="FE102">
        <v>120175</v>
      </c>
      <c r="FF102">
        <v>120437</v>
      </c>
      <c r="FG102">
        <v>121433</v>
      </c>
      <c r="FH102">
        <v>123103</v>
      </c>
      <c r="FI102">
        <v>124603</v>
      </c>
      <c r="FJ102">
        <v>125343</v>
      </c>
      <c r="FK102">
        <v>126213</v>
      </c>
      <c r="FL102">
        <v>126413</v>
      </c>
      <c r="FM102">
        <v>127540</v>
      </c>
      <c r="FN102">
        <v>129180</v>
      </c>
      <c r="FO102">
        <v>130365</v>
      </c>
      <c r="FP102">
        <v>131335</v>
      </c>
      <c r="FQ102">
        <v>132309</v>
      </c>
      <c r="FR102">
        <v>133545</v>
      </c>
      <c r="FS102">
        <v>133297</v>
      </c>
      <c r="FT102">
        <v>134677</v>
      </c>
      <c r="FU102">
        <v>136367</v>
      </c>
      <c r="FV102">
        <v>136733</v>
      </c>
      <c r="FW102">
        <v>138733</v>
      </c>
      <c r="FX102">
        <v>139621</v>
      </c>
      <c r="FY102">
        <v>141321</v>
      </c>
      <c r="FZ102">
        <v>141791</v>
      </c>
      <c r="GA102">
        <v>140853</v>
      </c>
      <c r="GB102">
        <v>142853</v>
      </c>
      <c r="GC102">
        <v>144453</v>
      </c>
      <c r="GD102">
        <v>145458</v>
      </c>
      <c r="GE102">
        <v>145708</v>
      </c>
      <c r="GF102">
        <v>144815</v>
      </c>
      <c r="GG102">
        <v>145095</v>
      </c>
      <c r="GH102">
        <v>145331</v>
      </c>
      <c r="GI102">
        <v>146667</v>
      </c>
      <c r="GJ102">
        <v>148387</v>
      </c>
      <c r="GK102">
        <v>150387</v>
      </c>
      <c r="GL102">
        <v>151089</v>
      </c>
      <c r="GM102">
        <v>150945</v>
      </c>
      <c r="GN102">
        <v>151225</v>
      </c>
      <c r="GO102">
        <v>151705</v>
      </c>
      <c r="GP102">
        <v>152663</v>
      </c>
      <c r="GQ102">
        <v>152109</v>
      </c>
      <c r="GR102">
        <v>154109</v>
      </c>
      <c r="GS102">
        <v>155145</v>
      </c>
      <c r="GT102">
        <v>156105</v>
      </c>
      <c r="GU102">
        <v>157765</v>
      </c>
      <c r="GV102">
        <v>159325</v>
      </c>
      <c r="GW102">
        <v>158719</v>
      </c>
      <c r="GX102">
        <v>159879</v>
      </c>
      <c r="GY102">
        <v>160373</v>
      </c>
      <c r="GZ102">
        <v>161463</v>
      </c>
      <c r="HA102">
        <v>163463</v>
      </c>
      <c r="HB102">
        <v>165463</v>
      </c>
      <c r="HC102">
        <v>164976</v>
      </c>
      <c r="HD102">
        <v>166976</v>
      </c>
      <c r="HE102">
        <v>167936</v>
      </c>
      <c r="HF102">
        <v>167855</v>
      </c>
      <c r="HG102">
        <v>169515</v>
      </c>
      <c r="HH102">
        <v>171005</v>
      </c>
      <c r="HI102">
        <v>173005</v>
      </c>
      <c r="HJ102">
        <v>174353</v>
      </c>
      <c r="HK102">
        <v>175081</v>
      </c>
      <c r="HL102">
        <v>174797</v>
      </c>
      <c r="HM102">
        <v>176607</v>
      </c>
      <c r="HN102">
        <v>178307</v>
      </c>
      <c r="HO102">
        <v>179962</v>
      </c>
      <c r="HP102">
        <v>181602</v>
      </c>
      <c r="HQ102">
        <v>183200</v>
      </c>
      <c r="HR102">
        <v>183157</v>
      </c>
      <c r="HS102">
        <v>184157</v>
      </c>
      <c r="HT102">
        <v>184736</v>
      </c>
      <c r="HU102">
        <v>185198</v>
      </c>
      <c r="HV102">
        <v>186408</v>
      </c>
      <c r="HW102">
        <v>188408</v>
      </c>
      <c r="HX102">
        <v>187758</v>
      </c>
      <c r="HY102">
        <v>188078</v>
      </c>
      <c r="HZ102">
        <v>187189</v>
      </c>
      <c r="IA102">
        <v>188049</v>
      </c>
      <c r="IB102">
        <v>189025</v>
      </c>
      <c r="IC102">
        <v>189800</v>
      </c>
      <c r="ID102">
        <v>191114</v>
      </c>
      <c r="IE102">
        <v>191194</v>
      </c>
      <c r="IF102">
        <v>191844</v>
      </c>
      <c r="IG102">
        <v>193704</v>
      </c>
      <c r="IH102">
        <v>195279</v>
      </c>
      <c r="II102">
        <v>196367</v>
      </c>
      <c r="IJ102">
        <v>198307</v>
      </c>
      <c r="IK102">
        <v>200307</v>
      </c>
      <c r="IL102">
        <v>201477</v>
      </c>
      <c r="IM102">
        <v>202677</v>
      </c>
      <c r="IN102">
        <v>202847</v>
      </c>
      <c r="IO102">
        <v>204127</v>
      </c>
      <c r="IP102">
        <v>204438</v>
      </c>
      <c r="IQ102">
        <v>204722</v>
      </c>
      <c r="IR102">
        <v>205982</v>
      </c>
      <c r="IS102">
        <v>207982</v>
      </c>
      <c r="IT102">
        <v>209576</v>
      </c>
      <c r="IU102">
        <v>211126</v>
      </c>
      <c r="IV102">
        <v>212736</v>
      </c>
      <c r="IW102">
        <v>214096</v>
      </c>
      <c r="IX102">
        <v>214759</v>
      </c>
      <c r="IY102">
        <v>216059</v>
      </c>
      <c r="IZ102">
        <v>216749</v>
      </c>
      <c r="JA102">
        <v>218749</v>
      </c>
      <c r="JB102">
        <v>220749</v>
      </c>
      <c r="JC102">
        <v>222499</v>
      </c>
      <c r="JD102">
        <v>224249</v>
      </c>
      <c r="JE102">
        <v>226249</v>
      </c>
      <c r="JF102">
        <v>227299</v>
      </c>
      <c r="JG102">
        <v>228269</v>
      </c>
      <c r="JH102">
        <v>229949</v>
      </c>
      <c r="JI102">
        <v>231949</v>
      </c>
    </row>
    <row r="103" spans="1:269" x14ac:dyDescent="0.25">
      <c r="A103" t="s">
        <v>40</v>
      </c>
      <c r="B103">
        <v>1260</v>
      </c>
      <c r="C103">
        <v>474</v>
      </c>
      <c r="D103">
        <v>-246</v>
      </c>
      <c r="E103">
        <v>404</v>
      </c>
      <c r="F103">
        <v>954</v>
      </c>
      <c r="G103">
        <v>2379</v>
      </c>
      <c r="H103">
        <v>4029</v>
      </c>
      <c r="I103">
        <v>4629</v>
      </c>
      <c r="J103">
        <v>5919</v>
      </c>
      <c r="K103">
        <v>6985</v>
      </c>
      <c r="L103">
        <v>7345</v>
      </c>
      <c r="M103">
        <v>8686</v>
      </c>
      <c r="N103">
        <v>9628</v>
      </c>
      <c r="O103">
        <v>11278</v>
      </c>
      <c r="P103">
        <v>12928</v>
      </c>
      <c r="Q103">
        <v>14228</v>
      </c>
      <c r="R103">
        <v>14670</v>
      </c>
      <c r="S103">
        <v>15896</v>
      </c>
      <c r="T103">
        <v>16270</v>
      </c>
      <c r="U103">
        <v>16215</v>
      </c>
      <c r="V103">
        <v>17149</v>
      </c>
      <c r="W103">
        <v>18799</v>
      </c>
      <c r="X103">
        <v>19667</v>
      </c>
      <c r="Y103">
        <v>20623</v>
      </c>
      <c r="Z103">
        <v>21573</v>
      </c>
      <c r="AA103">
        <v>22712</v>
      </c>
      <c r="AB103">
        <v>23213</v>
      </c>
      <c r="AC103">
        <v>23674</v>
      </c>
      <c r="AD103">
        <v>24587</v>
      </c>
      <c r="AE103">
        <v>24217</v>
      </c>
      <c r="AF103">
        <v>24072</v>
      </c>
      <c r="AG103">
        <v>25160</v>
      </c>
      <c r="AH103">
        <v>25820</v>
      </c>
      <c r="AI103">
        <v>27580</v>
      </c>
      <c r="AJ103">
        <v>27476</v>
      </c>
      <c r="AK103">
        <v>27046</v>
      </c>
      <c r="AL103">
        <v>25896</v>
      </c>
      <c r="AM103">
        <v>26024</v>
      </c>
      <c r="AN103">
        <v>25649</v>
      </c>
      <c r="AO103">
        <v>24499</v>
      </c>
      <c r="AP103">
        <v>24437</v>
      </c>
      <c r="AQ103">
        <v>23287</v>
      </c>
      <c r="AR103">
        <v>22367</v>
      </c>
      <c r="AS103">
        <v>22217</v>
      </c>
      <c r="AT103">
        <v>21217</v>
      </c>
      <c r="AU103">
        <v>21237</v>
      </c>
      <c r="AV103">
        <v>21088</v>
      </c>
      <c r="AW103">
        <v>20976</v>
      </c>
      <c r="AX103">
        <v>21466</v>
      </c>
      <c r="AY103">
        <v>21708</v>
      </c>
      <c r="AZ103">
        <v>23398</v>
      </c>
      <c r="BA103">
        <v>25040</v>
      </c>
      <c r="BB103">
        <v>25990</v>
      </c>
      <c r="BC103">
        <v>26795</v>
      </c>
      <c r="BD103">
        <v>27435</v>
      </c>
      <c r="BE103">
        <v>27685</v>
      </c>
      <c r="BF103">
        <v>28205</v>
      </c>
      <c r="BG103">
        <v>30205</v>
      </c>
      <c r="BH103">
        <v>31493</v>
      </c>
      <c r="BI103">
        <v>31743</v>
      </c>
      <c r="BJ103">
        <v>31773</v>
      </c>
      <c r="BK103">
        <v>31323</v>
      </c>
      <c r="BL103">
        <v>32263</v>
      </c>
      <c r="BM103">
        <v>33533</v>
      </c>
      <c r="BN103">
        <v>34483</v>
      </c>
      <c r="BO103">
        <v>36483</v>
      </c>
      <c r="BP103">
        <v>38483</v>
      </c>
      <c r="BQ103">
        <v>39083</v>
      </c>
      <c r="BR103">
        <v>40383</v>
      </c>
      <c r="BS103">
        <v>40983</v>
      </c>
      <c r="BT103">
        <v>42263</v>
      </c>
      <c r="BU103">
        <v>43453</v>
      </c>
      <c r="BV103">
        <v>44403</v>
      </c>
      <c r="BW103">
        <v>46263</v>
      </c>
      <c r="BX103">
        <v>48263</v>
      </c>
      <c r="BY103">
        <v>49113</v>
      </c>
      <c r="BZ103">
        <v>50273</v>
      </c>
      <c r="CA103">
        <v>52273</v>
      </c>
      <c r="CB103">
        <v>53923</v>
      </c>
      <c r="CC103">
        <v>53833</v>
      </c>
      <c r="CD103">
        <v>55133</v>
      </c>
      <c r="CE103">
        <v>56453</v>
      </c>
      <c r="CF103">
        <v>57073</v>
      </c>
      <c r="CG103">
        <v>59073</v>
      </c>
      <c r="CH103">
        <v>60723</v>
      </c>
      <c r="CI103">
        <v>62323</v>
      </c>
      <c r="CJ103">
        <v>63203</v>
      </c>
      <c r="CK103">
        <v>64853</v>
      </c>
      <c r="CL103">
        <v>65103</v>
      </c>
      <c r="CM103">
        <v>66803</v>
      </c>
      <c r="CN103">
        <v>68453</v>
      </c>
      <c r="CO103">
        <v>69403</v>
      </c>
      <c r="CP103">
        <v>71053</v>
      </c>
      <c r="CQ103">
        <v>72443</v>
      </c>
      <c r="CR103">
        <v>71966</v>
      </c>
      <c r="CS103">
        <v>72916</v>
      </c>
      <c r="CT103">
        <v>74916</v>
      </c>
      <c r="CU103">
        <v>75866</v>
      </c>
      <c r="CV103">
        <v>77866</v>
      </c>
      <c r="CW103">
        <v>79286</v>
      </c>
      <c r="CX103">
        <v>81106</v>
      </c>
      <c r="CY103">
        <v>83106</v>
      </c>
      <c r="CZ103">
        <v>84836</v>
      </c>
      <c r="DA103">
        <v>86836</v>
      </c>
      <c r="DB103">
        <v>86986</v>
      </c>
      <c r="DC103">
        <v>88626</v>
      </c>
      <c r="DD103">
        <v>89576</v>
      </c>
      <c r="DE103">
        <v>91226</v>
      </c>
      <c r="DF103">
        <v>92416</v>
      </c>
      <c r="DG103">
        <v>93756</v>
      </c>
      <c r="DH103">
        <v>95406</v>
      </c>
      <c r="DI103">
        <v>97406</v>
      </c>
      <c r="DJ103">
        <v>98046</v>
      </c>
      <c r="DK103">
        <v>99376</v>
      </c>
      <c r="DL103">
        <v>101376</v>
      </c>
      <c r="DM103">
        <v>102109</v>
      </c>
      <c r="DN103">
        <v>104109</v>
      </c>
      <c r="DO103">
        <v>105689</v>
      </c>
      <c r="DP103">
        <v>106459</v>
      </c>
      <c r="DQ103">
        <v>107759</v>
      </c>
      <c r="DR103">
        <v>107757</v>
      </c>
      <c r="DS103">
        <v>106607</v>
      </c>
      <c r="DT103">
        <v>105807</v>
      </c>
      <c r="DU103">
        <v>104657</v>
      </c>
      <c r="DV103">
        <v>104597</v>
      </c>
      <c r="DW103">
        <v>105697</v>
      </c>
      <c r="DX103">
        <v>106217</v>
      </c>
      <c r="DY103">
        <v>106397</v>
      </c>
      <c r="DZ103">
        <v>106297</v>
      </c>
      <c r="EA103">
        <v>105131</v>
      </c>
      <c r="EB103">
        <v>105814</v>
      </c>
      <c r="EC103">
        <v>107134</v>
      </c>
      <c r="ED103">
        <v>108314</v>
      </c>
      <c r="EE103">
        <v>109464</v>
      </c>
      <c r="EF103">
        <v>110704</v>
      </c>
      <c r="EG103">
        <v>109934</v>
      </c>
      <c r="EH103">
        <v>109854</v>
      </c>
      <c r="EI103">
        <v>109754</v>
      </c>
      <c r="EJ103">
        <v>109654</v>
      </c>
      <c r="EK103">
        <v>110831</v>
      </c>
      <c r="EL103">
        <v>111627</v>
      </c>
      <c r="EM103">
        <v>113277</v>
      </c>
      <c r="EN103">
        <v>113527</v>
      </c>
      <c r="EO103">
        <v>113077</v>
      </c>
      <c r="EP103">
        <v>113677</v>
      </c>
      <c r="EQ103">
        <v>115297</v>
      </c>
      <c r="ER103">
        <v>116597</v>
      </c>
      <c r="ES103">
        <v>116847</v>
      </c>
      <c r="ET103">
        <v>117367</v>
      </c>
      <c r="EU103">
        <v>117957</v>
      </c>
      <c r="EV103">
        <v>119437</v>
      </c>
      <c r="EW103">
        <v>119307</v>
      </c>
      <c r="EX103">
        <v>120247</v>
      </c>
      <c r="EY103">
        <v>121178</v>
      </c>
      <c r="EZ103">
        <v>122954</v>
      </c>
      <c r="FA103">
        <v>124364</v>
      </c>
      <c r="FB103">
        <v>124414</v>
      </c>
      <c r="FC103">
        <v>124744</v>
      </c>
      <c r="FD103">
        <v>125984</v>
      </c>
      <c r="FE103">
        <v>127284</v>
      </c>
      <c r="FF103">
        <v>128445</v>
      </c>
      <c r="FG103">
        <v>130055</v>
      </c>
      <c r="FH103">
        <v>131696</v>
      </c>
      <c r="FI103">
        <v>132229</v>
      </c>
      <c r="FJ103">
        <v>133769</v>
      </c>
      <c r="FK103">
        <v>134359</v>
      </c>
      <c r="FL103">
        <v>134279</v>
      </c>
      <c r="FM103">
        <v>135441</v>
      </c>
      <c r="FN103">
        <v>137081</v>
      </c>
      <c r="FO103">
        <v>138731</v>
      </c>
      <c r="FP103">
        <v>140381</v>
      </c>
      <c r="FQ103">
        <v>141001</v>
      </c>
      <c r="FR103">
        <v>142111</v>
      </c>
      <c r="FS103">
        <v>142410</v>
      </c>
      <c r="FT103">
        <v>143010</v>
      </c>
      <c r="FU103">
        <v>143960</v>
      </c>
      <c r="FV103">
        <v>145126</v>
      </c>
      <c r="FW103">
        <v>145686</v>
      </c>
      <c r="FX103">
        <v>146346</v>
      </c>
      <c r="FY103">
        <v>147640</v>
      </c>
      <c r="FZ103">
        <v>148980</v>
      </c>
      <c r="GA103">
        <v>148880</v>
      </c>
      <c r="GB103">
        <v>149722</v>
      </c>
      <c r="GC103">
        <v>151608</v>
      </c>
      <c r="GD103">
        <v>153258</v>
      </c>
      <c r="GE103">
        <v>153158</v>
      </c>
      <c r="GF103">
        <v>152008</v>
      </c>
      <c r="GG103">
        <v>151862</v>
      </c>
      <c r="GH103">
        <v>151955</v>
      </c>
      <c r="GI103">
        <v>152889</v>
      </c>
      <c r="GJ103">
        <v>153992</v>
      </c>
      <c r="GK103">
        <v>155002</v>
      </c>
      <c r="GL103">
        <v>155372</v>
      </c>
      <c r="GM103">
        <v>154632</v>
      </c>
      <c r="GN103">
        <v>154614</v>
      </c>
      <c r="GO103">
        <v>155258</v>
      </c>
      <c r="GP103">
        <v>156066</v>
      </c>
      <c r="GQ103">
        <v>157106</v>
      </c>
      <c r="GR103">
        <v>157696</v>
      </c>
      <c r="GS103">
        <v>157919</v>
      </c>
      <c r="GT103">
        <v>158739</v>
      </c>
      <c r="GU103">
        <v>160039</v>
      </c>
      <c r="GV103">
        <v>160139</v>
      </c>
      <c r="GW103">
        <v>160521</v>
      </c>
      <c r="GX103">
        <v>161629</v>
      </c>
      <c r="GY103">
        <v>161577</v>
      </c>
      <c r="GZ103">
        <v>163341</v>
      </c>
      <c r="HA103">
        <v>164979</v>
      </c>
      <c r="HB103">
        <v>165923</v>
      </c>
      <c r="HC103">
        <v>167114</v>
      </c>
      <c r="HD103">
        <v>168764</v>
      </c>
      <c r="HE103">
        <v>169984</v>
      </c>
      <c r="HF103">
        <v>171284</v>
      </c>
      <c r="HG103">
        <v>173284</v>
      </c>
      <c r="HH103">
        <v>175084</v>
      </c>
      <c r="HI103">
        <v>176734</v>
      </c>
      <c r="HJ103">
        <v>178185</v>
      </c>
      <c r="HK103">
        <v>178475</v>
      </c>
      <c r="HL103">
        <v>179435</v>
      </c>
      <c r="HM103">
        <v>180295</v>
      </c>
      <c r="HN103">
        <v>181595</v>
      </c>
      <c r="HO103">
        <v>182895</v>
      </c>
      <c r="HP103">
        <v>183545</v>
      </c>
      <c r="HQ103">
        <v>185435</v>
      </c>
      <c r="HR103">
        <v>186035</v>
      </c>
      <c r="HS103">
        <v>186649</v>
      </c>
      <c r="HT103">
        <v>187949</v>
      </c>
      <c r="HU103">
        <v>187499</v>
      </c>
      <c r="HV103">
        <v>188596</v>
      </c>
      <c r="HW103">
        <v>188486</v>
      </c>
      <c r="HX103">
        <v>188374</v>
      </c>
      <c r="HY103">
        <v>189915</v>
      </c>
      <c r="HZ103">
        <v>190175</v>
      </c>
      <c r="IA103">
        <v>190837</v>
      </c>
      <c r="IB103">
        <v>191388</v>
      </c>
      <c r="IC103">
        <v>192178</v>
      </c>
      <c r="ID103">
        <v>193478</v>
      </c>
      <c r="IE103">
        <v>193728</v>
      </c>
      <c r="IF103">
        <v>194678</v>
      </c>
      <c r="IG103">
        <v>195854</v>
      </c>
      <c r="IH103">
        <v>197504</v>
      </c>
      <c r="II103">
        <v>198454</v>
      </c>
      <c r="IJ103">
        <v>200454</v>
      </c>
      <c r="IK103">
        <v>201054</v>
      </c>
      <c r="IL103">
        <v>201994</v>
      </c>
      <c r="IM103">
        <v>203220</v>
      </c>
      <c r="IN103">
        <v>203418</v>
      </c>
      <c r="IO103">
        <v>204718</v>
      </c>
      <c r="IP103">
        <v>206061</v>
      </c>
      <c r="IQ103">
        <v>206591</v>
      </c>
      <c r="IR103">
        <v>208241</v>
      </c>
      <c r="IS103">
        <v>208841</v>
      </c>
      <c r="IT103">
        <v>209441</v>
      </c>
      <c r="IU103">
        <v>211441</v>
      </c>
      <c r="IV103">
        <v>212741</v>
      </c>
      <c r="IW103">
        <v>213931</v>
      </c>
      <c r="IX103">
        <v>214881</v>
      </c>
      <c r="IY103">
        <v>215831</v>
      </c>
      <c r="IZ103">
        <v>217091</v>
      </c>
      <c r="JA103">
        <v>218741</v>
      </c>
      <c r="JB103">
        <v>219691</v>
      </c>
      <c r="JC103">
        <v>221051</v>
      </c>
      <c r="JD103">
        <v>222701</v>
      </c>
      <c r="JE103">
        <v>224001</v>
      </c>
      <c r="JF103">
        <v>225251</v>
      </c>
      <c r="JG103">
        <v>227141</v>
      </c>
      <c r="JH103">
        <v>228791</v>
      </c>
      <c r="JI103">
        <v>230091</v>
      </c>
    </row>
    <row r="104" spans="1:269" x14ac:dyDescent="0.25">
      <c r="A104" t="s">
        <v>14</v>
      </c>
      <c r="B104">
        <v>918</v>
      </c>
      <c r="C104">
        <v>1644</v>
      </c>
      <c r="D104">
        <v>2164</v>
      </c>
      <c r="E104">
        <v>3134</v>
      </c>
      <c r="F104">
        <v>3370</v>
      </c>
      <c r="G104">
        <v>4830</v>
      </c>
      <c r="H104">
        <v>6370</v>
      </c>
      <c r="I104">
        <v>7670</v>
      </c>
      <c r="J104">
        <v>8680</v>
      </c>
      <c r="K104">
        <v>10030</v>
      </c>
      <c r="L104">
        <v>9472</v>
      </c>
      <c r="M104">
        <v>9916</v>
      </c>
      <c r="N104">
        <v>11316</v>
      </c>
      <c r="O104">
        <v>12546</v>
      </c>
      <c r="P104">
        <v>13797</v>
      </c>
      <c r="Q104">
        <v>15107</v>
      </c>
      <c r="R104">
        <v>16152</v>
      </c>
      <c r="S104">
        <v>17252</v>
      </c>
      <c r="T104">
        <v>18652</v>
      </c>
      <c r="U104">
        <v>19674</v>
      </c>
      <c r="V104">
        <v>20864</v>
      </c>
      <c r="W104">
        <v>21986</v>
      </c>
      <c r="X104">
        <v>22792</v>
      </c>
      <c r="Y104">
        <v>23431</v>
      </c>
      <c r="Z104">
        <v>24064</v>
      </c>
      <c r="AA104">
        <v>24746</v>
      </c>
      <c r="AB104">
        <v>25160</v>
      </c>
      <c r="AC104">
        <v>26028</v>
      </c>
      <c r="AD104">
        <v>26770</v>
      </c>
      <c r="AE104">
        <v>27340</v>
      </c>
      <c r="AF104">
        <v>28394</v>
      </c>
      <c r="AG104">
        <v>29994</v>
      </c>
      <c r="AH104">
        <v>31124</v>
      </c>
      <c r="AI104">
        <v>32494</v>
      </c>
      <c r="AJ104">
        <v>33952</v>
      </c>
      <c r="AK104">
        <v>32554</v>
      </c>
      <c r="AL104">
        <v>31894</v>
      </c>
      <c r="AM104">
        <v>32644</v>
      </c>
      <c r="AN104">
        <v>32464</v>
      </c>
      <c r="AO104">
        <v>31964</v>
      </c>
      <c r="AP104">
        <v>32124</v>
      </c>
      <c r="AQ104">
        <v>30614</v>
      </c>
      <c r="AR104">
        <v>29599</v>
      </c>
      <c r="AS104">
        <v>30369</v>
      </c>
      <c r="AT104">
        <v>28949</v>
      </c>
      <c r="AU104">
        <v>27659</v>
      </c>
      <c r="AV104">
        <v>28484</v>
      </c>
      <c r="AW104">
        <v>29884</v>
      </c>
      <c r="AX104">
        <v>30684</v>
      </c>
      <c r="AY104">
        <v>31384</v>
      </c>
      <c r="AZ104">
        <v>31154</v>
      </c>
      <c r="BA104">
        <v>31764</v>
      </c>
      <c r="BB104">
        <v>33254</v>
      </c>
      <c r="BC104">
        <v>33324</v>
      </c>
      <c r="BD104">
        <v>34592</v>
      </c>
      <c r="BE104">
        <v>33910</v>
      </c>
      <c r="BF104">
        <v>35120</v>
      </c>
      <c r="BG104">
        <v>35730</v>
      </c>
      <c r="BH104">
        <v>36830</v>
      </c>
      <c r="BI104">
        <v>37620</v>
      </c>
      <c r="BJ104">
        <v>38150</v>
      </c>
      <c r="BK104">
        <v>37555</v>
      </c>
      <c r="BL104">
        <v>38281</v>
      </c>
      <c r="BM104">
        <v>38491</v>
      </c>
      <c r="BN104">
        <v>39201</v>
      </c>
      <c r="BO104">
        <v>40061</v>
      </c>
      <c r="BP104">
        <v>41171</v>
      </c>
      <c r="BQ104">
        <v>42491</v>
      </c>
      <c r="BR104">
        <v>43441</v>
      </c>
      <c r="BS104">
        <v>42821</v>
      </c>
      <c r="BT104">
        <v>42001</v>
      </c>
      <c r="BU104">
        <v>43171</v>
      </c>
      <c r="BV104">
        <v>44571</v>
      </c>
      <c r="BW104">
        <v>45971</v>
      </c>
      <c r="BX104">
        <v>47371</v>
      </c>
      <c r="BY104">
        <v>47711</v>
      </c>
      <c r="BZ104">
        <v>48751</v>
      </c>
      <c r="CA104">
        <v>50131</v>
      </c>
      <c r="CB104">
        <v>51441</v>
      </c>
      <c r="CC104">
        <v>51525</v>
      </c>
      <c r="CD104">
        <v>53305</v>
      </c>
      <c r="CE104">
        <v>54875</v>
      </c>
      <c r="CF104">
        <v>55471</v>
      </c>
      <c r="CG104">
        <v>56991</v>
      </c>
      <c r="CH104">
        <v>58531</v>
      </c>
      <c r="CI104">
        <v>60031</v>
      </c>
      <c r="CJ104">
        <v>60305</v>
      </c>
      <c r="CK104">
        <v>61605</v>
      </c>
      <c r="CL104">
        <v>61365</v>
      </c>
      <c r="CM104">
        <v>63005</v>
      </c>
      <c r="CN104">
        <v>64805</v>
      </c>
      <c r="CO104">
        <v>65921</v>
      </c>
      <c r="CP104">
        <v>67413</v>
      </c>
      <c r="CQ104">
        <v>68563</v>
      </c>
      <c r="CR104">
        <v>67931</v>
      </c>
      <c r="CS104">
        <v>69531</v>
      </c>
      <c r="CT104">
        <v>70651</v>
      </c>
      <c r="CU104">
        <v>72241</v>
      </c>
      <c r="CV104">
        <v>73936</v>
      </c>
      <c r="CW104">
        <v>75016</v>
      </c>
      <c r="CX104">
        <v>76366</v>
      </c>
      <c r="CY104">
        <v>77966</v>
      </c>
      <c r="CZ104">
        <v>79126</v>
      </c>
      <c r="DA104">
        <v>80526</v>
      </c>
      <c r="DB104">
        <v>80600</v>
      </c>
      <c r="DC104">
        <v>81590</v>
      </c>
      <c r="DD104">
        <v>82990</v>
      </c>
      <c r="DE104">
        <v>84120</v>
      </c>
      <c r="DF104">
        <v>85220</v>
      </c>
      <c r="DG104">
        <v>86340</v>
      </c>
      <c r="DH104">
        <v>87740</v>
      </c>
      <c r="DI104">
        <v>88940</v>
      </c>
      <c r="DJ104">
        <v>89260</v>
      </c>
      <c r="DK104">
        <v>90020</v>
      </c>
      <c r="DL104">
        <v>90204</v>
      </c>
      <c r="DM104">
        <v>90338</v>
      </c>
      <c r="DN104">
        <v>91746</v>
      </c>
      <c r="DO104">
        <v>92516</v>
      </c>
      <c r="DP104">
        <v>93794</v>
      </c>
      <c r="DQ104">
        <v>95034</v>
      </c>
      <c r="DR104">
        <v>95291</v>
      </c>
      <c r="DS104">
        <v>94279</v>
      </c>
      <c r="DT104">
        <v>94923</v>
      </c>
      <c r="DU104">
        <v>94343</v>
      </c>
      <c r="DV104">
        <v>95003</v>
      </c>
      <c r="DW104">
        <v>96413</v>
      </c>
      <c r="DX104">
        <v>97523</v>
      </c>
      <c r="DY104">
        <v>97913</v>
      </c>
      <c r="DZ104">
        <v>97467</v>
      </c>
      <c r="EA104">
        <v>96275</v>
      </c>
      <c r="EB104">
        <v>97505</v>
      </c>
      <c r="EC104">
        <v>98715</v>
      </c>
      <c r="ED104">
        <v>99915</v>
      </c>
      <c r="EE104">
        <v>101070</v>
      </c>
      <c r="EF104">
        <v>102610</v>
      </c>
      <c r="EG104">
        <v>102270</v>
      </c>
      <c r="EH104">
        <v>102650</v>
      </c>
      <c r="EI104">
        <v>102800</v>
      </c>
      <c r="EJ104">
        <v>103410</v>
      </c>
      <c r="EK104">
        <v>104840</v>
      </c>
      <c r="EL104">
        <v>106480</v>
      </c>
      <c r="EM104">
        <v>107314</v>
      </c>
      <c r="EN104">
        <v>107794</v>
      </c>
      <c r="EO104">
        <v>107674</v>
      </c>
      <c r="EP104">
        <v>107700</v>
      </c>
      <c r="EQ104">
        <v>108340</v>
      </c>
      <c r="ER104">
        <v>109650</v>
      </c>
      <c r="ES104">
        <v>111000</v>
      </c>
      <c r="ET104">
        <v>111858</v>
      </c>
      <c r="EU104">
        <v>112428</v>
      </c>
      <c r="EV104">
        <v>113124</v>
      </c>
      <c r="EW104">
        <v>114188</v>
      </c>
      <c r="EX104">
        <v>115326</v>
      </c>
      <c r="EY104">
        <v>115708</v>
      </c>
      <c r="EZ104">
        <v>116508</v>
      </c>
      <c r="FA104">
        <v>117808</v>
      </c>
      <c r="FB104">
        <v>119038</v>
      </c>
      <c r="FC104">
        <v>119080</v>
      </c>
      <c r="FD104">
        <v>120730</v>
      </c>
      <c r="FE104">
        <v>121434</v>
      </c>
      <c r="FF104">
        <v>121904</v>
      </c>
      <c r="FG104">
        <v>123388</v>
      </c>
      <c r="FH104">
        <v>125048</v>
      </c>
      <c r="FI104">
        <v>126742</v>
      </c>
      <c r="FJ104">
        <v>127412</v>
      </c>
      <c r="FK104">
        <v>128208</v>
      </c>
      <c r="FL104">
        <v>128910</v>
      </c>
      <c r="FM104">
        <v>130340</v>
      </c>
      <c r="FN104">
        <v>131226</v>
      </c>
      <c r="FO104">
        <v>132980</v>
      </c>
      <c r="FP104">
        <v>133916</v>
      </c>
      <c r="FQ104">
        <v>135224</v>
      </c>
      <c r="FR104">
        <v>136354</v>
      </c>
      <c r="FS104">
        <v>136543</v>
      </c>
      <c r="FT104">
        <v>137563</v>
      </c>
      <c r="FU104">
        <v>139363</v>
      </c>
      <c r="FV104">
        <v>140181</v>
      </c>
      <c r="FW104">
        <v>141911</v>
      </c>
      <c r="FX104">
        <v>142521</v>
      </c>
      <c r="FY104">
        <v>143885</v>
      </c>
      <c r="FZ104">
        <v>144957</v>
      </c>
      <c r="GA104">
        <v>144567</v>
      </c>
      <c r="GB104">
        <v>146265</v>
      </c>
      <c r="GC104">
        <v>147531</v>
      </c>
      <c r="GD104">
        <v>148340</v>
      </c>
      <c r="GE104">
        <v>148810</v>
      </c>
      <c r="GF104">
        <v>148126</v>
      </c>
      <c r="GG104">
        <v>148516</v>
      </c>
      <c r="GH104">
        <v>147874</v>
      </c>
      <c r="GI104">
        <v>148811</v>
      </c>
      <c r="GJ104">
        <v>150185</v>
      </c>
      <c r="GK104">
        <v>151853</v>
      </c>
      <c r="GL104">
        <v>151783</v>
      </c>
      <c r="GM104">
        <v>151385</v>
      </c>
      <c r="GN104">
        <v>151895</v>
      </c>
      <c r="GO104">
        <v>152993</v>
      </c>
      <c r="GP104">
        <v>152963</v>
      </c>
      <c r="GQ104">
        <v>154013</v>
      </c>
      <c r="GR104">
        <v>155013</v>
      </c>
      <c r="GS104">
        <v>155063</v>
      </c>
      <c r="GT104">
        <v>155483</v>
      </c>
      <c r="GU104">
        <v>156718</v>
      </c>
      <c r="GV104">
        <v>158128</v>
      </c>
      <c r="GW104">
        <v>158142</v>
      </c>
      <c r="GX104">
        <v>160042</v>
      </c>
      <c r="GY104">
        <v>160482</v>
      </c>
      <c r="GZ104">
        <v>161222</v>
      </c>
      <c r="HA104">
        <v>163162</v>
      </c>
      <c r="HB104">
        <v>164162</v>
      </c>
      <c r="HC104">
        <v>163808</v>
      </c>
      <c r="HD104">
        <v>165308</v>
      </c>
      <c r="HE104">
        <v>166844</v>
      </c>
      <c r="HF104">
        <v>167332</v>
      </c>
      <c r="HG104">
        <v>169010</v>
      </c>
      <c r="HH104">
        <v>169690</v>
      </c>
      <c r="HI104">
        <v>171610</v>
      </c>
      <c r="HJ104">
        <v>171990</v>
      </c>
      <c r="HK104">
        <v>173160</v>
      </c>
      <c r="HL104">
        <v>173624</v>
      </c>
      <c r="HM104">
        <v>174922</v>
      </c>
      <c r="HN104">
        <v>176562</v>
      </c>
      <c r="HO104">
        <v>178562</v>
      </c>
      <c r="HP104">
        <v>180120</v>
      </c>
      <c r="HQ104">
        <v>181910</v>
      </c>
      <c r="HR104">
        <v>182144</v>
      </c>
      <c r="HS104">
        <v>183644</v>
      </c>
      <c r="HT104">
        <v>184867</v>
      </c>
      <c r="HU104">
        <v>186117</v>
      </c>
      <c r="HV104">
        <v>187257</v>
      </c>
      <c r="HW104">
        <v>189247</v>
      </c>
      <c r="HX104">
        <v>190587</v>
      </c>
      <c r="HY104">
        <v>191101</v>
      </c>
      <c r="HZ104">
        <v>191391</v>
      </c>
      <c r="IA104">
        <v>192501</v>
      </c>
      <c r="IB104">
        <v>193725</v>
      </c>
      <c r="IC104">
        <v>194795</v>
      </c>
      <c r="ID104">
        <v>196245</v>
      </c>
      <c r="IE104">
        <v>198195</v>
      </c>
      <c r="IF104">
        <v>198243</v>
      </c>
      <c r="IG104">
        <v>199413</v>
      </c>
      <c r="IH104">
        <v>200413</v>
      </c>
      <c r="II104">
        <v>201123</v>
      </c>
      <c r="IJ104">
        <v>202013</v>
      </c>
      <c r="IK104">
        <v>203033</v>
      </c>
      <c r="IL104">
        <v>203373</v>
      </c>
      <c r="IM104">
        <v>204283</v>
      </c>
      <c r="IN104">
        <v>204693</v>
      </c>
      <c r="IO104">
        <v>205893</v>
      </c>
      <c r="IP104">
        <v>206535</v>
      </c>
      <c r="IQ104">
        <v>206665</v>
      </c>
      <c r="IR104">
        <v>207835</v>
      </c>
      <c r="IS104">
        <v>209415</v>
      </c>
      <c r="IT104">
        <v>210635</v>
      </c>
      <c r="IU104">
        <v>211845</v>
      </c>
      <c r="IV104">
        <v>212925</v>
      </c>
      <c r="IW104">
        <v>213975</v>
      </c>
      <c r="IX104">
        <v>215285</v>
      </c>
      <c r="IY104">
        <v>216295</v>
      </c>
      <c r="IZ104">
        <v>217435</v>
      </c>
      <c r="JA104">
        <v>218975</v>
      </c>
      <c r="JB104">
        <v>220555</v>
      </c>
      <c r="JC104">
        <v>221685</v>
      </c>
      <c r="JD104">
        <v>222935</v>
      </c>
      <c r="JE104">
        <v>224405</v>
      </c>
      <c r="JF104">
        <v>225395</v>
      </c>
      <c r="JG104">
        <v>226635</v>
      </c>
      <c r="JH104">
        <v>228125</v>
      </c>
      <c r="JI104">
        <v>229625</v>
      </c>
    </row>
    <row r="105" spans="1:269" x14ac:dyDescent="0.25">
      <c r="A105" t="s">
        <v>97</v>
      </c>
      <c r="B105">
        <v>572</v>
      </c>
      <c r="C105">
        <v>1402</v>
      </c>
      <c r="D105">
        <v>1182</v>
      </c>
      <c r="E105">
        <v>2094</v>
      </c>
      <c r="F105">
        <v>2278</v>
      </c>
      <c r="G105">
        <v>3686</v>
      </c>
      <c r="H105">
        <v>4786</v>
      </c>
      <c r="I105">
        <v>5580</v>
      </c>
      <c r="J105">
        <v>6530</v>
      </c>
      <c r="K105">
        <v>7542</v>
      </c>
      <c r="L105">
        <v>7972</v>
      </c>
      <c r="M105">
        <v>9068</v>
      </c>
      <c r="N105">
        <v>10408</v>
      </c>
      <c r="O105">
        <v>11578</v>
      </c>
      <c r="P105">
        <v>12593</v>
      </c>
      <c r="Q105">
        <v>14053</v>
      </c>
      <c r="R105">
        <v>14992</v>
      </c>
      <c r="S105">
        <v>15697</v>
      </c>
      <c r="T105">
        <v>17097</v>
      </c>
      <c r="U105">
        <v>18280</v>
      </c>
      <c r="V105">
        <v>19460</v>
      </c>
      <c r="W105">
        <v>20860</v>
      </c>
      <c r="X105">
        <v>21460</v>
      </c>
      <c r="Y105">
        <v>22385</v>
      </c>
      <c r="Z105">
        <v>22915</v>
      </c>
      <c r="AA105">
        <v>23463</v>
      </c>
      <c r="AB105">
        <v>24659</v>
      </c>
      <c r="AC105">
        <v>25405</v>
      </c>
      <c r="AD105">
        <v>25483</v>
      </c>
      <c r="AE105">
        <v>25933</v>
      </c>
      <c r="AF105">
        <v>27043</v>
      </c>
      <c r="AG105">
        <v>28421</v>
      </c>
      <c r="AH105">
        <v>29521</v>
      </c>
      <c r="AI105">
        <v>31121</v>
      </c>
      <c r="AJ105">
        <v>31291</v>
      </c>
      <c r="AK105">
        <v>30557</v>
      </c>
      <c r="AL105">
        <v>29587</v>
      </c>
      <c r="AM105">
        <v>30022</v>
      </c>
      <c r="AN105">
        <v>30239</v>
      </c>
      <c r="AO105">
        <v>29839</v>
      </c>
      <c r="AP105">
        <v>30079</v>
      </c>
      <c r="AQ105">
        <v>29279</v>
      </c>
      <c r="AR105">
        <v>29094</v>
      </c>
      <c r="AS105">
        <v>29684</v>
      </c>
      <c r="AT105">
        <v>28974</v>
      </c>
      <c r="AU105">
        <v>28844</v>
      </c>
      <c r="AV105">
        <v>29410</v>
      </c>
      <c r="AW105">
        <v>30410</v>
      </c>
      <c r="AX105">
        <v>31070</v>
      </c>
      <c r="AY105">
        <v>32280</v>
      </c>
      <c r="AZ105">
        <v>32630</v>
      </c>
      <c r="BA105">
        <v>33560</v>
      </c>
      <c r="BB105">
        <v>34645</v>
      </c>
      <c r="BC105">
        <v>35164</v>
      </c>
      <c r="BD105">
        <v>35998</v>
      </c>
      <c r="BE105">
        <v>36196</v>
      </c>
      <c r="BF105">
        <v>37234</v>
      </c>
      <c r="BG105">
        <v>38509</v>
      </c>
      <c r="BH105">
        <v>38909</v>
      </c>
      <c r="BI105">
        <v>39565</v>
      </c>
      <c r="BJ105">
        <v>39640</v>
      </c>
      <c r="BK105">
        <v>39570</v>
      </c>
      <c r="BL105">
        <v>40378</v>
      </c>
      <c r="BM105">
        <v>40830</v>
      </c>
      <c r="BN105">
        <v>40670</v>
      </c>
      <c r="BO105">
        <v>40980</v>
      </c>
      <c r="BP105">
        <v>41690</v>
      </c>
      <c r="BQ105">
        <v>42595</v>
      </c>
      <c r="BR105">
        <v>43385</v>
      </c>
      <c r="BS105">
        <v>42840</v>
      </c>
      <c r="BT105">
        <v>42380</v>
      </c>
      <c r="BU105">
        <v>43415</v>
      </c>
      <c r="BV105">
        <v>44715</v>
      </c>
      <c r="BW105">
        <v>46025</v>
      </c>
      <c r="BX105">
        <v>47425</v>
      </c>
      <c r="BY105">
        <v>48475</v>
      </c>
      <c r="BZ105">
        <v>50065</v>
      </c>
      <c r="CA105">
        <v>51375</v>
      </c>
      <c r="CB105">
        <v>52055</v>
      </c>
      <c r="CC105">
        <v>52635</v>
      </c>
      <c r="CD105">
        <v>53865</v>
      </c>
      <c r="CE105">
        <v>55555</v>
      </c>
      <c r="CF105">
        <v>55591</v>
      </c>
      <c r="CG105">
        <v>57191</v>
      </c>
      <c r="CH105">
        <v>58681</v>
      </c>
      <c r="CI105">
        <v>59921</v>
      </c>
      <c r="CJ105">
        <v>60195</v>
      </c>
      <c r="CK105">
        <v>61575</v>
      </c>
      <c r="CL105">
        <v>61855</v>
      </c>
      <c r="CM105">
        <v>63655</v>
      </c>
      <c r="CN105">
        <v>65055</v>
      </c>
      <c r="CO105">
        <v>66675</v>
      </c>
      <c r="CP105">
        <v>68475</v>
      </c>
      <c r="CQ105">
        <v>69945</v>
      </c>
      <c r="CR105">
        <v>69475</v>
      </c>
      <c r="CS105">
        <v>71075</v>
      </c>
      <c r="CT105">
        <v>72795</v>
      </c>
      <c r="CU105">
        <v>74195</v>
      </c>
      <c r="CV105">
        <v>75780</v>
      </c>
      <c r="CW105">
        <v>77180</v>
      </c>
      <c r="CX105">
        <v>78690</v>
      </c>
      <c r="CY105">
        <v>80290</v>
      </c>
      <c r="CZ105">
        <v>81360</v>
      </c>
      <c r="DA105">
        <v>82760</v>
      </c>
      <c r="DB105">
        <v>82824</v>
      </c>
      <c r="DC105">
        <v>83824</v>
      </c>
      <c r="DD105">
        <v>85224</v>
      </c>
      <c r="DE105">
        <v>86554</v>
      </c>
      <c r="DF105">
        <v>87654</v>
      </c>
      <c r="DG105">
        <v>88714</v>
      </c>
      <c r="DH105">
        <v>90054</v>
      </c>
      <c r="DI105">
        <v>91164</v>
      </c>
      <c r="DJ105">
        <v>91954</v>
      </c>
      <c r="DK105">
        <v>92814</v>
      </c>
      <c r="DL105">
        <v>93412</v>
      </c>
      <c r="DM105">
        <v>94046</v>
      </c>
      <c r="DN105">
        <v>95636</v>
      </c>
      <c r="DO105">
        <v>96196</v>
      </c>
      <c r="DP105">
        <v>97512</v>
      </c>
      <c r="DQ105">
        <v>98202</v>
      </c>
      <c r="DR105">
        <v>98420</v>
      </c>
      <c r="DS105">
        <v>97866</v>
      </c>
      <c r="DT105">
        <v>98328</v>
      </c>
      <c r="DU105">
        <v>97928</v>
      </c>
      <c r="DV105">
        <v>98848</v>
      </c>
      <c r="DW105">
        <v>99948</v>
      </c>
      <c r="DX105">
        <v>101068</v>
      </c>
      <c r="DY105">
        <v>101863</v>
      </c>
      <c r="DZ105">
        <v>101693</v>
      </c>
      <c r="EA105">
        <v>100837</v>
      </c>
      <c r="EB105">
        <v>101387</v>
      </c>
      <c r="EC105">
        <v>102582</v>
      </c>
      <c r="ED105">
        <v>103692</v>
      </c>
      <c r="EE105">
        <v>104847</v>
      </c>
      <c r="EF105">
        <v>106087</v>
      </c>
      <c r="EG105">
        <v>105627</v>
      </c>
      <c r="EH105">
        <v>106202</v>
      </c>
      <c r="EI105">
        <v>106402</v>
      </c>
      <c r="EJ105">
        <v>106852</v>
      </c>
      <c r="EK105">
        <v>107967</v>
      </c>
      <c r="EL105">
        <v>109417</v>
      </c>
      <c r="EM105">
        <v>110221</v>
      </c>
      <c r="EN105">
        <v>110891</v>
      </c>
      <c r="EO105">
        <v>111571</v>
      </c>
      <c r="EP105">
        <v>112019</v>
      </c>
      <c r="EQ105">
        <v>113297</v>
      </c>
      <c r="ER105">
        <v>114515</v>
      </c>
      <c r="ES105">
        <v>115555</v>
      </c>
      <c r="ET105">
        <v>116569</v>
      </c>
      <c r="EU105">
        <v>117283</v>
      </c>
      <c r="EV105">
        <v>117980</v>
      </c>
      <c r="EW105">
        <v>119090</v>
      </c>
      <c r="EX105">
        <v>119774</v>
      </c>
      <c r="EY105">
        <v>120076</v>
      </c>
      <c r="EZ105">
        <v>121166</v>
      </c>
      <c r="FA105">
        <v>122166</v>
      </c>
      <c r="FB105">
        <v>123396</v>
      </c>
      <c r="FC105">
        <v>123468</v>
      </c>
      <c r="FD105">
        <v>124133</v>
      </c>
      <c r="FE105">
        <v>125063</v>
      </c>
      <c r="FF105">
        <v>125876</v>
      </c>
      <c r="FG105">
        <v>127157</v>
      </c>
      <c r="FH105">
        <v>128615</v>
      </c>
      <c r="FI105">
        <v>129309</v>
      </c>
      <c r="FJ105">
        <v>130069</v>
      </c>
      <c r="FK105">
        <v>131231</v>
      </c>
      <c r="FL105">
        <v>131535</v>
      </c>
      <c r="FM105">
        <v>133042</v>
      </c>
      <c r="FN105">
        <v>134764</v>
      </c>
      <c r="FO105">
        <v>136438</v>
      </c>
      <c r="FP105">
        <v>137714</v>
      </c>
      <c r="FQ105">
        <v>138920</v>
      </c>
      <c r="FR105">
        <v>140240</v>
      </c>
      <c r="FS105">
        <v>140579</v>
      </c>
      <c r="FT105">
        <v>141711</v>
      </c>
      <c r="FU105">
        <v>143511</v>
      </c>
      <c r="FV105">
        <v>144727</v>
      </c>
      <c r="FW105">
        <v>146211</v>
      </c>
      <c r="FX105">
        <v>147211</v>
      </c>
      <c r="FY105">
        <v>148111</v>
      </c>
      <c r="FZ105">
        <v>149077</v>
      </c>
      <c r="GA105">
        <v>148681</v>
      </c>
      <c r="GB105">
        <v>150253</v>
      </c>
      <c r="GC105">
        <v>151521</v>
      </c>
      <c r="GD105">
        <v>152740</v>
      </c>
      <c r="GE105">
        <v>153220</v>
      </c>
      <c r="GF105">
        <v>152390</v>
      </c>
      <c r="GG105">
        <v>152470</v>
      </c>
      <c r="GH105">
        <v>151974</v>
      </c>
      <c r="GI105">
        <v>152552</v>
      </c>
      <c r="GJ105">
        <v>153842</v>
      </c>
      <c r="GK105">
        <v>154564</v>
      </c>
      <c r="GL105">
        <v>155467</v>
      </c>
      <c r="GM105">
        <v>155033</v>
      </c>
      <c r="GN105">
        <v>155677</v>
      </c>
      <c r="GO105">
        <v>156620</v>
      </c>
      <c r="GP105">
        <v>157201</v>
      </c>
      <c r="GQ105">
        <v>157841</v>
      </c>
      <c r="GR105">
        <v>158511</v>
      </c>
      <c r="GS105">
        <v>158361</v>
      </c>
      <c r="GT105">
        <v>159316</v>
      </c>
      <c r="GU105">
        <v>160926</v>
      </c>
      <c r="GV105">
        <v>162002</v>
      </c>
      <c r="GW105">
        <v>161546</v>
      </c>
      <c r="GX105">
        <v>162453</v>
      </c>
      <c r="GY105">
        <v>163153</v>
      </c>
      <c r="GZ105">
        <v>164193</v>
      </c>
      <c r="HA105">
        <v>165653</v>
      </c>
      <c r="HB105">
        <v>166853</v>
      </c>
      <c r="HC105">
        <v>166974</v>
      </c>
      <c r="HD105">
        <v>168574</v>
      </c>
      <c r="HE105">
        <v>169710</v>
      </c>
      <c r="HF105">
        <v>169930</v>
      </c>
      <c r="HG105">
        <v>171404</v>
      </c>
      <c r="HH105">
        <v>173034</v>
      </c>
      <c r="HI105">
        <v>174954</v>
      </c>
      <c r="HJ105">
        <v>175814</v>
      </c>
      <c r="HK105">
        <v>176914</v>
      </c>
      <c r="HL105">
        <v>177276</v>
      </c>
      <c r="HM105">
        <v>178704</v>
      </c>
      <c r="HN105">
        <v>180314</v>
      </c>
      <c r="HO105">
        <v>182194</v>
      </c>
      <c r="HP105">
        <v>183904</v>
      </c>
      <c r="HQ105">
        <v>185826</v>
      </c>
      <c r="HR105">
        <v>185134</v>
      </c>
      <c r="HS105">
        <v>186276</v>
      </c>
      <c r="HT105">
        <v>187341</v>
      </c>
      <c r="HU105">
        <v>188191</v>
      </c>
      <c r="HV105">
        <v>189081</v>
      </c>
      <c r="HW105">
        <v>189871</v>
      </c>
      <c r="HX105">
        <v>191252</v>
      </c>
      <c r="HY105">
        <v>191888</v>
      </c>
      <c r="HZ105">
        <v>192818</v>
      </c>
      <c r="IA105">
        <v>193338</v>
      </c>
      <c r="IB105">
        <v>194308</v>
      </c>
      <c r="IC105">
        <v>195748</v>
      </c>
      <c r="ID105">
        <v>196718</v>
      </c>
      <c r="IE105">
        <v>198168</v>
      </c>
      <c r="IF105">
        <v>198740</v>
      </c>
      <c r="IG105">
        <v>199792</v>
      </c>
      <c r="IH105">
        <v>200792</v>
      </c>
      <c r="II105">
        <v>201542</v>
      </c>
      <c r="IJ105">
        <v>202222</v>
      </c>
      <c r="IK105">
        <v>203222</v>
      </c>
      <c r="IL105">
        <v>203357</v>
      </c>
      <c r="IM105">
        <v>203817</v>
      </c>
      <c r="IN105">
        <v>204281</v>
      </c>
      <c r="IO105">
        <v>205411</v>
      </c>
      <c r="IP105">
        <v>206401</v>
      </c>
      <c r="IQ105">
        <v>206461</v>
      </c>
      <c r="IR105">
        <v>207631</v>
      </c>
      <c r="IS105">
        <v>208291</v>
      </c>
      <c r="IT105">
        <v>209811</v>
      </c>
      <c r="IU105">
        <v>210941</v>
      </c>
      <c r="IV105">
        <v>212041</v>
      </c>
      <c r="IW105">
        <v>213051</v>
      </c>
      <c r="IX105">
        <v>214251</v>
      </c>
      <c r="IY105">
        <v>215641</v>
      </c>
      <c r="IZ105">
        <v>216861</v>
      </c>
      <c r="JA105">
        <v>218361</v>
      </c>
      <c r="JB105">
        <v>219451</v>
      </c>
      <c r="JC105">
        <v>220571</v>
      </c>
      <c r="JD105">
        <v>221991</v>
      </c>
      <c r="JE105">
        <v>223001</v>
      </c>
      <c r="JF105">
        <v>224051</v>
      </c>
      <c r="JG105">
        <v>225581</v>
      </c>
      <c r="JH105">
        <v>227031</v>
      </c>
      <c r="JI105">
        <v>228341</v>
      </c>
    </row>
    <row r="106" spans="1:269" x14ac:dyDescent="0.25">
      <c r="A106" t="s">
        <v>39</v>
      </c>
      <c r="B106">
        <v>806</v>
      </c>
      <c r="C106">
        <v>630</v>
      </c>
      <c r="D106">
        <v>-240</v>
      </c>
      <c r="E106">
        <v>228</v>
      </c>
      <c r="F106">
        <v>1167</v>
      </c>
      <c r="G106">
        <v>2072</v>
      </c>
      <c r="H106">
        <v>3929</v>
      </c>
      <c r="I106">
        <v>4828</v>
      </c>
      <c r="J106">
        <v>5398</v>
      </c>
      <c r="K106">
        <v>6617</v>
      </c>
      <c r="L106">
        <v>6701</v>
      </c>
      <c r="M106">
        <v>7279</v>
      </c>
      <c r="N106">
        <v>9229</v>
      </c>
      <c r="O106">
        <v>11069</v>
      </c>
      <c r="P106">
        <v>12609</v>
      </c>
      <c r="Q106">
        <v>13209</v>
      </c>
      <c r="R106">
        <v>13439</v>
      </c>
      <c r="S106">
        <v>15305</v>
      </c>
      <c r="T106">
        <v>15679</v>
      </c>
      <c r="U106">
        <v>15909</v>
      </c>
      <c r="V106">
        <v>17131</v>
      </c>
      <c r="W106">
        <v>18081</v>
      </c>
      <c r="X106">
        <v>19171</v>
      </c>
      <c r="Y106">
        <v>19756</v>
      </c>
      <c r="Z106">
        <v>20356</v>
      </c>
      <c r="AA106">
        <v>21439</v>
      </c>
      <c r="AB106">
        <v>21371</v>
      </c>
      <c r="AC106">
        <v>21817</v>
      </c>
      <c r="AD106">
        <v>21970</v>
      </c>
      <c r="AE106">
        <v>21682</v>
      </c>
      <c r="AF106">
        <v>21674</v>
      </c>
      <c r="AG106">
        <v>22114</v>
      </c>
      <c r="AH106">
        <v>23288</v>
      </c>
      <c r="AI106">
        <v>25268</v>
      </c>
      <c r="AJ106">
        <v>25164</v>
      </c>
      <c r="AK106">
        <v>24424</v>
      </c>
      <c r="AL106">
        <v>23274</v>
      </c>
      <c r="AM106">
        <v>23368</v>
      </c>
      <c r="AN106">
        <v>22898</v>
      </c>
      <c r="AO106">
        <v>22142</v>
      </c>
      <c r="AP106">
        <v>22105</v>
      </c>
      <c r="AQ106">
        <v>21480</v>
      </c>
      <c r="AR106">
        <v>20730</v>
      </c>
      <c r="AS106">
        <v>20626</v>
      </c>
      <c r="AT106">
        <v>19546</v>
      </c>
      <c r="AU106">
        <v>19466</v>
      </c>
      <c r="AV106">
        <v>19754</v>
      </c>
      <c r="AW106">
        <v>19522</v>
      </c>
      <c r="AX106">
        <v>19948</v>
      </c>
      <c r="AY106">
        <v>20603</v>
      </c>
      <c r="AZ106">
        <v>22473</v>
      </c>
      <c r="BA106">
        <v>23745</v>
      </c>
      <c r="BB106">
        <v>24345</v>
      </c>
      <c r="BC106">
        <v>23735</v>
      </c>
      <c r="BD106">
        <v>23887</v>
      </c>
      <c r="BE106">
        <v>25061</v>
      </c>
      <c r="BF106">
        <v>24601</v>
      </c>
      <c r="BG106">
        <v>25201</v>
      </c>
      <c r="BH106">
        <v>26111</v>
      </c>
      <c r="BI106">
        <v>26681</v>
      </c>
      <c r="BJ106">
        <v>26931</v>
      </c>
      <c r="BK106">
        <v>26481</v>
      </c>
      <c r="BL106">
        <v>27401</v>
      </c>
      <c r="BM106">
        <v>28253</v>
      </c>
      <c r="BN106">
        <v>29295</v>
      </c>
      <c r="BO106">
        <v>30775</v>
      </c>
      <c r="BP106">
        <v>32775</v>
      </c>
      <c r="BQ106">
        <v>34775</v>
      </c>
      <c r="BR106">
        <v>36425</v>
      </c>
      <c r="BS106">
        <v>35665</v>
      </c>
      <c r="BT106">
        <v>36965</v>
      </c>
      <c r="BU106">
        <v>38265</v>
      </c>
      <c r="BV106">
        <v>38515</v>
      </c>
      <c r="BW106">
        <v>39815</v>
      </c>
      <c r="BX106">
        <v>41115</v>
      </c>
      <c r="BY106">
        <v>42015</v>
      </c>
      <c r="BZ106">
        <v>44015</v>
      </c>
      <c r="CA106">
        <v>46015</v>
      </c>
      <c r="CB106">
        <v>47895</v>
      </c>
      <c r="CC106">
        <v>48175</v>
      </c>
      <c r="CD106">
        <v>49825</v>
      </c>
      <c r="CE106">
        <v>51475</v>
      </c>
      <c r="CF106">
        <v>52425</v>
      </c>
      <c r="CG106">
        <v>54075</v>
      </c>
      <c r="CH106">
        <v>55725</v>
      </c>
      <c r="CI106">
        <v>57515</v>
      </c>
      <c r="CJ106">
        <v>59089</v>
      </c>
      <c r="CK106">
        <v>61089</v>
      </c>
      <c r="CL106">
        <v>60699</v>
      </c>
      <c r="CM106">
        <v>62699</v>
      </c>
      <c r="CN106">
        <v>64699</v>
      </c>
      <c r="CO106">
        <v>66209</v>
      </c>
      <c r="CP106">
        <v>67999</v>
      </c>
      <c r="CQ106">
        <v>69729</v>
      </c>
      <c r="CR106">
        <v>68929</v>
      </c>
      <c r="CS106">
        <v>70229</v>
      </c>
      <c r="CT106">
        <v>71989</v>
      </c>
      <c r="CU106">
        <v>73209</v>
      </c>
      <c r="CV106">
        <v>74859</v>
      </c>
      <c r="CW106">
        <v>76629</v>
      </c>
      <c r="CX106">
        <v>78279</v>
      </c>
      <c r="CY106">
        <v>80279</v>
      </c>
      <c r="CZ106">
        <v>82279</v>
      </c>
      <c r="DA106">
        <v>84279</v>
      </c>
      <c r="DB106">
        <v>84579</v>
      </c>
      <c r="DC106">
        <v>86219</v>
      </c>
      <c r="DD106">
        <v>86819</v>
      </c>
      <c r="DE106">
        <v>88119</v>
      </c>
      <c r="DF106">
        <v>89469</v>
      </c>
      <c r="DG106">
        <v>90779</v>
      </c>
      <c r="DH106">
        <v>92379</v>
      </c>
      <c r="DI106">
        <v>94379</v>
      </c>
      <c r="DJ106">
        <v>95679</v>
      </c>
      <c r="DK106">
        <v>97359</v>
      </c>
      <c r="DL106">
        <v>98659</v>
      </c>
      <c r="DM106">
        <v>99949</v>
      </c>
      <c r="DN106">
        <v>101599</v>
      </c>
      <c r="DO106">
        <v>102769</v>
      </c>
      <c r="DP106">
        <v>103889</v>
      </c>
      <c r="DQ106">
        <v>104839</v>
      </c>
      <c r="DR106">
        <v>105089</v>
      </c>
      <c r="DS106">
        <v>103939</v>
      </c>
      <c r="DT106">
        <v>103919</v>
      </c>
      <c r="DU106">
        <v>103119</v>
      </c>
      <c r="DV106">
        <v>103739</v>
      </c>
      <c r="DW106">
        <v>103899</v>
      </c>
      <c r="DX106">
        <v>104419</v>
      </c>
      <c r="DY106">
        <v>105549</v>
      </c>
      <c r="DZ106">
        <v>106429</v>
      </c>
      <c r="EA106">
        <v>105771</v>
      </c>
      <c r="EB106">
        <v>106951</v>
      </c>
      <c r="EC106">
        <v>107811</v>
      </c>
      <c r="ED106">
        <v>108821</v>
      </c>
      <c r="EE106">
        <v>109911</v>
      </c>
      <c r="EF106">
        <v>111091</v>
      </c>
      <c r="EG106">
        <v>110581</v>
      </c>
      <c r="EH106">
        <v>111641</v>
      </c>
      <c r="EI106">
        <v>111831</v>
      </c>
      <c r="EJ106">
        <v>112411</v>
      </c>
      <c r="EK106">
        <v>114001</v>
      </c>
      <c r="EL106">
        <v>115181</v>
      </c>
      <c r="EM106">
        <v>116606</v>
      </c>
      <c r="EN106">
        <v>117068</v>
      </c>
      <c r="EO106">
        <v>117518</v>
      </c>
      <c r="EP106">
        <v>117710</v>
      </c>
      <c r="EQ106">
        <v>118840</v>
      </c>
      <c r="ER106">
        <v>119780</v>
      </c>
      <c r="ES106">
        <v>119680</v>
      </c>
      <c r="ET106">
        <v>120220</v>
      </c>
      <c r="EU106">
        <v>121470</v>
      </c>
      <c r="EV106">
        <v>122837</v>
      </c>
      <c r="EW106">
        <v>123058</v>
      </c>
      <c r="EX106">
        <v>124252</v>
      </c>
      <c r="EY106">
        <v>125783</v>
      </c>
      <c r="EZ106">
        <v>127161</v>
      </c>
      <c r="FA106">
        <v>128688</v>
      </c>
      <c r="FB106">
        <v>128938</v>
      </c>
      <c r="FC106">
        <v>129891</v>
      </c>
      <c r="FD106">
        <v>130791</v>
      </c>
      <c r="FE106">
        <v>131504</v>
      </c>
      <c r="FF106">
        <v>132861</v>
      </c>
      <c r="FG106">
        <v>134836</v>
      </c>
      <c r="FH106">
        <v>136446</v>
      </c>
      <c r="FI106">
        <v>137589</v>
      </c>
      <c r="FJ106">
        <v>138493</v>
      </c>
      <c r="FK106">
        <v>138373</v>
      </c>
      <c r="FL106">
        <v>138513</v>
      </c>
      <c r="FM106">
        <v>139577</v>
      </c>
      <c r="FN106">
        <v>140827</v>
      </c>
      <c r="FO106">
        <v>142617</v>
      </c>
      <c r="FP106">
        <v>143197</v>
      </c>
      <c r="FQ106">
        <v>144469</v>
      </c>
      <c r="FR106">
        <v>146119</v>
      </c>
      <c r="FS106">
        <v>146841</v>
      </c>
      <c r="FT106">
        <v>148491</v>
      </c>
      <c r="FU106">
        <v>150092</v>
      </c>
      <c r="FV106">
        <v>151368</v>
      </c>
      <c r="FW106">
        <v>151928</v>
      </c>
      <c r="FX106">
        <v>153162</v>
      </c>
      <c r="FY106">
        <v>154382</v>
      </c>
      <c r="FZ106">
        <v>155624</v>
      </c>
      <c r="GA106">
        <v>155600</v>
      </c>
      <c r="GB106">
        <v>157046</v>
      </c>
      <c r="GC106">
        <v>158751</v>
      </c>
      <c r="GD106">
        <v>160197</v>
      </c>
      <c r="GE106">
        <v>160097</v>
      </c>
      <c r="GF106">
        <v>159267</v>
      </c>
      <c r="GG106">
        <v>159413</v>
      </c>
      <c r="GH106">
        <v>159431</v>
      </c>
      <c r="GI106">
        <v>159390</v>
      </c>
      <c r="GJ106">
        <v>160522</v>
      </c>
      <c r="GK106">
        <v>161448</v>
      </c>
      <c r="GL106">
        <v>162362</v>
      </c>
      <c r="GM106">
        <v>162212</v>
      </c>
      <c r="GN106">
        <v>162658</v>
      </c>
      <c r="GO106">
        <v>162726</v>
      </c>
      <c r="GP106">
        <v>163025</v>
      </c>
      <c r="GQ106">
        <v>164093</v>
      </c>
      <c r="GR106">
        <v>164753</v>
      </c>
      <c r="GS106">
        <v>164853</v>
      </c>
      <c r="GT106">
        <v>165558</v>
      </c>
      <c r="GU106">
        <v>166674</v>
      </c>
      <c r="GV106">
        <v>167114</v>
      </c>
      <c r="GW106">
        <v>167304</v>
      </c>
      <c r="GX106">
        <v>168504</v>
      </c>
      <c r="GY106">
        <v>169332</v>
      </c>
      <c r="GZ106">
        <v>171099</v>
      </c>
      <c r="HA106">
        <v>172950</v>
      </c>
      <c r="HB106">
        <v>174213</v>
      </c>
      <c r="HC106">
        <v>174843</v>
      </c>
      <c r="HD106">
        <v>175993</v>
      </c>
      <c r="HE106">
        <v>176927</v>
      </c>
      <c r="HF106">
        <v>178187</v>
      </c>
      <c r="HG106">
        <v>179477</v>
      </c>
      <c r="HH106">
        <v>181477</v>
      </c>
      <c r="HI106">
        <v>183127</v>
      </c>
      <c r="HJ106">
        <v>184427</v>
      </c>
      <c r="HK106">
        <v>184707</v>
      </c>
      <c r="HL106">
        <v>184481</v>
      </c>
      <c r="HM106">
        <v>185431</v>
      </c>
      <c r="HN106">
        <v>186381</v>
      </c>
      <c r="HO106">
        <v>187681</v>
      </c>
      <c r="HP106">
        <v>188801</v>
      </c>
      <c r="HQ106">
        <v>190801</v>
      </c>
      <c r="HR106">
        <v>191751</v>
      </c>
      <c r="HS106">
        <v>192015</v>
      </c>
      <c r="HT106">
        <v>193545</v>
      </c>
      <c r="HU106">
        <v>193437</v>
      </c>
      <c r="HV106">
        <v>193493</v>
      </c>
      <c r="HW106">
        <v>193831</v>
      </c>
      <c r="HX106">
        <v>193307</v>
      </c>
      <c r="HY106">
        <v>193537</v>
      </c>
      <c r="HZ106">
        <v>193590</v>
      </c>
      <c r="IA106">
        <v>194530</v>
      </c>
      <c r="IB106">
        <v>195500</v>
      </c>
      <c r="IC106">
        <v>196084</v>
      </c>
      <c r="ID106">
        <v>196701</v>
      </c>
      <c r="IE106">
        <v>196591</v>
      </c>
      <c r="IF106">
        <v>197891</v>
      </c>
      <c r="IG106">
        <v>199541</v>
      </c>
      <c r="IH106">
        <v>201181</v>
      </c>
      <c r="II106">
        <v>202414</v>
      </c>
      <c r="IJ106">
        <v>203714</v>
      </c>
      <c r="IK106">
        <v>203264</v>
      </c>
      <c r="IL106">
        <v>202834</v>
      </c>
      <c r="IM106">
        <v>204484</v>
      </c>
      <c r="IN106">
        <v>205074</v>
      </c>
      <c r="IO106">
        <v>205966</v>
      </c>
      <c r="IP106">
        <v>207266</v>
      </c>
      <c r="IQ106">
        <v>207250</v>
      </c>
      <c r="IR106">
        <v>208900</v>
      </c>
      <c r="IS106">
        <v>209340</v>
      </c>
      <c r="IT106">
        <v>209920</v>
      </c>
      <c r="IU106">
        <v>211570</v>
      </c>
      <c r="IV106">
        <v>213220</v>
      </c>
      <c r="IW106">
        <v>214170</v>
      </c>
      <c r="IX106">
        <v>214770</v>
      </c>
      <c r="IY106">
        <v>215720</v>
      </c>
      <c r="IZ106">
        <v>216860</v>
      </c>
      <c r="JA106">
        <v>218100</v>
      </c>
      <c r="JB106">
        <v>218350</v>
      </c>
      <c r="JC106">
        <v>220070</v>
      </c>
      <c r="JD106">
        <v>222000</v>
      </c>
      <c r="JE106">
        <v>222600</v>
      </c>
      <c r="JF106">
        <v>224250</v>
      </c>
      <c r="JG106">
        <v>225790</v>
      </c>
      <c r="JH106">
        <v>226876</v>
      </c>
      <c r="JI106">
        <v>228176</v>
      </c>
    </row>
    <row r="107" spans="1:269" x14ac:dyDescent="0.25">
      <c r="A107" t="s">
        <v>1</v>
      </c>
      <c r="B107">
        <v>720</v>
      </c>
      <c r="C107">
        <v>1100</v>
      </c>
      <c r="D107">
        <v>850</v>
      </c>
      <c r="E107">
        <v>2160</v>
      </c>
      <c r="F107">
        <v>1824</v>
      </c>
      <c r="G107">
        <v>1982</v>
      </c>
      <c r="H107">
        <v>3982</v>
      </c>
      <c r="I107">
        <v>4139</v>
      </c>
      <c r="J107">
        <v>5363</v>
      </c>
      <c r="K107">
        <v>6553</v>
      </c>
      <c r="L107">
        <v>6329</v>
      </c>
      <c r="M107">
        <v>7640</v>
      </c>
      <c r="N107">
        <v>8810</v>
      </c>
      <c r="O107">
        <v>8462</v>
      </c>
      <c r="P107">
        <v>8781</v>
      </c>
      <c r="Q107">
        <v>10291</v>
      </c>
      <c r="R107">
        <v>10520</v>
      </c>
      <c r="S107">
        <v>11350</v>
      </c>
      <c r="T107">
        <v>12767</v>
      </c>
      <c r="U107">
        <v>12129</v>
      </c>
      <c r="V107">
        <v>14129</v>
      </c>
      <c r="W107">
        <v>14951</v>
      </c>
      <c r="X107">
        <v>15979</v>
      </c>
      <c r="Y107">
        <v>17079</v>
      </c>
      <c r="Z107">
        <v>17987</v>
      </c>
      <c r="AA107">
        <v>19037</v>
      </c>
      <c r="AB107">
        <v>20307</v>
      </c>
      <c r="AC107">
        <v>20647</v>
      </c>
      <c r="AD107">
        <v>20919</v>
      </c>
      <c r="AE107">
        <v>21786</v>
      </c>
      <c r="AF107">
        <v>21906</v>
      </c>
      <c r="AG107">
        <v>23316</v>
      </c>
      <c r="AH107">
        <v>24059</v>
      </c>
      <c r="AI107">
        <v>25694</v>
      </c>
      <c r="AJ107">
        <v>26344</v>
      </c>
      <c r="AK107">
        <v>25614</v>
      </c>
      <c r="AL107">
        <v>23504</v>
      </c>
      <c r="AM107">
        <v>23429</v>
      </c>
      <c r="AN107">
        <v>22239</v>
      </c>
      <c r="AO107">
        <v>20189</v>
      </c>
      <c r="AP107">
        <v>19729</v>
      </c>
      <c r="AQ107">
        <v>17679</v>
      </c>
      <c r="AR107">
        <v>16349</v>
      </c>
      <c r="AS107">
        <v>16099</v>
      </c>
      <c r="AT107">
        <v>15169</v>
      </c>
      <c r="AU107">
        <v>15179</v>
      </c>
      <c r="AV107">
        <v>14659</v>
      </c>
      <c r="AW107">
        <v>14859</v>
      </c>
      <c r="AX107">
        <v>16243</v>
      </c>
      <c r="AY107">
        <v>17353</v>
      </c>
      <c r="AZ107">
        <v>17653</v>
      </c>
      <c r="BA107">
        <v>19313</v>
      </c>
      <c r="BB107">
        <v>20443</v>
      </c>
      <c r="BC107">
        <v>19063</v>
      </c>
      <c r="BD107">
        <v>21063</v>
      </c>
      <c r="BE107">
        <v>21183</v>
      </c>
      <c r="BF107">
        <v>21823</v>
      </c>
      <c r="BG107">
        <v>22723</v>
      </c>
      <c r="BH107">
        <v>24273</v>
      </c>
      <c r="BI107">
        <v>25433</v>
      </c>
      <c r="BJ107">
        <v>26143</v>
      </c>
      <c r="BK107">
        <v>25467</v>
      </c>
      <c r="BL107">
        <v>26677</v>
      </c>
      <c r="BM107">
        <v>28153</v>
      </c>
      <c r="BN107">
        <v>29512</v>
      </c>
      <c r="BO107">
        <v>31182</v>
      </c>
      <c r="BP107">
        <v>32832</v>
      </c>
      <c r="BQ107">
        <v>33812</v>
      </c>
      <c r="BR107">
        <v>33882</v>
      </c>
      <c r="BS107">
        <v>33812</v>
      </c>
      <c r="BT107">
        <v>34221</v>
      </c>
      <c r="BU107">
        <v>34821</v>
      </c>
      <c r="BV107">
        <v>36821</v>
      </c>
      <c r="BW107">
        <v>37061</v>
      </c>
      <c r="BX107">
        <v>38801</v>
      </c>
      <c r="BY107">
        <v>39501</v>
      </c>
      <c r="BZ107">
        <v>41501</v>
      </c>
      <c r="CA107">
        <v>43501</v>
      </c>
      <c r="CB107">
        <v>45151</v>
      </c>
      <c r="CC107">
        <v>44731</v>
      </c>
      <c r="CD107">
        <v>46131</v>
      </c>
      <c r="CE107">
        <v>46671</v>
      </c>
      <c r="CF107">
        <v>47461</v>
      </c>
      <c r="CG107">
        <v>49171</v>
      </c>
      <c r="CH107">
        <v>50901</v>
      </c>
      <c r="CI107">
        <v>51641</v>
      </c>
      <c r="CJ107">
        <v>51375</v>
      </c>
      <c r="CK107">
        <v>53375</v>
      </c>
      <c r="CL107">
        <v>53375</v>
      </c>
      <c r="CM107">
        <v>55075</v>
      </c>
      <c r="CN107">
        <v>56825</v>
      </c>
      <c r="CO107">
        <v>58105</v>
      </c>
      <c r="CP107">
        <v>59995</v>
      </c>
      <c r="CQ107">
        <v>61405</v>
      </c>
      <c r="CR107">
        <v>61271</v>
      </c>
      <c r="CS107">
        <v>62511</v>
      </c>
      <c r="CT107">
        <v>64171</v>
      </c>
      <c r="CU107">
        <v>65711</v>
      </c>
      <c r="CV107">
        <v>67711</v>
      </c>
      <c r="CW107">
        <v>68923</v>
      </c>
      <c r="CX107">
        <v>70353</v>
      </c>
      <c r="CY107">
        <v>72073</v>
      </c>
      <c r="CZ107">
        <v>73453</v>
      </c>
      <c r="DA107">
        <v>75453</v>
      </c>
      <c r="DB107">
        <v>75617</v>
      </c>
      <c r="DC107">
        <v>76947</v>
      </c>
      <c r="DD107">
        <v>78947</v>
      </c>
      <c r="DE107">
        <v>80397</v>
      </c>
      <c r="DF107">
        <v>81847</v>
      </c>
      <c r="DG107">
        <v>83197</v>
      </c>
      <c r="DH107">
        <v>85197</v>
      </c>
      <c r="DI107">
        <v>86587</v>
      </c>
      <c r="DJ107">
        <v>87497</v>
      </c>
      <c r="DK107">
        <v>88229</v>
      </c>
      <c r="DL107">
        <v>89367</v>
      </c>
      <c r="DM107">
        <v>89249</v>
      </c>
      <c r="DN107">
        <v>91249</v>
      </c>
      <c r="DO107">
        <v>92200</v>
      </c>
      <c r="DP107">
        <v>92039</v>
      </c>
      <c r="DQ107">
        <v>93189</v>
      </c>
      <c r="DR107">
        <v>91541</v>
      </c>
      <c r="DS107">
        <v>90207</v>
      </c>
      <c r="DT107">
        <v>88933</v>
      </c>
      <c r="DU107">
        <v>89133</v>
      </c>
      <c r="DV107">
        <v>89323</v>
      </c>
      <c r="DW107">
        <v>91253</v>
      </c>
      <c r="DX107">
        <v>92163</v>
      </c>
      <c r="DY107">
        <v>92673</v>
      </c>
      <c r="DZ107">
        <v>92484</v>
      </c>
      <c r="EA107">
        <v>91128</v>
      </c>
      <c r="EB107">
        <v>91778</v>
      </c>
      <c r="EC107">
        <v>92868</v>
      </c>
      <c r="ED107">
        <v>94418</v>
      </c>
      <c r="EE107">
        <v>95608</v>
      </c>
      <c r="EF107">
        <v>96778</v>
      </c>
      <c r="EG107">
        <v>96105</v>
      </c>
      <c r="EH107">
        <v>96925</v>
      </c>
      <c r="EI107">
        <v>97395</v>
      </c>
      <c r="EJ107">
        <v>98201</v>
      </c>
      <c r="EK107">
        <v>100081</v>
      </c>
      <c r="EL107">
        <v>100051</v>
      </c>
      <c r="EM107">
        <v>101175</v>
      </c>
      <c r="EN107">
        <v>101695</v>
      </c>
      <c r="EO107">
        <v>101899</v>
      </c>
      <c r="EP107">
        <v>102578</v>
      </c>
      <c r="EQ107">
        <v>104008</v>
      </c>
      <c r="ER107">
        <v>104968</v>
      </c>
      <c r="ES107">
        <v>105650</v>
      </c>
      <c r="ET107">
        <v>106900</v>
      </c>
      <c r="EU107">
        <v>107080</v>
      </c>
      <c r="EV107">
        <v>107730</v>
      </c>
      <c r="EW107">
        <v>108480</v>
      </c>
      <c r="EX107">
        <v>109024</v>
      </c>
      <c r="EY107">
        <v>109953</v>
      </c>
      <c r="EZ107">
        <v>110961</v>
      </c>
      <c r="FA107">
        <v>112961</v>
      </c>
      <c r="FB107">
        <v>113731</v>
      </c>
      <c r="FC107">
        <v>113470</v>
      </c>
      <c r="FD107">
        <v>115020</v>
      </c>
      <c r="FE107">
        <v>116260</v>
      </c>
      <c r="FF107">
        <v>116862</v>
      </c>
      <c r="FG107">
        <v>117858</v>
      </c>
      <c r="FH107">
        <v>119528</v>
      </c>
      <c r="FI107">
        <v>121078</v>
      </c>
      <c r="FJ107">
        <v>121848</v>
      </c>
      <c r="FK107">
        <v>122718</v>
      </c>
      <c r="FL107">
        <v>122970</v>
      </c>
      <c r="FM107">
        <v>123577</v>
      </c>
      <c r="FN107">
        <v>125577</v>
      </c>
      <c r="FO107">
        <v>126372</v>
      </c>
      <c r="FP107">
        <v>127602</v>
      </c>
      <c r="FQ107">
        <v>128536</v>
      </c>
      <c r="FR107">
        <v>130172</v>
      </c>
      <c r="FS107">
        <v>130110</v>
      </c>
      <c r="FT107">
        <v>131740</v>
      </c>
      <c r="FU107">
        <v>133110</v>
      </c>
      <c r="FV107">
        <v>133476</v>
      </c>
      <c r="FW107">
        <v>135026</v>
      </c>
      <c r="FX107">
        <v>136493</v>
      </c>
      <c r="FY107">
        <v>137783</v>
      </c>
      <c r="FZ107">
        <v>138623</v>
      </c>
      <c r="GA107">
        <v>137987</v>
      </c>
      <c r="GB107">
        <v>139537</v>
      </c>
      <c r="GC107">
        <v>141137</v>
      </c>
      <c r="GD107">
        <v>142029</v>
      </c>
      <c r="GE107">
        <v>142349</v>
      </c>
      <c r="GF107">
        <v>141229</v>
      </c>
      <c r="GG107">
        <v>141356</v>
      </c>
      <c r="GH107">
        <v>141526</v>
      </c>
      <c r="GI107">
        <v>142396</v>
      </c>
      <c r="GJ107">
        <v>143736</v>
      </c>
      <c r="GK107">
        <v>144386</v>
      </c>
      <c r="GL107">
        <v>145454</v>
      </c>
      <c r="GM107">
        <v>144582</v>
      </c>
      <c r="GN107">
        <v>144332</v>
      </c>
      <c r="GO107">
        <v>144802</v>
      </c>
      <c r="GP107">
        <v>145666</v>
      </c>
      <c r="GQ107">
        <v>146282</v>
      </c>
      <c r="GR107">
        <v>148282</v>
      </c>
      <c r="GS107">
        <v>149288</v>
      </c>
      <c r="GT107">
        <v>149848</v>
      </c>
      <c r="GU107">
        <v>151378</v>
      </c>
      <c r="GV107">
        <v>152418</v>
      </c>
      <c r="GW107">
        <v>152112</v>
      </c>
      <c r="GX107">
        <v>153582</v>
      </c>
      <c r="GY107">
        <v>154236</v>
      </c>
      <c r="GZ107">
        <v>155796</v>
      </c>
      <c r="HA107">
        <v>157796</v>
      </c>
      <c r="HB107">
        <v>159796</v>
      </c>
      <c r="HC107">
        <v>159249</v>
      </c>
      <c r="HD107">
        <v>161249</v>
      </c>
      <c r="HE107">
        <v>161739</v>
      </c>
      <c r="HF107">
        <v>161351</v>
      </c>
      <c r="HG107">
        <v>162971</v>
      </c>
      <c r="HH107">
        <v>164609</v>
      </c>
      <c r="HI107">
        <v>166609</v>
      </c>
      <c r="HJ107">
        <v>167487</v>
      </c>
      <c r="HK107">
        <v>168534</v>
      </c>
      <c r="HL107">
        <v>168960</v>
      </c>
      <c r="HM107">
        <v>170558</v>
      </c>
      <c r="HN107">
        <v>171608</v>
      </c>
      <c r="HO107">
        <v>173263</v>
      </c>
      <c r="HP107">
        <v>174593</v>
      </c>
      <c r="HQ107">
        <v>176141</v>
      </c>
      <c r="HR107">
        <v>176189</v>
      </c>
      <c r="HS107">
        <v>177739</v>
      </c>
      <c r="HT107">
        <v>178748</v>
      </c>
      <c r="HU107">
        <v>179682</v>
      </c>
      <c r="HV107">
        <v>180412</v>
      </c>
      <c r="HW107">
        <v>182412</v>
      </c>
      <c r="HX107">
        <v>182242</v>
      </c>
      <c r="HY107">
        <v>183372</v>
      </c>
      <c r="HZ107">
        <v>182662</v>
      </c>
      <c r="IA107">
        <v>183592</v>
      </c>
      <c r="IB107">
        <v>184692</v>
      </c>
      <c r="IC107">
        <v>185637</v>
      </c>
      <c r="ID107">
        <v>186875</v>
      </c>
      <c r="IE107">
        <v>187275</v>
      </c>
      <c r="IF107">
        <v>187505</v>
      </c>
      <c r="IG107">
        <v>189435</v>
      </c>
      <c r="IH107">
        <v>191435</v>
      </c>
      <c r="II107">
        <v>192653</v>
      </c>
      <c r="IJ107">
        <v>194593</v>
      </c>
      <c r="IK107">
        <v>196593</v>
      </c>
      <c r="IL107">
        <v>197363</v>
      </c>
      <c r="IM107">
        <v>198543</v>
      </c>
      <c r="IN107">
        <v>199137</v>
      </c>
      <c r="IO107">
        <v>200417</v>
      </c>
      <c r="IP107">
        <v>201824</v>
      </c>
      <c r="IQ107">
        <v>201978</v>
      </c>
      <c r="IR107">
        <v>203258</v>
      </c>
      <c r="IS107">
        <v>204358</v>
      </c>
      <c r="IT107">
        <v>205952</v>
      </c>
      <c r="IU107">
        <v>207192</v>
      </c>
      <c r="IV107">
        <v>208532</v>
      </c>
      <c r="IW107">
        <v>209750</v>
      </c>
      <c r="IX107">
        <v>210325</v>
      </c>
      <c r="IY107">
        <v>211625</v>
      </c>
      <c r="IZ107">
        <v>212945</v>
      </c>
      <c r="JA107">
        <v>214945</v>
      </c>
      <c r="JB107">
        <v>216945</v>
      </c>
      <c r="JC107">
        <v>218415</v>
      </c>
      <c r="JD107">
        <v>220165</v>
      </c>
      <c r="JE107">
        <v>222165</v>
      </c>
      <c r="JF107">
        <v>223345</v>
      </c>
      <c r="JG107">
        <v>224395</v>
      </c>
      <c r="JH107">
        <v>226075</v>
      </c>
      <c r="JI107">
        <v>228075</v>
      </c>
    </row>
    <row r="108" spans="1:269" x14ac:dyDescent="0.25">
      <c r="A108" t="s">
        <v>135</v>
      </c>
      <c r="B108">
        <v>865</v>
      </c>
      <c r="C108">
        <v>2026</v>
      </c>
      <c r="D108">
        <v>2358</v>
      </c>
      <c r="E108">
        <v>2704</v>
      </c>
      <c r="F108">
        <v>3733</v>
      </c>
      <c r="G108">
        <v>4902</v>
      </c>
      <c r="H108">
        <v>6151</v>
      </c>
      <c r="I108">
        <v>6991</v>
      </c>
      <c r="J108">
        <v>7257</v>
      </c>
      <c r="K108">
        <v>8221</v>
      </c>
      <c r="L108">
        <v>8696</v>
      </c>
      <c r="M108">
        <v>9048</v>
      </c>
      <c r="N108">
        <v>10123</v>
      </c>
      <c r="O108">
        <v>11137</v>
      </c>
      <c r="P108">
        <v>12399</v>
      </c>
      <c r="Q108">
        <v>13664</v>
      </c>
      <c r="R108">
        <v>14884</v>
      </c>
      <c r="S108">
        <v>16160</v>
      </c>
      <c r="T108">
        <v>17240</v>
      </c>
      <c r="U108">
        <v>18270</v>
      </c>
      <c r="V108">
        <v>18896</v>
      </c>
      <c r="W108">
        <v>19896</v>
      </c>
      <c r="X108">
        <v>20896</v>
      </c>
      <c r="Y108">
        <v>21326</v>
      </c>
      <c r="Z108">
        <v>22114</v>
      </c>
      <c r="AA108">
        <v>22724</v>
      </c>
      <c r="AB108">
        <v>23032</v>
      </c>
      <c r="AC108">
        <v>23458</v>
      </c>
      <c r="AD108">
        <v>24178</v>
      </c>
      <c r="AE108">
        <v>25108</v>
      </c>
      <c r="AF108">
        <v>25578</v>
      </c>
      <c r="AG108">
        <v>26368</v>
      </c>
      <c r="AH108">
        <v>27022</v>
      </c>
      <c r="AI108">
        <v>28474</v>
      </c>
      <c r="AJ108">
        <v>28944</v>
      </c>
      <c r="AK108">
        <v>27986</v>
      </c>
      <c r="AL108">
        <v>28260</v>
      </c>
      <c r="AM108">
        <v>28977</v>
      </c>
      <c r="AN108">
        <v>29439</v>
      </c>
      <c r="AO108">
        <v>28639</v>
      </c>
      <c r="AP108">
        <v>28994</v>
      </c>
      <c r="AQ108">
        <v>28694</v>
      </c>
      <c r="AR108">
        <v>28904</v>
      </c>
      <c r="AS108">
        <v>29129</v>
      </c>
      <c r="AT108">
        <v>28644</v>
      </c>
      <c r="AU108">
        <v>28894</v>
      </c>
      <c r="AV108">
        <v>29232</v>
      </c>
      <c r="AW108">
        <v>30046</v>
      </c>
      <c r="AX108">
        <v>30645</v>
      </c>
      <c r="AY108">
        <v>31406</v>
      </c>
      <c r="AZ108">
        <v>32243</v>
      </c>
      <c r="BA108">
        <v>33214</v>
      </c>
      <c r="BB108">
        <v>34244</v>
      </c>
      <c r="BC108">
        <v>34298</v>
      </c>
      <c r="BD108">
        <v>35215</v>
      </c>
      <c r="BE108">
        <v>36022</v>
      </c>
      <c r="BF108">
        <v>36982</v>
      </c>
      <c r="BG108">
        <v>38197</v>
      </c>
      <c r="BH108">
        <v>38447</v>
      </c>
      <c r="BI108">
        <v>39015</v>
      </c>
      <c r="BJ108">
        <v>38930</v>
      </c>
      <c r="BK108">
        <v>38830</v>
      </c>
      <c r="BL108">
        <v>39290</v>
      </c>
      <c r="BM108">
        <v>39868</v>
      </c>
      <c r="BN108">
        <v>40230</v>
      </c>
      <c r="BO108">
        <v>40405</v>
      </c>
      <c r="BP108">
        <v>41145</v>
      </c>
      <c r="BQ108">
        <v>41945</v>
      </c>
      <c r="BR108">
        <v>42790</v>
      </c>
      <c r="BS108">
        <v>42430</v>
      </c>
      <c r="BT108">
        <v>42150</v>
      </c>
      <c r="BU108">
        <v>42890</v>
      </c>
      <c r="BV108">
        <v>43765</v>
      </c>
      <c r="BW108">
        <v>44905</v>
      </c>
      <c r="BX108">
        <v>45970</v>
      </c>
      <c r="BY108">
        <v>46920</v>
      </c>
      <c r="BZ108">
        <v>48350</v>
      </c>
      <c r="CA108">
        <v>49530</v>
      </c>
      <c r="CB108">
        <v>50510</v>
      </c>
      <c r="CC108">
        <v>51231</v>
      </c>
      <c r="CD108">
        <v>52321</v>
      </c>
      <c r="CE108">
        <v>53311</v>
      </c>
      <c r="CF108">
        <v>53999</v>
      </c>
      <c r="CG108">
        <v>55279</v>
      </c>
      <c r="CH108">
        <v>56509</v>
      </c>
      <c r="CI108">
        <v>58069</v>
      </c>
      <c r="CJ108">
        <v>59343</v>
      </c>
      <c r="CK108">
        <v>60923</v>
      </c>
      <c r="CL108">
        <v>61293</v>
      </c>
      <c r="CM108">
        <v>62823</v>
      </c>
      <c r="CN108">
        <v>64283</v>
      </c>
      <c r="CO108">
        <v>65943</v>
      </c>
      <c r="CP108">
        <v>67743</v>
      </c>
      <c r="CQ108">
        <v>69223</v>
      </c>
      <c r="CR108">
        <v>68453</v>
      </c>
      <c r="CS108">
        <v>69853</v>
      </c>
      <c r="CT108">
        <v>71283</v>
      </c>
      <c r="CU108">
        <v>72873</v>
      </c>
      <c r="CV108">
        <v>74443</v>
      </c>
      <c r="CW108">
        <v>76153</v>
      </c>
      <c r="CX108">
        <v>77753</v>
      </c>
      <c r="CY108">
        <v>79353</v>
      </c>
      <c r="CZ108">
        <v>80753</v>
      </c>
      <c r="DA108">
        <v>82133</v>
      </c>
      <c r="DB108">
        <v>82443</v>
      </c>
      <c r="DC108">
        <v>83413</v>
      </c>
      <c r="DD108">
        <v>84643</v>
      </c>
      <c r="DE108">
        <v>85913</v>
      </c>
      <c r="DF108">
        <v>86873</v>
      </c>
      <c r="DG108">
        <v>87883</v>
      </c>
      <c r="DH108">
        <v>89203</v>
      </c>
      <c r="DI108">
        <v>90473</v>
      </c>
      <c r="DJ108">
        <v>91733</v>
      </c>
      <c r="DK108">
        <v>92433</v>
      </c>
      <c r="DL108">
        <v>93373</v>
      </c>
      <c r="DM108">
        <v>94253</v>
      </c>
      <c r="DN108">
        <v>95383</v>
      </c>
      <c r="DO108">
        <v>95793</v>
      </c>
      <c r="DP108">
        <v>97113</v>
      </c>
      <c r="DQ108">
        <v>97943</v>
      </c>
      <c r="DR108">
        <v>98453</v>
      </c>
      <c r="DS108">
        <v>97409</v>
      </c>
      <c r="DT108">
        <v>97869</v>
      </c>
      <c r="DU108">
        <v>97579</v>
      </c>
      <c r="DV108">
        <v>97839</v>
      </c>
      <c r="DW108">
        <v>98309</v>
      </c>
      <c r="DX108">
        <v>98999</v>
      </c>
      <c r="DY108">
        <v>100094</v>
      </c>
      <c r="DZ108">
        <v>100784</v>
      </c>
      <c r="EA108">
        <v>100456</v>
      </c>
      <c r="EB108">
        <v>101291</v>
      </c>
      <c r="EC108">
        <v>102536</v>
      </c>
      <c r="ED108">
        <v>103706</v>
      </c>
      <c r="EE108">
        <v>104861</v>
      </c>
      <c r="EF108">
        <v>105986</v>
      </c>
      <c r="EG108">
        <v>106086</v>
      </c>
      <c r="EH108">
        <v>106961</v>
      </c>
      <c r="EI108">
        <v>107456</v>
      </c>
      <c r="EJ108">
        <v>108126</v>
      </c>
      <c r="EK108">
        <v>109136</v>
      </c>
      <c r="EL108">
        <v>110286</v>
      </c>
      <c r="EM108">
        <v>111066</v>
      </c>
      <c r="EN108">
        <v>111546</v>
      </c>
      <c r="EO108">
        <v>112606</v>
      </c>
      <c r="EP108">
        <v>113486</v>
      </c>
      <c r="EQ108">
        <v>114382</v>
      </c>
      <c r="ER108">
        <v>115528</v>
      </c>
      <c r="ES108">
        <v>116343</v>
      </c>
      <c r="ET108">
        <v>117151</v>
      </c>
      <c r="EU108">
        <v>117527</v>
      </c>
      <c r="EV108">
        <v>118429</v>
      </c>
      <c r="EW108">
        <v>119049</v>
      </c>
      <c r="EX108">
        <v>119727</v>
      </c>
      <c r="EY108">
        <v>120358</v>
      </c>
      <c r="EZ108">
        <v>121423</v>
      </c>
      <c r="FA108">
        <v>122258</v>
      </c>
      <c r="FB108">
        <v>123592</v>
      </c>
      <c r="FC108">
        <v>124548</v>
      </c>
      <c r="FD108">
        <v>125848</v>
      </c>
      <c r="FE108">
        <v>127199</v>
      </c>
      <c r="FF108">
        <v>128322</v>
      </c>
      <c r="FG108">
        <v>129594</v>
      </c>
      <c r="FH108">
        <v>130854</v>
      </c>
      <c r="FI108">
        <v>131709</v>
      </c>
      <c r="FJ108">
        <v>132709</v>
      </c>
      <c r="FK108">
        <v>133705</v>
      </c>
      <c r="FL108">
        <v>134547</v>
      </c>
      <c r="FM108">
        <v>135345</v>
      </c>
      <c r="FN108">
        <v>136719</v>
      </c>
      <c r="FO108">
        <v>138139</v>
      </c>
      <c r="FP108">
        <v>139583</v>
      </c>
      <c r="FQ108">
        <v>141111</v>
      </c>
      <c r="FR108">
        <v>142636</v>
      </c>
      <c r="FS108">
        <v>143438</v>
      </c>
      <c r="FT108">
        <v>144838</v>
      </c>
      <c r="FU108">
        <v>146252</v>
      </c>
      <c r="FV108">
        <v>147413</v>
      </c>
      <c r="FW108">
        <v>148641</v>
      </c>
      <c r="FX108">
        <v>149181</v>
      </c>
      <c r="FY108">
        <v>150259</v>
      </c>
      <c r="FZ108">
        <v>151521</v>
      </c>
      <c r="GA108">
        <v>151475</v>
      </c>
      <c r="GB108">
        <v>152783</v>
      </c>
      <c r="GC108">
        <v>154036</v>
      </c>
      <c r="GD108">
        <v>155294</v>
      </c>
      <c r="GE108">
        <v>156190</v>
      </c>
      <c r="GF108">
        <v>155620</v>
      </c>
      <c r="GG108">
        <v>155791</v>
      </c>
      <c r="GH108">
        <v>155735</v>
      </c>
      <c r="GI108">
        <v>156120</v>
      </c>
      <c r="GJ108">
        <v>156729</v>
      </c>
      <c r="GK108">
        <v>157683</v>
      </c>
      <c r="GL108">
        <v>158637</v>
      </c>
      <c r="GM108">
        <v>158477</v>
      </c>
      <c r="GN108">
        <v>158962</v>
      </c>
      <c r="GO108">
        <v>159996</v>
      </c>
      <c r="GP108">
        <v>160732</v>
      </c>
      <c r="GQ108">
        <v>161390</v>
      </c>
      <c r="GR108">
        <v>161860</v>
      </c>
      <c r="GS108">
        <v>161755</v>
      </c>
      <c r="GT108">
        <v>162305</v>
      </c>
      <c r="GU108">
        <v>163316</v>
      </c>
      <c r="GV108">
        <v>163917</v>
      </c>
      <c r="GW108">
        <v>163860</v>
      </c>
      <c r="GX108">
        <v>165017</v>
      </c>
      <c r="GY108">
        <v>165987</v>
      </c>
      <c r="GZ108">
        <v>166907</v>
      </c>
      <c r="HA108">
        <v>168227</v>
      </c>
      <c r="HB108">
        <v>168747</v>
      </c>
      <c r="HC108">
        <v>169927</v>
      </c>
      <c r="HD108">
        <v>170830</v>
      </c>
      <c r="HE108">
        <v>172342</v>
      </c>
      <c r="HF108">
        <v>173430</v>
      </c>
      <c r="HG108">
        <v>174936</v>
      </c>
      <c r="HH108">
        <v>176536</v>
      </c>
      <c r="HI108">
        <v>178176</v>
      </c>
      <c r="HJ108">
        <v>179056</v>
      </c>
      <c r="HK108">
        <v>179816</v>
      </c>
      <c r="HL108">
        <v>180072</v>
      </c>
      <c r="HM108">
        <v>181206</v>
      </c>
      <c r="HN108">
        <v>182518</v>
      </c>
      <c r="HO108">
        <v>183710</v>
      </c>
      <c r="HP108">
        <v>185365</v>
      </c>
      <c r="HQ108">
        <v>186882</v>
      </c>
      <c r="HR108">
        <v>187943</v>
      </c>
      <c r="HS108">
        <v>188897</v>
      </c>
      <c r="HT108">
        <v>190405</v>
      </c>
      <c r="HU108">
        <v>190820</v>
      </c>
      <c r="HV108">
        <v>191296</v>
      </c>
      <c r="HW108">
        <v>192120</v>
      </c>
      <c r="HX108">
        <v>192716</v>
      </c>
      <c r="HY108">
        <v>193282</v>
      </c>
      <c r="HZ108">
        <v>194112</v>
      </c>
      <c r="IA108">
        <v>194372</v>
      </c>
      <c r="IB108">
        <v>195396</v>
      </c>
      <c r="IC108">
        <v>196320</v>
      </c>
      <c r="ID108">
        <v>197620</v>
      </c>
      <c r="IE108">
        <v>199030</v>
      </c>
      <c r="IF108">
        <v>199152</v>
      </c>
      <c r="IG108">
        <v>200224</v>
      </c>
      <c r="IH108">
        <v>201294</v>
      </c>
      <c r="II108">
        <v>201889</v>
      </c>
      <c r="IJ108">
        <v>202609</v>
      </c>
      <c r="IK108">
        <v>203399</v>
      </c>
      <c r="IL108">
        <v>203639</v>
      </c>
      <c r="IM108">
        <v>204549</v>
      </c>
      <c r="IN108">
        <v>205249</v>
      </c>
      <c r="IO108">
        <v>205964</v>
      </c>
      <c r="IP108">
        <v>206600</v>
      </c>
      <c r="IQ108">
        <v>207116</v>
      </c>
      <c r="IR108">
        <v>207968</v>
      </c>
      <c r="IS108">
        <v>208378</v>
      </c>
      <c r="IT108">
        <v>209190</v>
      </c>
      <c r="IU108">
        <v>210600</v>
      </c>
      <c r="IV108">
        <v>211620</v>
      </c>
      <c r="IW108">
        <v>212460</v>
      </c>
      <c r="IX108">
        <v>213540</v>
      </c>
      <c r="IY108">
        <v>214670</v>
      </c>
      <c r="IZ108">
        <v>215895</v>
      </c>
      <c r="JA108">
        <v>217075</v>
      </c>
      <c r="JB108">
        <v>218385</v>
      </c>
      <c r="JC108">
        <v>219755</v>
      </c>
      <c r="JD108">
        <v>221225</v>
      </c>
      <c r="JE108">
        <v>222480</v>
      </c>
      <c r="JF108">
        <v>223735</v>
      </c>
      <c r="JG108">
        <v>225105</v>
      </c>
      <c r="JH108">
        <v>226455</v>
      </c>
      <c r="JI108">
        <v>227885</v>
      </c>
    </row>
    <row r="109" spans="1:269" x14ac:dyDescent="0.25">
      <c r="A109" t="s">
        <v>178</v>
      </c>
      <c r="B109">
        <v>10</v>
      </c>
      <c r="C109">
        <v>-726</v>
      </c>
      <c r="D109">
        <v>-866</v>
      </c>
      <c r="E109">
        <v>-546</v>
      </c>
      <c r="F109">
        <v>-518</v>
      </c>
      <c r="G109">
        <v>820</v>
      </c>
      <c r="H109">
        <v>2020</v>
      </c>
      <c r="I109">
        <v>3090</v>
      </c>
      <c r="J109">
        <v>3794</v>
      </c>
      <c r="K109">
        <v>4994</v>
      </c>
      <c r="L109">
        <v>5598</v>
      </c>
      <c r="M109">
        <v>6620</v>
      </c>
      <c r="N109">
        <v>7810</v>
      </c>
      <c r="O109">
        <v>9410</v>
      </c>
      <c r="P109">
        <v>10159</v>
      </c>
      <c r="Q109">
        <v>11709</v>
      </c>
      <c r="R109">
        <v>12909</v>
      </c>
      <c r="S109">
        <v>13759</v>
      </c>
      <c r="T109">
        <v>13575</v>
      </c>
      <c r="U109">
        <v>13359</v>
      </c>
      <c r="V109">
        <v>14959</v>
      </c>
      <c r="W109">
        <v>16779</v>
      </c>
      <c r="X109">
        <v>17497</v>
      </c>
      <c r="Y109">
        <v>18403</v>
      </c>
      <c r="Z109">
        <v>19173</v>
      </c>
      <c r="AA109">
        <v>20356</v>
      </c>
      <c r="AB109">
        <v>21008</v>
      </c>
      <c r="AC109">
        <v>21478</v>
      </c>
      <c r="AD109">
        <v>21482</v>
      </c>
      <c r="AE109">
        <v>21642</v>
      </c>
      <c r="AF109">
        <v>21446</v>
      </c>
      <c r="AG109">
        <v>21266</v>
      </c>
      <c r="AH109">
        <v>22666</v>
      </c>
      <c r="AI109">
        <v>24436</v>
      </c>
      <c r="AJ109">
        <v>24436</v>
      </c>
      <c r="AK109">
        <v>23966</v>
      </c>
      <c r="AL109">
        <v>22396</v>
      </c>
      <c r="AM109">
        <v>22608</v>
      </c>
      <c r="AN109">
        <v>22118</v>
      </c>
      <c r="AO109">
        <v>20518</v>
      </c>
      <c r="AP109">
        <v>19980</v>
      </c>
      <c r="AQ109">
        <v>18380</v>
      </c>
      <c r="AR109">
        <v>17110</v>
      </c>
      <c r="AS109">
        <v>16590</v>
      </c>
      <c r="AT109">
        <v>14830</v>
      </c>
      <c r="AU109">
        <v>13990</v>
      </c>
      <c r="AV109">
        <v>14298</v>
      </c>
      <c r="AW109">
        <v>14216</v>
      </c>
      <c r="AX109">
        <v>15416</v>
      </c>
      <c r="AY109">
        <v>15686</v>
      </c>
      <c r="AZ109">
        <v>17116</v>
      </c>
      <c r="BA109">
        <v>18716</v>
      </c>
      <c r="BB109">
        <v>19916</v>
      </c>
      <c r="BC109">
        <v>19356</v>
      </c>
      <c r="BD109">
        <v>20066</v>
      </c>
      <c r="BE109">
        <v>20086</v>
      </c>
      <c r="BF109">
        <v>21046</v>
      </c>
      <c r="BG109">
        <v>22666</v>
      </c>
      <c r="BH109">
        <v>24266</v>
      </c>
      <c r="BI109">
        <v>24286</v>
      </c>
      <c r="BJ109">
        <v>24686</v>
      </c>
      <c r="BK109">
        <v>24446</v>
      </c>
      <c r="BL109">
        <v>25586</v>
      </c>
      <c r="BM109">
        <v>27512</v>
      </c>
      <c r="BN109">
        <v>27912</v>
      </c>
      <c r="BO109">
        <v>29862</v>
      </c>
      <c r="BP109">
        <v>31862</v>
      </c>
      <c r="BQ109">
        <v>33112</v>
      </c>
      <c r="BR109">
        <v>34632</v>
      </c>
      <c r="BS109">
        <v>34762</v>
      </c>
      <c r="BT109">
        <v>35762</v>
      </c>
      <c r="BU109">
        <v>36652</v>
      </c>
      <c r="BV109">
        <v>38252</v>
      </c>
      <c r="BW109">
        <v>39512</v>
      </c>
      <c r="BX109">
        <v>41512</v>
      </c>
      <c r="BY109">
        <v>42082</v>
      </c>
      <c r="BZ109">
        <v>43582</v>
      </c>
      <c r="CA109">
        <v>45582</v>
      </c>
      <c r="CB109">
        <v>46692</v>
      </c>
      <c r="CC109">
        <v>46602</v>
      </c>
      <c r="CD109">
        <v>48204</v>
      </c>
      <c r="CE109">
        <v>49404</v>
      </c>
      <c r="CF109">
        <v>49684</v>
      </c>
      <c r="CG109">
        <v>51574</v>
      </c>
      <c r="CH109">
        <v>52924</v>
      </c>
      <c r="CI109">
        <v>54614</v>
      </c>
      <c r="CJ109">
        <v>55674</v>
      </c>
      <c r="CK109">
        <v>57674</v>
      </c>
      <c r="CL109">
        <v>57964</v>
      </c>
      <c r="CM109">
        <v>59694</v>
      </c>
      <c r="CN109">
        <v>61694</v>
      </c>
      <c r="CO109">
        <v>62493</v>
      </c>
      <c r="CP109">
        <v>64493</v>
      </c>
      <c r="CQ109">
        <v>65513</v>
      </c>
      <c r="CR109">
        <v>64770</v>
      </c>
      <c r="CS109">
        <v>66370</v>
      </c>
      <c r="CT109">
        <v>67930</v>
      </c>
      <c r="CU109">
        <v>69190</v>
      </c>
      <c r="CV109">
        <v>70850</v>
      </c>
      <c r="CW109">
        <v>72450</v>
      </c>
      <c r="CX109">
        <v>74170</v>
      </c>
      <c r="CY109">
        <v>76170</v>
      </c>
      <c r="CZ109">
        <v>77900</v>
      </c>
      <c r="DA109">
        <v>79900</v>
      </c>
      <c r="DB109">
        <v>79744</v>
      </c>
      <c r="DC109">
        <v>81394</v>
      </c>
      <c r="DD109">
        <v>83394</v>
      </c>
      <c r="DE109">
        <v>84994</v>
      </c>
      <c r="DF109">
        <v>86154</v>
      </c>
      <c r="DG109">
        <v>87574</v>
      </c>
      <c r="DH109">
        <v>89574</v>
      </c>
      <c r="DI109">
        <v>91574</v>
      </c>
      <c r="DJ109">
        <v>92554</v>
      </c>
      <c r="DK109">
        <v>93866</v>
      </c>
      <c r="DL109">
        <v>95706</v>
      </c>
      <c r="DM109">
        <v>96224</v>
      </c>
      <c r="DN109">
        <v>98224</v>
      </c>
      <c r="DO109">
        <v>99541</v>
      </c>
      <c r="DP109">
        <v>100751</v>
      </c>
      <c r="DQ109">
        <v>102351</v>
      </c>
      <c r="DR109">
        <v>101439</v>
      </c>
      <c r="DS109">
        <v>100239</v>
      </c>
      <c r="DT109">
        <v>99359</v>
      </c>
      <c r="DU109">
        <v>98509</v>
      </c>
      <c r="DV109">
        <v>98289</v>
      </c>
      <c r="DW109">
        <v>99039</v>
      </c>
      <c r="DX109">
        <v>100229</v>
      </c>
      <c r="DY109">
        <v>100769</v>
      </c>
      <c r="DZ109">
        <v>100559</v>
      </c>
      <c r="EA109">
        <v>99003</v>
      </c>
      <c r="EB109">
        <v>99933</v>
      </c>
      <c r="EC109">
        <v>101043</v>
      </c>
      <c r="ED109">
        <v>102213</v>
      </c>
      <c r="EE109">
        <v>102913</v>
      </c>
      <c r="EF109">
        <v>104113</v>
      </c>
      <c r="EG109">
        <v>103113</v>
      </c>
      <c r="EH109">
        <v>103183</v>
      </c>
      <c r="EI109">
        <v>103533</v>
      </c>
      <c r="EJ109">
        <v>103933</v>
      </c>
      <c r="EK109">
        <v>105000</v>
      </c>
      <c r="EL109">
        <v>105780</v>
      </c>
      <c r="EM109">
        <v>107624</v>
      </c>
      <c r="EN109">
        <v>107744</v>
      </c>
      <c r="EO109">
        <v>107414</v>
      </c>
      <c r="EP109">
        <v>107814</v>
      </c>
      <c r="EQ109">
        <v>109014</v>
      </c>
      <c r="ER109">
        <v>110214</v>
      </c>
      <c r="ES109">
        <v>110314</v>
      </c>
      <c r="ET109">
        <v>111114</v>
      </c>
      <c r="EU109">
        <v>111454</v>
      </c>
      <c r="EV109">
        <v>113064</v>
      </c>
      <c r="EW109">
        <v>113304</v>
      </c>
      <c r="EX109">
        <v>114484</v>
      </c>
      <c r="EY109">
        <v>115775</v>
      </c>
      <c r="EZ109">
        <v>117203</v>
      </c>
      <c r="FA109">
        <v>119203</v>
      </c>
      <c r="FB109">
        <v>119497</v>
      </c>
      <c r="FC109">
        <v>119509</v>
      </c>
      <c r="FD109">
        <v>120709</v>
      </c>
      <c r="FE109">
        <v>121909</v>
      </c>
      <c r="FF109">
        <v>122171</v>
      </c>
      <c r="FG109">
        <v>123771</v>
      </c>
      <c r="FH109">
        <v>125221</v>
      </c>
      <c r="FI109">
        <v>125221</v>
      </c>
      <c r="FJ109">
        <v>126821</v>
      </c>
      <c r="FK109">
        <v>126663</v>
      </c>
      <c r="FL109">
        <v>126643</v>
      </c>
      <c r="FM109">
        <v>128260</v>
      </c>
      <c r="FN109">
        <v>130260</v>
      </c>
      <c r="FO109">
        <v>131860</v>
      </c>
      <c r="FP109">
        <v>133170</v>
      </c>
      <c r="FQ109">
        <v>134000</v>
      </c>
      <c r="FR109">
        <v>135200</v>
      </c>
      <c r="FS109">
        <v>134809</v>
      </c>
      <c r="FT109">
        <v>135979</v>
      </c>
      <c r="FU109">
        <v>137369</v>
      </c>
      <c r="FV109">
        <v>138115</v>
      </c>
      <c r="FW109">
        <v>138915</v>
      </c>
      <c r="FX109">
        <v>139845</v>
      </c>
      <c r="FY109">
        <v>141585</v>
      </c>
      <c r="FZ109">
        <v>142425</v>
      </c>
      <c r="GA109">
        <v>141743</v>
      </c>
      <c r="GB109">
        <v>142505</v>
      </c>
      <c r="GC109">
        <v>144485</v>
      </c>
      <c r="GD109">
        <v>146485</v>
      </c>
      <c r="GE109">
        <v>146745</v>
      </c>
      <c r="GF109">
        <v>145985</v>
      </c>
      <c r="GG109">
        <v>146226</v>
      </c>
      <c r="GH109">
        <v>146025</v>
      </c>
      <c r="GI109">
        <v>146716</v>
      </c>
      <c r="GJ109">
        <v>148097</v>
      </c>
      <c r="GK109">
        <v>149227</v>
      </c>
      <c r="GL109">
        <v>149627</v>
      </c>
      <c r="GM109">
        <v>148157</v>
      </c>
      <c r="GN109">
        <v>148717</v>
      </c>
      <c r="GO109">
        <v>149093</v>
      </c>
      <c r="GP109">
        <v>149749</v>
      </c>
      <c r="GQ109">
        <v>150879</v>
      </c>
      <c r="GR109">
        <v>151679</v>
      </c>
      <c r="GS109">
        <v>151258</v>
      </c>
      <c r="GT109">
        <v>152053</v>
      </c>
      <c r="GU109">
        <v>152933</v>
      </c>
      <c r="GV109">
        <v>153723</v>
      </c>
      <c r="GW109">
        <v>154455</v>
      </c>
      <c r="GX109">
        <v>155505</v>
      </c>
      <c r="GY109">
        <v>155905</v>
      </c>
      <c r="GZ109">
        <v>157105</v>
      </c>
      <c r="HA109">
        <v>159105</v>
      </c>
      <c r="HB109">
        <v>161105</v>
      </c>
      <c r="HC109">
        <v>161230</v>
      </c>
      <c r="HD109">
        <v>163230</v>
      </c>
      <c r="HE109">
        <v>164460</v>
      </c>
      <c r="HF109">
        <v>165530</v>
      </c>
      <c r="HG109">
        <v>167420</v>
      </c>
      <c r="HH109">
        <v>169030</v>
      </c>
      <c r="HI109">
        <v>171030</v>
      </c>
      <c r="HJ109">
        <v>171763</v>
      </c>
      <c r="HK109">
        <v>172663</v>
      </c>
      <c r="HL109">
        <v>172954</v>
      </c>
      <c r="HM109">
        <v>173894</v>
      </c>
      <c r="HN109">
        <v>175494</v>
      </c>
      <c r="HO109">
        <v>177094</v>
      </c>
      <c r="HP109">
        <v>178294</v>
      </c>
      <c r="HQ109">
        <v>179404</v>
      </c>
      <c r="HR109">
        <v>179686</v>
      </c>
      <c r="HS109">
        <v>181286</v>
      </c>
      <c r="HT109">
        <v>182425</v>
      </c>
      <c r="HU109">
        <v>182025</v>
      </c>
      <c r="HV109">
        <v>182647</v>
      </c>
      <c r="HW109">
        <v>183047</v>
      </c>
      <c r="HX109">
        <v>182727</v>
      </c>
      <c r="HY109">
        <v>184478</v>
      </c>
      <c r="HZ109">
        <v>184396</v>
      </c>
      <c r="IA109">
        <v>184986</v>
      </c>
      <c r="IB109">
        <v>186226</v>
      </c>
      <c r="IC109">
        <v>187149</v>
      </c>
      <c r="ID109">
        <v>187949</v>
      </c>
      <c r="IE109">
        <v>188359</v>
      </c>
      <c r="IF109">
        <v>189389</v>
      </c>
      <c r="IG109">
        <v>191389</v>
      </c>
      <c r="IH109">
        <v>192589</v>
      </c>
      <c r="II109">
        <v>193749</v>
      </c>
      <c r="IJ109">
        <v>195358</v>
      </c>
      <c r="IK109">
        <v>196958</v>
      </c>
      <c r="IL109">
        <v>198208</v>
      </c>
      <c r="IM109">
        <v>200048</v>
      </c>
      <c r="IN109">
        <v>200235</v>
      </c>
      <c r="IO109">
        <v>201435</v>
      </c>
      <c r="IP109">
        <v>202111</v>
      </c>
      <c r="IQ109">
        <v>202871</v>
      </c>
      <c r="IR109">
        <v>204141</v>
      </c>
      <c r="IS109">
        <v>204941</v>
      </c>
      <c r="IT109">
        <v>206141</v>
      </c>
      <c r="IU109">
        <v>207831</v>
      </c>
      <c r="IV109">
        <v>209431</v>
      </c>
      <c r="IW109">
        <v>210531</v>
      </c>
      <c r="IX109">
        <v>211331</v>
      </c>
      <c r="IY109">
        <v>212131</v>
      </c>
      <c r="IZ109">
        <v>213291</v>
      </c>
      <c r="JA109">
        <v>214891</v>
      </c>
      <c r="JB109">
        <v>215291</v>
      </c>
      <c r="JC109">
        <v>216951</v>
      </c>
      <c r="JD109">
        <v>218551</v>
      </c>
      <c r="JE109">
        <v>220551</v>
      </c>
      <c r="JF109">
        <v>222101</v>
      </c>
      <c r="JG109">
        <v>223991</v>
      </c>
      <c r="JH109">
        <v>225821</v>
      </c>
      <c r="JI109">
        <v>227821</v>
      </c>
    </row>
    <row r="110" spans="1:269" x14ac:dyDescent="0.25">
      <c r="A110" t="s">
        <v>143</v>
      </c>
      <c r="B110">
        <v>252</v>
      </c>
      <c r="C110">
        <v>678</v>
      </c>
      <c r="D110">
        <v>108</v>
      </c>
      <c r="E110">
        <v>899</v>
      </c>
      <c r="F110">
        <v>1186</v>
      </c>
      <c r="G110">
        <v>2474</v>
      </c>
      <c r="H110">
        <v>3614</v>
      </c>
      <c r="I110">
        <v>4464</v>
      </c>
      <c r="J110">
        <v>4764</v>
      </c>
      <c r="K110">
        <v>5503</v>
      </c>
      <c r="L110">
        <v>6163</v>
      </c>
      <c r="M110">
        <v>7210</v>
      </c>
      <c r="N110">
        <v>8384</v>
      </c>
      <c r="O110">
        <v>9514</v>
      </c>
      <c r="P110">
        <v>10789</v>
      </c>
      <c r="Q110">
        <v>12212</v>
      </c>
      <c r="R110">
        <v>13225</v>
      </c>
      <c r="S110">
        <v>13831</v>
      </c>
      <c r="T110">
        <v>14976</v>
      </c>
      <c r="U110">
        <v>16100</v>
      </c>
      <c r="V110">
        <v>17382</v>
      </c>
      <c r="W110">
        <v>18752</v>
      </c>
      <c r="X110">
        <v>19676</v>
      </c>
      <c r="Y110">
        <v>19696</v>
      </c>
      <c r="Z110">
        <v>19726</v>
      </c>
      <c r="AA110">
        <v>20239</v>
      </c>
      <c r="AB110">
        <v>20557</v>
      </c>
      <c r="AC110">
        <v>21340</v>
      </c>
      <c r="AD110">
        <v>21808</v>
      </c>
      <c r="AE110">
        <v>21938</v>
      </c>
      <c r="AF110">
        <v>22448</v>
      </c>
      <c r="AG110">
        <v>23716</v>
      </c>
      <c r="AH110">
        <v>25076</v>
      </c>
      <c r="AI110">
        <v>26412</v>
      </c>
      <c r="AJ110">
        <v>26322</v>
      </c>
      <c r="AK110">
        <v>26396</v>
      </c>
      <c r="AL110">
        <v>26294</v>
      </c>
      <c r="AM110">
        <v>27044</v>
      </c>
      <c r="AN110">
        <v>27298</v>
      </c>
      <c r="AO110">
        <v>26908</v>
      </c>
      <c r="AP110">
        <v>27258</v>
      </c>
      <c r="AQ110">
        <v>26458</v>
      </c>
      <c r="AR110">
        <v>26713</v>
      </c>
      <c r="AS110">
        <v>27088</v>
      </c>
      <c r="AT110">
        <v>26143</v>
      </c>
      <c r="AU110">
        <v>26503</v>
      </c>
      <c r="AV110">
        <v>26950</v>
      </c>
      <c r="AW110">
        <v>27520</v>
      </c>
      <c r="AX110">
        <v>28342</v>
      </c>
      <c r="AY110">
        <v>29417</v>
      </c>
      <c r="AZ110">
        <v>30407</v>
      </c>
      <c r="BA110">
        <v>31467</v>
      </c>
      <c r="BB110">
        <v>32637</v>
      </c>
      <c r="BC110">
        <v>32826</v>
      </c>
      <c r="BD110">
        <v>33301</v>
      </c>
      <c r="BE110">
        <v>34124</v>
      </c>
      <c r="BF110">
        <v>34679</v>
      </c>
      <c r="BG110">
        <v>35619</v>
      </c>
      <c r="BH110">
        <v>35989</v>
      </c>
      <c r="BI110">
        <v>36365</v>
      </c>
      <c r="BJ110">
        <v>36415</v>
      </c>
      <c r="BK110">
        <v>36430</v>
      </c>
      <c r="BL110">
        <v>37207</v>
      </c>
      <c r="BM110">
        <v>37241</v>
      </c>
      <c r="BN110">
        <v>37499</v>
      </c>
      <c r="BO110">
        <v>37799</v>
      </c>
      <c r="BP110">
        <v>38579</v>
      </c>
      <c r="BQ110">
        <v>39484</v>
      </c>
      <c r="BR110">
        <v>39364</v>
      </c>
      <c r="BS110">
        <v>38974</v>
      </c>
      <c r="BT110">
        <v>39244</v>
      </c>
      <c r="BU110">
        <v>40199</v>
      </c>
      <c r="BV110">
        <v>40929</v>
      </c>
      <c r="BW110">
        <v>42259</v>
      </c>
      <c r="BX110">
        <v>43539</v>
      </c>
      <c r="BY110">
        <v>44189</v>
      </c>
      <c r="BZ110">
        <v>45639</v>
      </c>
      <c r="CA110">
        <v>47019</v>
      </c>
      <c r="CB110">
        <v>47739</v>
      </c>
      <c r="CC110">
        <v>48139</v>
      </c>
      <c r="CD110">
        <v>48909</v>
      </c>
      <c r="CE110">
        <v>50439</v>
      </c>
      <c r="CF110">
        <v>50715</v>
      </c>
      <c r="CG110">
        <v>52195</v>
      </c>
      <c r="CH110">
        <v>53575</v>
      </c>
      <c r="CI110">
        <v>54975</v>
      </c>
      <c r="CJ110">
        <v>55999</v>
      </c>
      <c r="CK110">
        <v>57179</v>
      </c>
      <c r="CL110">
        <v>57635</v>
      </c>
      <c r="CM110">
        <v>59005</v>
      </c>
      <c r="CN110">
        <v>60405</v>
      </c>
      <c r="CO110">
        <v>62045</v>
      </c>
      <c r="CP110">
        <v>63765</v>
      </c>
      <c r="CQ110">
        <v>65315</v>
      </c>
      <c r="CR110">
        <v>64705</v>
      </c>
      <c r="CS110">
        <v>66035</v>
      </c>
      <c r="CT110">
        <v>67815</v>
      </c>
      <c r="CU110">
        <v>69115</v>
      </c>
      <c r="CV110">
        <v>70780</v>
      </c>
      <c r="CW110">
        <v>72410</v>
      </c>
      <c r="CX110">
        <v>73710</v>
      </c>
      <c r="CY110">
        <v>75290</v>
      </c>
      <c r="CZ110">
        <v>76420</v>
      </c>
      <c r="DA110">
        <v>77800</v>
      </c>
      <c r="DB110">
        <v>77964</v>
      </c>
      <c r="DC110">
        <v>79234</v>
      </c>
      <c r="DD110">
        <v>80544</v>
      </c>
      <c r="DE110">
        <v>81934</v>
      </c>
      <c r="DF110">
        <v>82984</v>
      </c>
      <c r="DG110">
        <v>84064</v>
      </c>
      <c r="DH110">
        <v>85434</v>
      </c>
      <c r="DI110">
        <v>86664</v>
      </c>
      <c r="DJ110">
        <v>87064</v>
      </c>
      <c r="DK110">
        <v>87834</v>
      </c>
      <c r="DL110">
        <v>88664</v>
      </c>
      <c r="DM110">
        <v>89454</v>
      </c>
      <c r="DN110">
        <v>90954</v>
      </c>
      <c r="DO110">
        <v>91284</v>
      </c>
      <c r="DP110">
        <v>92684</v>
      </c>
      <c r="DQ110">
        <v>93744</v>
      </c>
      <c r="DR110">
        <v>93872</v>
      </c>
      <c r="DS110">
        <v>93090</v>
      </c>
      <c r="DT110">
        <v>93472</v>
      </c>
      <c r="DU110">
        <v>93072</v>
      </c>
      <c r="DV110">
        <v>93507</v>
      </c>
      <c r="DW110">
        <v>94607</v>
      </c>
      <c r="DX110">
        <v>95787</v>
      </c>
      <c r="DY110">
        <v>96412</v>
      </c>
      <c r="DZ110">
        <v>97272</v>
      </c>
      <c r="EA110">
        <v>96316</v>
      </c>
      <c r="EB110">
        <v>97421</v>
      </c>
      <c r="EC110">
        <v>98721</v>
      </c>
      <c r="ED110">
        <v>99671</v>
      </c>
      <c r="EE110">
        <v>100891</v>
      </c>
      <c r="EF110">
        <v>102166</v>
      </c>
      <c r="EG110">
        <v>101996</v>
      </c>
      <c r="EH110">
        <v>102711</v>
      </c>
      <c r="EI110">
        <v>103471</v>
      </c>
      <c r="EJ110">
        <v>104111</v>
      </c>
      <c r="EK110">
        <v>105131</v>
      </c>
      <c r="EL110">
        <v>106311</v>
      </c>
      <c r="EM110">
        <v>106743</v>
      </c>
      <c r="EN110">
        <v>107613</v>
      </c>
      <c r="EO110">
        <v>108563</v>
      </c>
      <c r="EP110">
        <v>109401</v>
      </c>
      <c r="EQ110">
        <v>110289</v>
      </c>
      <c r="ER110">
        <v>111657</v>
      </c>
      <c r="ES110">
        <v>112687</v>
      </c>
      <c r="ET110">
        <v>113711</v>
      </c>
      <c r="EU110">
        <v>114455</v>
      </c>
      <c r="EV110">
        <v>115337</v>
      </c>
      <c r="EW110">
        <v>116327</v>
      </c>
      <c r="EX110">
        <v>117371</v>
      </c>
      <c r="EY110">
        <v>117927</v>
      </c>
      <c r="EZ110">
        <v>118917</v>
      </c>
      <c r="FA110">
        <v>119817</v>
      </c>
      <c r="FB110">
        <v>121117</v>
      </c>
      <c r="FC110">
        <v>121617</v>
      </c>
      <c r="FD110">
        <v>122537</v>
      </c>
      <c r="FE110">
        <v>123771</v>
      </c>
      <c r="FF110">
        <v>124345</v>
      </c>
      <c r="FG110">
        <v>125697</v>
      </c>
      <c r="FH110">
        <v>127022</v>
      </c>
      <c r="FI110">
        <v>127696</v>
      </c>
      <c r="FJ110">
        <v>128756</v>
      </c>
      <c r="FK110">
        <v>129806</v>
      </c>
      <c r="FL110">
        <v>130264</v>
      </c>
      <c r="FM110">
        <v>131672</v>
      </c>
      <c r="FN110">
        <v>133116</v>
      </c>
      <c r="FO110">
        <v>134730</v>
      </c>
      <c r="FP110">
        <v>135786</v>
      </c>
      <c r="FQ110">
        <v>136916</v>
      </c>
      <c r="FR110">
        <v>138436</v>
      </c>
      <c r="FS110">
        <v>139135</v>
      </c>
      <c r="FT110">
        <v>140291</v>
      </c>
      <c r="FU110">
        <v>141877</v>
      </c>
      <c r="FV110">
        <v>143113</v>
      </c>
      <c r="FW110">
        <v>144279</v>
      </c>
      <c r="FX110">
        <v>144817</v>
      </c>
      <c r="FY110">
        <v>145939</v>
      </c>
      <c r="FZ110">
        <v>147059</v>
      </c>
      <c r="GA110">
        <v>146707</v>
      </c>
      <c r="GB110">
        <v>148024</v>
      </c>
      <c r="GC110">
        <v>149508</v>
      </c>
      <c r="GD110">
        <v>150966</v>
      </c>
      <c r="GE110">
        <v>151936</v>
      </c>
      <c r="GF110">
        <v>150956</v>
      </c>
      <c r="GG110">
        <v>151228</v>
      </c>
      <c r="GH110">
        <v>151332</v>
      </c>
      <c r="GI110">
        <v>152023</v>
      </c>
      <c r="GJ110">
        <v>152784</v>
      </c>
      <c r="GK110">
        <v>153756</v>
      </c>
      <c r="GL110">
        <v>154679</v>
      </c>
      <c r="GM110">
        <v>154640</v>
      </c>
      <c r="GN110">
        <v>155286</v>
      </c>
      <c r="GO110">
        <v>156047</v>
      </c>
      <c r="GP110">
        <v>156373</v>
      </c>
      <c r="GQ110">
        <v>157396</v>
      </c>
      <c r="GR110">
        <v>158021</v>
      </c>
      <c r="GS110">
        <v>157516</v>
      </c>
      <c r="GT110">
        <v>158741</v>
      </c>
      <c r="GU110">
        <v>160161</v>
      </c>
      <c r="GV110">
        <v>161362</v>
      </c>
      <c r="GW110">
        <v>161824</v>
      </c>
      <c r="GX110">
        <v>162971</v>
      </c>
      <c r="GY110">
        <v>164181</v>
      </c>
      <c r="GZ110">
        <v>165391</v>
      </c>
      <c r="HA110">
        <v>166866</v>
      </c>
      <c r="HB110">
        <v>167616</v>
      </c>
      <c r="HC110">
        <v>168380</v>
      </c>
      <c r="HD110">
        <v>169362</v>
      </c>
      <c r="HE110">
        <v>170926</v>
      </c>
      <c r="HF110">
        <v>171726</v>
      </c>
      <c r="HG110">
        <v>172736</v>
      </c>
      <c r="HH110">
        <v>174442</v>
      </c>
      <c r="HI110">
        <v>176342</v>
      </c>
      <c r="HJ110">
        <v>176942</v>
      </c>
      <c r="HK110">
        <v>177762</v>
      </c>
      <c r="HL110">
        <v>178290</v>
      </c>
      <c r="HM110">
        <v>179484</v>
      </c>
      <c r="HN110">
        <v>180894</v>
      </c>
      <c r="HO110">
        <v>182744</v>
      </c>
      <c r="HP110">
        <v>184417</v>
      </c>
      <c r="HQ110">
        <v>185975</v>
      </c>
      <c r="HR110">
        <v>185203</v>
      </c>
      <c r="HS110">
        <v>185905</v>
      </c>
      <c r="HT110">
        <v>187036</v>
      </c>
      <c r="HU110">
        <v>187811</v>
      </c>
      <c r="HV110">
        <v>189226</v>
      </c>
      <c r="HW110">
        <v>189351</v>
      </c>
      <c r="HX110">
        <v>190471</v>
      </c>
      <c r="HY110">
        <v>191407</v>
      </c>
      <c r="HZ110">
        <v>192247</v>
      </c>
      <c r="IA110">
        <v>192697</v>
      </c>
      <c r="IB110">
        <v>194217</v>
      </c>
      <c r="IC110">
        <v>194757</v>
      </c>
      <c r="ID110">
        <v>195897</v>
      </c>
      <c r="IE110">
        <v>197177</v>
      </c>
      <c r="IF110">
        <v>197809</v>
      </c>
      <c r="IG110">
        <v>198791</v>
      </c>
      <c r="IH110">
        <v>199499</v>
      </c>
      <c r="II110">
        <v>200309</v>
      </c>
      <c r="IJ110">
        <v>201039</v>
      </c>
      <c r="IK110">
        <v>201949</v>
      </c>
      <c r="IL110">
        <v>202479</v>
      </c>
      <c r="IM110">
        <v>203324</v>
      </c>
      <c r="IN110">
        <v>203804</v>
      </c>
      <c r="IO110">
        <v>204154</v>
      </c>
      <c r="IP110">
        <v>205146</v>
      </c>
      <c r="IQ110">
        <v>205567</v>
      </c>
      <c r="IR110">
        <v>206707</v>
      </c>
      <c r="IS110">
        <v>207327</v>
      </c>
      <c r="IT110">
        <v>208437</v>
      </c>
      <c r="IU110">
        <v>209647</v>
      </c>
      <c r="IV110">
        <v>210697</v>
      </c>
      <c r="IW110">
        <v>211637</v>
      </c>
      <c r="IX110">
        <v>212822</v>
      </c>
      <c r="IY110">
        <v>214057</v>
      </c>
      <c r="IZ110">
        <v>215467</v>
      </c>
      <c r="JA110">
        <v>216607</v>
      </c>
      <c r="JB110">
        <v>217717</v>
      </c>
      <c r="JC110">
        <v>218837</v>
      </c>
      <c r="JD110">
        <v>220347</v>
      </c>
      <c r="JE110">
        <v>221817</v>
      </c>
      <c r="JF110">
        <v>223177</v>
      </c>
      <c r="JG110">
        <v>224727</v>
      </c>
      <c r="JH110">
        <v>226217</v>
      </c>
      <c r="JI110">
        <v>227607</v>
      </c>
    </row>
    <row r="111" spans="1:269" x14ac:dyDescent="0.25">
      <c r="A111" t="s">
        <v>197</v>
      </c>
      <c r="B111">
        <v>1062</v>
      </c>
      <c r="C111">
        <v>880</v>
      </c>
      <c r="D111">
        <v>370</v>
      </c>
      <c r="E111">
        <v>689</v>
      </c>
      <c r="F111">
        <v>1754</v>
      </c>
      <c r="G111">
        <v>2839</v>
      </c>
      <c r="H111">
        <v>3926</v>
      </c>
      <c r="I111">
        <v>5039</v>
      </c>
      <c r="J111">
        <v>5790</v>
      </c>
      <c r="K111">
        <v>6635</v>
      </c>
      <c r="L111">
        <v>7059</v>
      </c>
      <c r="M111">
        <v>7902</v>
      </c>
      <c r="N111">
        <v>9284</v>
      </c>
      <c r="O111">
        <v>10798</v>
      </c>
      <c r="P111">
        <v>11760</v>
      </c>
      <c r="Q111">
        <v>12800</v>
      </c>
      <c r="R111">
        <v>13432</v>
      </c>
      <c r="S111">
        <v>14924</v>
      </c>
      <c r="T111">
        <v>15588</v>
      </c>
      <c r="U111">
        <v>15916</v>
      </c>
      <c r="V111">
        <v>16965</v>
      </c>
      <c r="W111">
        <v>18001</v>
      </c>
      <c r="X111">
        <v>19059</v>
      </c>
      <c r="Y111">
        <v>20636</v>
      </c>
      <c r="Z111">
        <v>20818</v>
      </c>
      <c r="AA111">
        <v>21650</v>
      </c>
      <c r="AB111">
        <v>21884</v>
      </c>
      <c r="AC111">
        <v>22105</v>
      </c>
      <c r="AD111">
        <v>22065</v>
      </c>
      <c r="AE111">
        <v>22107</v>
      </c>
      <c r="AF111">
        <v>22687</v>
      </c>
      <c r="AG111">
        <v>22567</v>
      </c>
      <c r="AH111">
        <v>23272</v>
      </c>
      <c r="AI111">
        <v>24711</v>
      </c>
      <c r="AJ111">
        <v>24261</v>
      </c>
      <c r="AK111">
        <v>24371</v>
      </c>
      <c r="AL111">
        <v>23671</v>
      </c>
      <c r="AM111">
        <v>23945</v>
      </c>
      <c r="AN111">
        <v>23445</v>
      </c>
      <c r="AO111">
        <v>22985</v>
      </c>
      <c r="AP111">
        <v>22919</v>
      </c>
      <c r="AQ111">
        <v>22671</v>
      </c>
      <c r="AR111">
        <v>22406</v>
      </c>
      <c r="AS111">
        <v>22492</v>
      </c>
      <c r="AT111">
        <v>22097</v>
      </c>
      <c r="AU111">
        <v>22057</v>
      </c>
      <c r="AV111">
        <v>22408</v>
      </c>
      <c r="AW111">
        <v>22320</v>
      </c>
      <c r="AX111">
        <v>22608</v>
      </c>
      <c r="AY111">
        <v>22993</v>
      </c>
      <c r="AZ111">
        <v>23807</v>
      </c>
      <c r="BA111">
        <v>24634</v>
      </c>
      <c r="BB111">
        <v>25653</v>
      </c>
      <c r="BC111">
        <v>25553</v>
      </c>
      <c r="BD111">
        <v>25503</v>
      </c>
      <c r="BE111">
        <v>26451</v>
      </c>
      <c r="BF111">
        <v>26685</v>
      </c>
      <c r="BG111">
        <v>26845</v>
      </c>
      <c r="BH111">
        <v>27960</v>
      </c>
      <c r="BI111">
        <v>28560</v>
      </c>
      <c r="BJ111">
        <v>28934</v>
      </c>
      <c r="BK111">
        <v>28764</v>
      </c>
      <c r="BL111">
        <v>29954</v>
      </c>
      <c r="BM111">
        <v>30864</v>
      </c>
      <c r="BN111">
        <v>31806</v>
      </c>
      <c r="BO111">
        <v>32682</v>
      </c>
      <c r="BP111">
        <v>34602</v>
      </c>
      <c r="BQ111">
        <v>36302</v>
      </c>
      <c r="BR111">
        <v>37702</v>
      </c>
      <c r="BS111">
        <v>37902</v>
      </c>
      <c r="BT111">
        <v>39403</v>
      </c>
      <c r="BU111">
        <v>40657</v>
      </c>
      <c r="BV111">
        <v>41077</v>
      </c>
      <c r="BW111">
        <v>42350</v>
      </c>
      <c r="BX111">
        <v>43750</v>
      </c>
      <c r="BY111">
        <v>44400</v>
      </c>
      <c r="BZ111">
        <v>46400</v>
      </c>
      <c r="CA111">
        <v>48400</v>
      </c>
      <c r="CB111">
        <v>50100</v>
      </c>
      <c r="CC111">
        <v>50670</v>
      </c>
      <c r="CD111">
        <v>52070</v>
      </c>
      <c r="CE111">
        <v>53770</v>
      </c>
      <c r="CF111">
        <v>54264</v>
      </c>
      <c r="CG111">
        <v>55950</v>
      </c>
      <c r="CH111">
        <v>57650</v>
      </c>
      <c r="CI111">
        <v>59650</v>
      </c>
      <c r="CJ111">
        <v>61350</v>
      </c>
      <c r="CK111">
        <v>63350</v>
      </c>
      <c r="CL111">
        <v>63550</v>
      </c>
      <c r="CM111">
        <v>65550</v>
      </c>
      <c r="CN111">
        <v>67250</v>
      </c>
      <c r="CO111">
        <v>68650</v>
      </c>
      <c r="CP111">
        <v>70650</v>
      </c>
      <c r="CQ111">
        <v>72360</v>
      </c>
      <c r="CR111">
        <v>71960</v>
      </c>
      <c r="CS111">
        <v>73060</v>
      </c>
      <c r="CT111">
        <v>75050</v>
      </c>
      <c r="CU111">
        <v>76450</v>
      </c>
      <c r="CV111">
        <v>78150</v>
      </c>
      <c r="CW111">
        <v>79850</v>
      </c>
      <c r="CX111">
        <v>81850</v>
      </c>
      <c r="CY111">
        <v>83850</v>
      </c>
      <c r="CZ111">
        <v>85550</v>
      </c>
      <c r="DA111">
        <v>87550</v>
      </c>
      <c r="DB111">
        <v>88350</v>
      </c>
      <c r="DC111">
        <v>90050</v>
      </c>
      <c r="DD111">
        <v>91140</v>
      </c>
      <c r="DE111">
        <v>92540</v>
      </c>
      <c r="DF111">
        <v>93890</v>
      </c>
      <c r="DG111">
        <v>95554</v>
      </c>
      <c r="DH111">
        <v>97024</v>
      </c>
      <c r="DI111">
        <v>98724</v>
      </c>
      <c r="DJ111">
        <v>100124</v>
      </c>
      <c r="DK111">
        <v>101824</v>
      </c>
      <c r="DL111">
        <v>103204</v>
      </c>
      <c r="DM111">
        <v>103926</v>
      </c>
      <c r="DN111">
        <v>105216</v>
      </c>
      <c r="DO111">
        <v>106291</v>
      </c>
      <c r="DP111">
        <v>107621</v>
      </c>
      <c r="DQ111">
        <v>108867</v>
      </c>
      <c r="DR111">
        <v>109817</v>
      </c>
      <c r="DS111">
        <v>109117</v>
      </c>
      <c r="DT111">
        <v>109497</v>
      </c>
      <c r="DU111">
        <v>108797</v>
      </c>
      <c r="DV111">
        <v>109287</v>
      </c>
      <c r="DW111">
        <v>109577</v>
      </c>
      <c r="DX111">
        <v>110126</v>
      </c>
      <c r="DY111">
        <v>110746</v>
      </c>
      <c r="DZ111">
        <v>111606</v>
      </c>
      <c r="EA111">
        <v>111228</v>
      </c>
      <c r="EB111">
        <v>112188</v>
      </c>
      <c r="EC111">
        <v>113258</v>
      </c>
      <c r="ED111">
        <v>114268</v>
      </c>
      <c r="EE111">
        <v>114938</v>
      </c>
      <c r="EF111">
        <v>116108</v>
      </c>
      <c r="EG111">
        <v>115928</v>
      </c>
      <c r="EH111">
        <v>116858</v>
      </c>
      <c r="EI111">
        <v>117158</v>
      </c>
      <c r="EJ111">
        <v>117648</v>
      </c>
      <c r="EK111">
        <v>118768</v>
      </c>
      <c r="EL111">
        <v>119978</v>
      </c>
      <c r="EM111">
        <v>120723</v>
      </c>
      <c r="EN111">
        <v>120945</v>
      </c>
      <c r="EO111">
        <v>121305</v>
      </c>
      <c r="EP111">
        <v>121875</v>
      </c>
      <c r="EQ111">
        <v>122943</v>
      </c>
      <c r="ER111">
        <v>123663</v>
      </c>
      <c r="ES111">
        <v>123543</v>
      </c>
      <c r="ET111">
        <v>124123</v>
      </c>
      <c r="EU111">
        <v>125263</v>
      </c>
      <c r="EV111">
        <v>126102</v>
      </c>
      <c r="EW111">
        <v>126435</v>
      </c>
      <c r="EX111">
        <v>127467</v>
      </c>
      <c r="EY111">
        <v>128372</v>
      </c>
      <c r="EZ111">
        <v>129652</v>
      </c>
      <c r="FA111">
        <v>130959</v>
      </c>
      <c r="FB111">
        <v>131459</v>
      </c>
      <c r="FC111">
        <v>132464</v>
      </c>
      <c r="FD111">
        <v>133408</v>
      </c>
      <c r="FE111">
        <v>134342</v>
      </c>
      <c r="FF111">
        <v>134863</v>
      </c>
      <c r="FG111">
        <v>136652</v>
      </c>
      <c r="FH111">
        <v>137670</v>
      </c>
      <c r="FI111">
        <v>138090</v>
      </c>
      <c r="FJ111">
        <v>138980</v>
      </c>
      <c r="FK111">
        <v>139110</v>
      </c>
      <c r="FL111">
        <v>139710</v>
      </c>
      <c r="FM111">
        <v>140682</v>
      </c>
      <c r="FN111">
        <v>142232</v>
      </c>
      <c r="FO111">
        <v>143417</v>
      </c>
      <c r="FP111">
        <v>144442</v>
      </c>
      <c r="FQ111">
        <v>146024</v>
      </c>
      <c r="FR111">
        <v>147654</v>
      </c>
      <c r="FS111">
        <v>148264</v>
      </c>
      <c r="FT111">
        <v>149790</v>
      </c>
      <c r="FU111">
        <v>150480</v>
      </c>
      <c r="FV111">
        <v>151570</v>
      </c>
      <c r="FW111">
        <v>152160</v>
      </c>
      <c r="FX111">
        <v>153058</v>
      </c>
      <c r="FY111">
        <v>153558</v>
      </c>
      <c r="FZ111">
        <v>155246</v>
      </c>
      <c r="GA111">
        <v>155635</v>
      </c>
      <c r="GB111">
        <v>156564</v>
      </c>
      <c r="GC111">
        <v>157999</v>
      </c>
      <c r="GD111">
        <v>159321</v>
      </c>
      <c r="GE111">
        <v>160171</v>
      </c>
      <c r="GF111">
        <v>159801</v>
      </c>
      <c r="GG111">
        <v>159502</v>
      </c>
      <c r="GH111">
        <v>159360</v>
      </c>
      <c r="GI111">
        <v>159358</v>
      </c>
      <c r="GJ111">
        <v>160100</v>
      </c>
      <c r="GK111">
        <v>160883</v>
      </c>
      <c r="GL111">
        <v>161597</v>
      </c>
      <c r="GM111">
        <v>161197</v>
      </c>
      <c r="GN111">
        <v>161862</v>
      </c>
      <c r="GO111">
        <v>161742</v>
      </c>
      <c r="GP111">
        <v>161937</v>
      </c>
      <c r="GQ111">
        <v>162557</v>
      </c>
      <c r="GR111">
        <v>162941</v>
      </c>
      <c r="GS111">
        <v>163067</v>
      </c>
      <c r="GT111">
        <v>163827</v>
      </c>
      <c r="GU111">
        <v>164540</v>
      </c>
      <c r="GV111">
        <v>165025</v>
      </c>
      <c r="GW111">
        <v>165165</v>
      </c>
      <c r="GX111">
        <v>166048</v>
      </c>
      <c r="GY111">
        <v>166494</v>
      </c>
      <c r="GZ111">
        <v>167518</v>
      </c>
      <c r="HA111">
        <v>169052</v>
      </c>
      <c r="HB111">
        <v>170152</v>
      </c>
      <c r="HC111">
        <v>171037</v>
      </c>
      <c r="HD111">
        <v>171723</v>
      </c>
      <c r="HE111">
        <v>172893</v>
      </c>
      <c r="HF111">
        <v>174003</v>
      </c>
      <c r="HG111">
        <v>175023</v>
      </c>
      <c r="HH111">
        <v>176681</v>
      </c>
      <c r="HI111">
        <v>178361</v>
      </c>
      <c r="HJ111">
        <v>179761</v>
      </c>
      <c r="HK111">
        <v>180261</v>
      </c>
      <c r="HL111">
        <v>180751</v>
      </c>
      <c r="HM111">
        <v>181817</v>
      </c>
      <c r="HN111">
        <v>182851</v>
      </c>
      <c r="HO111">
        <v>183528</v>
      </c>
      <c r="HP111">
        <v>184598</v>
      </c>
      <c r="HQ111">
        <v>186252</v>
      </c>
      <c r="HR111">
        <v>186992</v>
      </c>
      <c r="HS111">
        <v>187192</v>
      </c>
      <c r="HT111">
        <v>188847</v>
      </c>
      <c r="HU111">
        <v>188999</v>
      </c>
      <c r="HV111">
        <v>189303</v>
      </c>
      <c r="HW111">
        <v>189668</v>
      </c>
      <c r="HX111">
        <v>190174</v>
      </c>
      <c r="HY111">
        <v>189974</v>
      </c>
      <c r="HZ111">
        <v>191195</v>
      </c>
      <c r="IA111">
        <v>192129</v>
      </c>
      <c r="IB111">
        <v>192353</v>
      </c>
      <c r="IC111">
        <v>192901</v>
      </c>
      <c r="ID111">
        <v>193551</v>
      </c>
      <c r="IE111">
        <v>194413</v>
      </c>
      <c r="IF111">
        <v>195630</v>
      </c>
      <c r="IG111">
        <v>196855</v>
      </c>
      <c r="IH111">
        <v>198303</v>
      </c>
      <c r="II111">
        <v>199131</v>
      </c>
      <c r="IJ111">
        <v>200684</v>
      </c>
      <c r="IK111">
        <v>200284</v>
      </c>
      <c r="IL111">
        <v>200725</v>
      </c>
      <c r="IM111">
        <v>201505</v>
      </c>
      <c r="IN111">
        <v>202490</v>
      </c>
      <c r="IO111">
        <v>203424</v>
      </c>
      <c r="IP111">
        <v>203909</v>
      </c>
      <c r="IQ111">
        <v>204919</v>
      </c>
      <c r="IR111">
        <v>206388</v>
      </c>
      <c r="IS111">
        <v>206698</v>
      </c>
      <c r="IT111">
        <v>207650</v>
      </c>
      <c r="IU111">
        <v>209500</v>
      </c>
      <c r="IV111">
        <v>211101</v>
      </c>
      <c r="IW111">
        <v>212071</v>
      </c>
      <c r="IX111">
        <v>213291</v>
      </c>
      <c r="IY111">
        <v>214238</v>
      </c>
      <c r="IZ111">
        <v>215228</v>
      </c>
      <c r="JA111">
        <v>216528</v>
      </c>
      <c r="JB111">
        <v>217268</v>
      </c>
      <c r="JC111">
        <v>218628</v>
      </c>
      <c r="JD111">
        <v>220148</v>
      </c>
      <c r="JE111">
        <v>220868</v>
      </c>
      <c r="JF111">
        <v>222568</v>
      </c>
      <c r="JG111">
        <v>224158</v>
      </c>
      <c r="JH111">
        <v>225858</v>
      </c>
      <c r="JI111">
        <v>227528</v>
      </c>
    </row>
    <row r="112" spans="1:269" x14ac:dyDescent="0.25">
      <c r="A112" t="s">
        <v>78</v>
      </c>
      <c r="B112">
        <v>622</v>
      </c>
      <c r="C112">
        <v>945</v>
      </c>
      <c r="D112">
        <v>375</v>
      </c>
      <c r="E112">
        <v>1131</v>
      </c>
      <c r="F112">
        <v>1398</v>
      </c>
      <c r="G112">
        <v>2616</v>
      </c>
      <c r="H112">
        <v>3656</v>
      </c>
      <c r="I112">
        <v>4406</v>
      </c>
      <c r="J112">
        <v>5032</v>
      </c>
      <c r="K112">
        <v>5698</v>
      </c>
      <c r="L112">
        <v>6528</v>
      </c>
      <c r="M112">
        <v>7545</v>
      </c>
      <c r="N112">
        <v>8512</v>
      </c>
      <c r="O112">
        <v>9582</v>
      </c>
      <c r="P112">
        <v>10842</v>
      </c>
      <c r="Q112">
        <v>12297</v>
      </c>
      <c r="R112">
        <v>12846</v>
      </c>
      <c r="S112">
        <v>13747</v>
      </c>
      <c r="T112">
        <v>14727</v>
      </c>
      <c r="U112">
        <v>15782</v>
      </c>
      <c r="V112">
        <v>16990</v>
      </c>
      <c r="W112">
        <v>18360</v>
      </c>
      <c r="X112">
        <v>19284</v>
      </c>
      <c r="Y112">
        <v>19304</v>
      </c>
      <c r="Z112">
        <v>19612</v>
      </c>
      <c r="AA112">
        <v>20060</v>
      </c>
      <c r="AB112">
        <v>20804</v>
      </c>
      <c r="AC112">
        <v>21494</v>
      </c>
      <c r="AD112">
        <v>21924</v>
      </c>
      <c r="AE112">
        <v>21974</v>
      </c>
      <c r="AF112">
        <v>22414</v>
      </c>
      <c r="AG112">
        <v>23618</v>
      </c>
      <c r="AH112">
        <v>24888</v>
      </c>
      <c r="AI112">
        <v>26224</v>
      </c>
      <c r="AJ112">
        <v>26394</v>
      </c>
      <c r="AK112">
        <v>26424</v>
      </c>
      <c r="AL112">
        <v>25884</v>
      </c>
      <c r="AM112">
        <v>26559</v>
      </c>
      <c r="AN112">
        <v>27171</v>
      </c>
      <c r="AO112">
        <v>26771</v>
      </c>
      <c r="AP112">
        <v>27096</v>
      </c>
      <c r="AQ112">
        <v>26516</v>
      </c>
      <c r="AR112">
        <v>26741</v>
      </c>
      <c r="AS112">
        <v>27026</v>
      </c>
      <c r="AT112">
        <v>26426</v>
      </c>
      <c r="AU112">
        <v>26941</v>
      </c>
      <c r="AV112">
        <v>27464</v>
      </c>
      <c r="AW112">
        <v>27984</v>
      </c>
      <c r="AX112">
        <v>28550</v>
      </c>
      <c r="AY112">
        <v>29632</v>
      </c>
      <c r="AZ112">
        <v>30716</v>
      </c>
      <c r="BA112">
        <v>31916</v>
      </c>
      <c r="BB112">
        <v>33036</v>
      </c>
      <c r="BC112">
        <v>33620</v>
      </c>
      <c r="BD112">
        <v>33991</v>
      </c>
      <c r="BE112">
        <v>34709</v>
      </c>
      <c r="BF112">
        <v>35597</v>
      </c>
      <c r="BG112">
        <v>36907</v>
      </c>
      <c r="BH112">
        <v>37760</v>
      </c>
      <c r="BI112">
        <v>38101</v>
      </c>
      <c r="BJ112">
        <v>38146</v>
      </c>
      <c r="BK112">
        <v>38151</v>
      </c>
      <c r="BL112">
        <v>38860</v>
      </c>
      <c r="BM112">
        <v>39127</v>
      </c>
      <c r="BN112">
        <v>39283</v>
      </c>
      <c r="BO112">
        <v>39813</v>
      </c>
      <c r="BP112">
        <v>40433</v>
      </c>
      <c r="BQ112">
        <v>41158</v>
      </c>
      <c r="BR112">
        <v>41668</v>
      </c>
      <c r="BS112">
        <v>41488</v>
      </c>
      <c r="BT112">
        <v>41638</v>
      </c>
      <c r="BU112">
        <v>42528</v>
      </c>
      <c r="BV112">
        <v>43228</v>
      </c>
      <c r="BW112">
        <v>44528</v>
      </c>
      <c r="BX112">
        <v>45698</v>
      </c>
      <c r="BY112">
        <v>46518</v>
      </c>
      <c r="BZ112">
        <v>47938</v>
      </c>
      <c r="CA112">
        <v>49318</v>
      </c>
      <c r="CB112">
        <v>49948</v>
      </c>
      <c r="CC112">
        <v>50278</v>
      </c>
      <c r="CD112">
        <v>50978</v>
      </c>
      <c r="CE112">
        <v>52468</v>
      </c>
      <c r="CF112">
        <v>52686</v>
      </c>
      <c r="CG112">
        <v>53946</v>
      </c>
      <c r="CH112">
        <v>55516</v>
      </c>
      <c r="CI112">
        <v>57096</v>
      </c>
      <c r="CJ112">
        <v>58356</v>
      </c>
      <c r="CK112">
        <v>59536</v>
      </c>
      <c r="CL112">
        <v>59870</v>
      </c>
      <c r="CM112">
        <v>61370</v>
      </c>
      <c r="CN112">
        <v>62770</v>
      </c>
      <c r="CO112">
        <v>64480</v>
      </c>
      <c r="CP112">
        <v>66200</v>
      </c>
      <c r="CQ112">
        <v>67730</v>
      </c>
      <c r="CR112">
        <v>67006</v>
      </c>
      <c r="CS112">
        <v>68296</v>
      </c>
      <c r="CT112">
        <v>70046</v>
      </c>
      <c r="CU112">
        <v>71326</v>
      </c>
      <c r="CV112">
        <v>72986</v>
      </c>
      <c r="CW112">
        <v>74601</v>
      </c>
      <c r="CX112">
        <v>76001</v>
      </c>
      <c r="CY112">
        <v>77581</v>
      </c>
      <c r="CZ112">
        <v>78691</v>
      </c>
      <c r="DA112">
        <v>80021</v>
      </c>
      <c r="DB112">
        <v>80091</v>
      </c>
      <c r="DC112">
        <v>81251</v>
      </c>
      <c r="DD112">
        <v>82551</v>
      </c>
      <c r="DE112">
        <v>83881</v>
      </c>
      <c r="DF112">
        <v>84901</v>
      </c>
      <c r="DG112">
        <v>85981</v>
      </c>
      <c r="DH112">
        <v>87301</v>
      </c>
      <c r="DI112">
        <v>88531</v>
      </c>
      <c r="DJ112">
        <v>88871</v>
      </c>
      <c r="DK112">
        <v>89791</v>
      </c>
      <c r="DL112">
        <v>90601</v>
      </c>
      <c r="DM112">
        <v>91381</v>
      </c>
      <c r="DN112">
        <v>92751</v>
      </c>
      <c r="DO112">
        <v>93471</v>
      </c>
      <c r="DP112">
        <v>94761</v>
      </c>
      <c r="DQ112">
        <v>95461</v>
      </c>
      <c r="DR112">
        <v>95559</v>
      </c>
      <c r="DS112">
        <v>95007</v>
      </c>
      <c r="DT112">
        <v>95287</v>
      </c>
      <c r="DU112">
        <v>95157</v>
      </c>
      <c r="DV112">
        <v>95777</v>
      </c>
      <c r="DW112">
        <v>96852</v>
      </c>
      <c r="DX112">
        <v>97997</v>
      </c>
      <c r="DY112">
        <v>98222</v>
      </c>
      <c r="DZ112">
        <v>99032</v>
      </c>
      <c r="EA112">
        <v>98056</v>
      </c>
      <c r="EB112">
        <v>99096</v>
      </c>
      <c r="EC112">
        <v>100276</v>
      </c>
      <c r="ED112">
        <v>101206</v>
      </c>
      <c r="EE112">
        <v>102296</v>
      </c>
      <c r="EF112">
        <v>103506</v>
      </c>
      <c r="EG112">
        <v>103336</v>
      </c>
      <c r="EH112">
        <v>103936</v>
      </c>
      <c r="EI112">
        <v>104626</v>
      </c>
      <c r="EJ112">
        <v>104866</v>
      </c>
      <c r="EK112">
        <v>105801</v>
      </c>
      <c r="EL112">
        <v>106926</v>
      </c>
      <c r="EM112">
        <v>107506</v>
      </c>
      <c r="EN112">
        <v>108316</v>
      </c>
      <c r="EO112">
        <v>109201</v>
      </c>
      <c r="EP112">
        <v>109932</v>
      </c>
      <c r="EQ112">
        <v>110996</v>
      </c>
      <c r="ER112">
        <v>112324</v>
      </c>
      <c r="ES112">
        <v>113284</v>
      </c>
      <c r="ET112">
        <v>114238</v>
      </c>
      <c r="EU112">
        <v>114952</v>
      </c>
      <c r="EV112">
        <v>115769</v>
      </c>
      <c r="EW112">
        <v>116955</v>
      </c>
      <c r="EX112">
        <v>117939</v>
      </c>
      <c r="EY112">
        <v>118440</v>
      </c>
      <c r="EZ112">
        <v>119345</v>
      </c>
      <c r="FA112">
        <v>120225</v>
      </c>
      <c r="FB112">
        <v>121473</v>
      </c>
      <c r="FC112">
        <v>121909</v>
      </c>
      <c r="FD112">
        <v>122799</v>
      </c>
      <c r="FE112">
        <v>123964</v>
      </c>
      <c r="FF112">
        <v>124633</v>
      </c>
      <c r="FG112">
        <v>125935</v>
      </c>
      <c r="FH112">
        <v>127125</v>
      </c>
      <c r="FI112">
        <v>128074</v>
      </c>
      <c r="FJ112">
        <v>129114</v>
      </c>
      <c r="FK112">
        <v>130164</v>
      </c>
      <c r="FL112">
        <v>130524</v>
      </c>
      <c r="FM112">
        <v>131922</v>
      </c>
      <c r="FN112">
        <v>133335</v>
      </c>
      <c r="FO112">
        <v>134929</v>
      </c>
      <c r="FP112">
        <v>136179</v>
      </c>
      <c r="FQ112">
        <v>137269</v>
      </c>
      <c r="FR112">
        <v>138769</v>
      </c>
      <c r="FS112">
        <v>139688</v>
      </c>
      <c r="FT112">
        <v>140794</v>
      </c>
      <c r="FU112">
        <v>142340</v>
      </c>
      <c r="FV112">
        <v>143996</v>
      </c>
      <c r="FW112">
        <v>145070</v>
      </c>
      <c r="FX112">
        <v>145580</v>
      </c>
      <c r="FY112">
        <v>146681</v>
      </c>
      <c r="FZ112">
        <v>147729</v>
      </c>
      <c r="GA112">
        <v>147875</v>
      </c>
      <c r="GB112">
        <v>149079</v>
      </c>
      <c r="GC112">
        <v>150467</v>
      </c>
      <c r="GD112">
        <v>151916</v>
      </c>
      <c r="GE112">
        <v>152866</v>
      </c>
      <c r="GF112">
        <v>151486</v>
      </c>
      <c r="GG112">
        <v>151828</v>
      </c>
      <c r="GH112">
        <v>152016</v>
      </c>
      <c r="GI112">
        <v>152734</v>
      </c>
      <c r="GJ112">
        <v>153391</v>
      </c>
      <c r="GK112">
        <v>154531</v>
      </c>
      <c r="GL112">
        <v>155729</v>
      </c>
      <c r="GM112">
        <v>155479</v>
      </c>
      <c r="GN112">
        <v>155995</v>
      </c>
      <c r="GO112">
        <v>156894</v>
      </c>
      <c r="GP112">
        <v>157432</v>
      </c>
      <c r="GQ112">
        <v>158324</v>
      </c>
      <c r="GR112">
        <v>158734</v>
      </c>
      <c r="GS112">
        <v>158484</v>
      </c>
      <c r="GT112">
        <v>159574</v>
      </c>
      <c r="GU112">
        <v>160919</v>
      </c>
      <c r="GV112">
        <v>161999</v>
      </c>
      <c r="GW112">
        <v>162626</v>
      </c>
      <c r="GX112">
        <v>163562</v>
      </c>
      <c r="GY112">
        <v>164657</v>
      </c>
      <c r="GZ112">
        <v>165786</v>
      </c>
      <c r="HA112">
        <v>167211</v>
      </c>
      <c r="HB112">
        <v>167881</v>
      </c>
      <c r="HC112">
        <v>168981</v>
      </c>
      <c r="HD112">
        <v>169893</v>
      </c>
      <c r="HE112">
        <v>170975</v>
      </c>
      <c r="HF112">
        <v>171745</v>
      </c>
      <c r="HG112">
        <v>172879</v>
      </c>
      <c r="HH112">
        <v>174545</v>
      </c>
      <c r="HI112">
        <v>176341</v>
      </c>
      <c r="HJ112">
        <v>177011</v>
      </c>
      <c r="HK112">
        <v>177673</v>
      </c>
      <c r="HL112">
        <v>178135</v>
      </c>
      <c r="HM112">
        <v>179259</v>
      </c>
      <c r="HN112">
        <v>180667</v>
      </c>
      <c r="HO112">
        <v>182396</v>
      </c>
      <c r="HP112">
        <v>183959</v>
      </c>
      <c r="HQ112">
        <v>185437</v>
      </c>
      <c r="HR112">
        <v>185577</v>
      </c>
      <c r="HS112">
        <v>186609</v>
      </c>
      <c r="HT112">
        <v>187607</v>
      </c>
      <c r="HU112">
        <v>187942</v>
      </c>
      <c r="HV112">
        <v>189176</v>
      </c>
      <c r="HW112">
        <v>188831</v>
      </c>
      <c r="HX112">
        <v>189871</v>
      </c>
      <c r="HY112">
        <v>190713</v>
      </c>
      <c r="HZ112">
        <v>191513</v>
      </c>
      <c r="IA112">
        <v>191873</v>
      </c>
      <c r="IB112">
        <v>192843</v>
      </c>
      <c r="IC112">
        <v>193741</v>
      </c>
      <c r="ID112">
        <v>194731</v>
      </c>
      <c r="IE112">
        <v>195971</v>
      </c>
      <c r="IF112">
        <v>196583</v>
      </c>
      <c r="IG112">
        <v>197461</v>
      </c>
      <c r="IH112">
        <v>198129</v>
      </c>
      <c r="II112">
        <v>198889</v>
      </c>
      <c r="IJ112">
        <v>199569</v>
      </c>
      <c r="IK112">
        <v>200044</v>
      </c>
      <c r="IL112">
        <v>200469</v>
      </c>
      <c r="IM112">
        <v>201259</v>
      </c>
      <c r="IN112">
        <v>201729</v>
      </c>
      <c r="IO112">
        <v>202404</v>
      </c>
      <c r="IP112">
        <v>203394</v>
      </c>
      <c r="IQ112">
        <v>203904</v>
      </c>
      <c r="IR112">
        <v>205334</v>
      </c>
      <c r="IS112">
        <v>205954</v>
      </c>
      <c r="IT112">
        <v>207424</v>
      </c>
      <c r="IU112">
        <v>208944</v>
      </c>
      <c r="IV112">
        <v>209974</v>
      </c>
      <c r="IW112">
        <v>210774</v>
      </c>
      <c r="IX112">
        <v>211944</v>
      </c>
      <c r="IY112">
        <v>213104</v>
      </c>
      <c r="IZ112">
        <v>214504</v>
      </c>
      <c r="JA112">
        <v>215644</v>
      </c>
      <c r="JB112">
        <v>216724</v>
      </c>
      <c r="JC112">
        <v>217884</v>
      </c>
      <c r="JD112">
        <v>219354</v>
      </c>
      <c r="JE112">
        <v>220784</v>
      </c>
      <c r="JF112">
        <v>221989</v>
      </c>
      <c r="JG112">
        <v>223489</v>
      </c>
      <c r="JH112">
        <v>224979</v>
      </c>
      <c r="JI112">
        <v>226299</v>
      </c>
    </row>
    <row r="113" spans="1:269" x14ac:dyDescent="0.25">
      <c r="A113" t="s">
        <v>175</v>
      </c>
      <c r="B113">
        <v>691</v>
      </c>
      <c r="C113">
        <v>1497</v>
      </c>
      <c r="D113">
        <v>3026</v>
      </c>
      <c r="E113">
        <v>3856</v>
      </c>
      <c r="F113">
        <v>4232</v>
      </c>
      <c r="G113">
        <v>5692</v>
      </c>
      <c r="H113">
        <v>7232</v>
      </c>
      <c r="I113">
        <v>8652</v>
      </c>
      <c r="J113">
        <v>9372</v>
      </c>
      <c r="K113">
        <v>10722</v>
      </c>
      <c r="L113">
        <v>10064</v>
      </c>
      <c r="M113">
        <v>10484</v>
      </c>
      <c r="N113">
        <v>11484</v>
      </c>
      <c r="O113">
        <v>12574</v>
      </c>
      <c r="P113">
        <v>13725</v>
      </c>
      <c r="Q113">
        <v>15035</v>
      </c>
      <c r="R113">
        <v>16080</v>
      </c>
      <c r="S113">
        <v>16613</v>
      </c>
      <c r="T113">
        <v>18013</v>
      </c>
      <c r="U113">
        <v>18675</v>
      </c>
      <c r="V113">
        <v>20355</v>
      </c>
      <c r="W113">
        <v>21297</v>
      </c>
      <c r="X113">
        <v>21713</v>
      </c>
      <c r="Y113">
        <v>22152</v>
      </c>
      <c r="Z113">
        <v>22734</v>
      </c>
      <c r="AA113">
        <v>23645</v>
      </c>
      <c r="AB113">
        <v>24071</v>
      </c>
      <c r="AC113">
        <v>24959</v>
      </c>
      <c r="AD113">
        <v>25729</v>
      </c>
      <c r="AE113">
        <v>26299</v>
      </c>
      <c r="AF113">
        <v>27383</v>
      </c>
      <c r="AG113">
        <v>28493</v>
      </c>
      <c r="AH113">
        <v>29623</v>
      </c>
      <c r="AI113">
        <v>30943</v>
      </c>
      <c r="AJ113">
        <v>32401</v>
      </c>
      <c r="AK113">
        <v>31463</v>
      </c>
      <c r="AL113">
        <v>31343</v>
      </c>
      <c r="AM113">
        <v>32309</v>
      </c>
      <c r="AN113">
        <v>32569</v>
      </c>
      <c r="AO113">
        <v>32709</v>
      </c>
      <c r="AP113">
        <v>32209</v>
      </c>
      <c r="AQ113">
        <v>32099</v>
      </c>
      <c r="AR113">
        <v>31364</v>
      </c>
      <c r="AS113">
        <v>31774</v>
      </c>
      <c r="AT113">
        <v>30434</v>
      </c>
      <c r="AU113">
        <v>29424</v>
      </c>
      <c r="AV113">
        <v>30438</v>
      </c>
      <c r="AW113">
        <v>31838</v>
      </c>
      <c r="AX113">
        <v>32708</v>
      </c>
      <c r="AY113">
        <v>33032</v>
      </c>
      <c r="AZ113">
        <v>32772</v>
      </c>
      <c r="BA113">
        <v>33822</v>
      </c>
      <c r="BB113">
        <v>34982</v>
      </c>
      <c r="BC113">
        <v>34376</v>
      </c>
      <c r="BD113">
        <v>35816</v>
      </c>
      <c r="BE113">
        <v>35324</v>
      </c>
      <c r="BF113">
        <v>36564</v>
      </c>
      <c r="BG113">
        <v>37074</v>
      </c>
      <c r="BH113">
        <v>38674</v>
      </c>
      <c r="BI113">
        <v>39292</v>
      </c>
      <c r="BJ113">
        <v>39970</v>
      </c>
      <c r="BK113">
        <v>39228</v>
      </c>
      <c r="BL113">
        <v>39800</v>
      </c>
      <c r="BM113">
        <v>39611</v>
      </c>
      <c r="BN113">
        <v>40461</v>
      </c>
      <c r="BO113">
        <v>41586</v>
      </c>
      <c r="BP113">
        <v>42926</v>
      </c>
      <c r="BQ113">
        <v>44076</v>
      </c>
      <c r="BR113">
        <v>45056</v>
      </c>
      <c r="BS113">
        <v>44276</v>
      </c>
      <c r="BT113">
        <v>43696</v>
      </c>
      <c r="BU113">
        <v>44946</v>
      </c>
      <c r="BV113">
        <v>46346</v>
      </c>
      <c r="BW113">
        <v>47746</v>
      </c>
      <c r="BX113">
        <v>49146</v>
      </c>
      <c r="BY113">
        <v>49546</v>
      </c>
      <c r="BZ113">
        <v>50616</v>
      </c>
      <c r="CA113">
        <v>51996</v>
      </c>
      <c r="CB113">
        <v>52866</v>
      </c>
      <c r="CC113">
        <v>52778</v>
      </c>
      <c r="CD113">
        <v>54348</v>
      </c>
      <c r="CE113">
        <v>55428</v>
      </c>
      <c r="CF113">
        <v>55504</v>
      </c>
      <c r="CG113">
        <v>56914</v>
      </c>
      <c r="CH113">
        <v>58464</v>
      </c>
      <c r="CI113">
        <v>59994</v>
      </c>
      <c r="CJ113">
        <v>60474</v>
      </c>
      <c r="CK113">
        <v>62274</v>
      </c>
      <c r="CL113">
        <v>61884</v>
      </c>
      <c r="CM113">
        <v>63384</v>
      </c>
      <c r="CN113">
        <v>65064</v>
      </c>
      <c r="CO113">
        <v>65880</v>
      </c>
      <c r="CP113">
        <v>67282</v>
      </c>
      <c r="CQ113">
        <v>68310</v>
      </c>
      <c r="CR113">
        <v>67442</v>
      </c>
      <c r="CS113">
        <v>68792</v>
      </c>
      <c r="CT113">
        <v>69662</v>
      </c>
      <c r="CU113">
        <v>71252</v>
      </c>
      <c r="CV113">
        <v>72922</v>
      </c>
      <c r="CW113">
        <v>73782</v>
      </c>
      <c r="CX113">
        <v>74796</v>
      </c>
      <c r="CY113">
        <v>76396</v>
      </c>
      <c r="CZ113">
        <v>77556</v>
      </c>
      <c r="DA113">
        <v>78956</v>
      </c>
      <c r="DB113">
        <v>78746</v>
      </c>
      <c r="DC113">
        <v>79786</v>
      </c>
      <c r="DD113">
        <v>81186</v>
      </c>
      <c r="DE113">
        <v>82326</v>
      </c>
      <c r="DF113">
        <v>83446</v>
      </c>
      <c r="DG113">
        <v>84576</v>
      </c>
      <c r="DH113">
        <v>85976</v>
      </c>
      <c r="DI113">
        <v>87176</v>
      </c>
      <c r="DJ113">
        <v>87426</v>
      </c>
      <c r="DK113">
        <v>88226</v>
      </c>
      <c r="DL113">
        <v>88930</v>
      </c>
      <c r="DM113">
        <v>89104</v>
      </c>
      <c r="DN113">
        <v>90512</v>
      </c>
      <c r="DO113">
        <v>91282</v>
      </c>
      <c r="DP113">
        <v>92560</v>
      </c>
      <c r="DQ113">
        <v>93070</v>
      </c>
      <c r="DR113">
        <v>93237</v>
      </c>
      <c r="DS113">
        <v>92997</v>
      </c>
      <c r="DT113">
        <v>94151</v>
      </c>
      <c r="DU113">
        <v>93501</v>
      </c>
      <c r="DV113">
        <v>94201</v>
      </c>
      <c r="DW113">
        <v>95691</v>
      </c>
      <c r="DX113">
        <v>96841</v>
      </c>
      <c r="DY113">
        <v>97381</v>
      </c>
      <c r="DZ113">
        <v>96885</v>
      </c>
      <c r="EA113">
        <v>95613</v>
      </c>
      <c r="EB113">
        <v>96763</v>
      </c>
      <c r="EC113">
        <v>98033</v>
      </c>
      <c r="ED113">
        <v>99703</v>
      </c>
      <c r="EE113">
        <v>101003</v>
      </c>
      <c r="EF113">
        <v>102543</v>
      </c>
      <c r="EG113">
        <v>102283</v>
      </c>
      <c r="EH113">
        <v>102793</v>
      </c>
      <c r="EI113">
        <v>103203</v>
      </c>
      <c r="EJ113">
        <v>103463</v>
      </c>
      <c r="EK113">
        <v>104973</v>
      </c>
      <c r="EL113">
        <v>106693</v>
      </c>
      <c r="EM113">
        <v>107367</v>
      </c>
      <c r="EN113">
        <v>107867</v>
      </c>
      <c r="EO113">
        <v>108237</v>
      </c>
      <c r="EP113">
        <v>108303</v>
      </c>
      <c r="EQ113">
        <v>109313</v>
      </c>
      <c r="ER113">
        <v>110623</v>
      </c>
      <c r="ES113">
        <v>111993</v>
      </c>
      <c r="ET113">
        <v>112991</v>
      </c>
      <c r="EU113">
        <v>113431</v>
      </c>
      <c r="EV113">
        <v>114287</v>
      </c>
      <c r="EW113">
        <v>114967</v>
      </c>
      <c r="EX113">
        <v>116085</v>
      </c>
      <c r="EY113">
        <v>116207</v>
      </c>
      <c r="EZ113">
        <v>117027</v>
      </c>
      <c r="FA113">
        <v>118807</v>
      </c>
      <c r="FB113">
        <v>119671</v>
      </c>
      <c r="FC113">
        <v>120119</v>
      </c>
      <c r="FD113">
        <v>121859</v>
      </c>
      <c r="FE113">
        <v>122745</v>
      </c>
      <c r="FF113">
        <v>122965</v>
      </c>
      <c r="FG113">
        <v>124459</v>
      </c>
      <c r="FH113">
        <v>126149</v>
      </c>
      <c r="FI113">
        <v>127843</v>
      </c>
      <c r="FJ113">
        <v>128533</v>
      </c>
      <c r="FK113">
        <v>129329</v>
      </c>
      <c r="FL113">
        <v>129991</v>
      </c>
      <c r="FM113">
        <v>131431</v>
      </c>
      <c r="FN113">
        <v>132199</v>
      </c>
      <c r="FO113">
        <v>133953</v>
      </c>
      <c r="FP113">
        <v>134939</v>
      </c>
      <c r="FQ113">
        <v>136257</v>
      </c>
      <c r="FR113">
        <v>137157</v>
      </c>
      <c r="FS113">
        <v>137086</v>
      </c>
      <c r="FT113">
        <v>138106</v>
      </c>
      <c r="FU113">
        <v>139906</v>
      </c>
      <c r="FV113">
        <v>140754</v>
      </c>
      <c r="FW113">
        <v>142534</v>
      </c>
      <c r="FX113">
        <v>142770</v>
      </c>
      <c r="FY113">
        <v>144062</v>
      </c>
      <c r="FZ113">
        <v>144930</v>
      </c>
      <c r="GA113">
        <v>144592</v>
      </c>
      <c r="GB113">
        <v>146392</v>
      </c>
      <c r="GC113">
        <v>147136</v>
      </c>
      <c r="GD113">
        <v>147955</v>
      </c>
      <c r="GE113">
        <v>148475</v>
      </c>
      <c r="GF113">
        <v>147891</v>
      </c>
      <c r="GG113">
        <v>148878</v>
      </c>
      <c r="GH113">
        <v>149066</v>
      </c>
      <c r="GI113">
        <v>150144</v>
      </c>
      <c r="GJ113">
        <v>151098</v>
      </c>
      <c r="GK113">
        <v>152864</v>
      </c>
      <c r="GL113">
        <v>152464</v>
      </c>
      <c r="GM113">
        <v>152176</v>
      </c>
      <c r="GN113">
        <v>152786</v>
      </c>
      <c r="GO113">
        <v>154486</v>
      </c>
      <c r="GP113">
        <v>154476</v>
      </c>
      <c r="GQ113">
        <v>155306</v>
      </c>
      <c r="GR113">
        <v>156836</v>
      </c>
      <c r="GS113">
        <v>156856</v>
      </c>
      <c r="GT113">
        <v>156906</v>
      </c>
      <c r="GU113">
        <v>157817</v>
      </c>
      <c r="GV113">
        <v>159727</v>
      </c>
      <c r="GW113">
        <v>159831</v>
      </c>
      <c r="GX113">
        <v>161631</v>
      </c>
      <c r="GY113">
        <v>161851</v>
      </c>
      <c r="GZ113">
        <v>162341</v>
      </c>
      <c r="HA113">
        <v>164281</v>
      </c>
      <c r="HB113">
        <v>166211</v>
      </c>
      <c r="HC113">
        <v>165457</v>
      </c>
      <c r="HD113">
        <v>167407</v>
      </c>
      <c r="HE113">
        <v>168943</v>
      </c>
      <c r="HF113">
        <v>169361</v>
      </c>
      <c r="HG113">
        <v>171065</v>
      </c>
      <c r="HH113">
        <v>171955</v>
      </c>
      <c r="HI113">
        <v>173875</v>
      </c>
      <c r="HJ113">
        <v>174186</v>
      </c>
      <c r="HK113">
        <v>175216</v>
      </c>
      <c r="HL113">
        <v>176342</v>
      </c>
      <c r="HM113">
        <v>177660</v>
      </c>
      <c r="HN113">
        <v>179300</v>
      </c>
      <c r="HO113">
        <v>181300</v>
      </c>
      <c r="HP113">
        <v>183000</v>
      </c>
      <c r="HQ113">
        <v>184790</v>
      </c>
      <c r="HR113">
        <v>183854</v>
      </c>
      <c r="HS113">
        <v>185094</v>
      </c>
      <c r="HT113">
        <v>186352</v>
      </c>
      <c r="HU113">
        <v>186890</v>
      </c>
      <c r="HV113">
        <v>187630</v>
      </c>
      <c r="HW113">
        <v>189630</v>
      </c>
      <c r="HX113">
        <v>189726</v>
      </c>
      <c r="HY113">
        <v>189674</v>
      </c>
      <c r="HZ113">
        <v>189110</v>
      </c>
      <c r="IA113">
        <v>190070</v>
      </c>
      <c r="IB113">
        <v>191384</v>
      </c>
      <c r="IC113">
        <v>192204</v>
      </c>
      <c r="ID113">
        <v>193694</v>
      </c>
      <c r="IE113">
        <v>195694</v>
      </c>
      <c r="IF113">
        <v>195762</v>
      </c>
      <c r="IG113">
        <v>196592</v>
      </c>
      <c r="IH113">
        <v>197382</v>
      </c>
      <c r="II113">
        <v>198092</v>
      </c>
      <c r="IJ113">
        <v>198832</v>
      </c>
      <c r="IK113">
        <v>199862</v>
      </c>
      <c r="IL113">
        <v>200262</v>
      </c>
      <c r="IM113">
        <v>201172</v>
      </c>
      <c r="IN113">
        <v>201672</v>
      </c>
      <c r="IO113">
        <v>202872</v>
      </c>
      <c r="IP113">
        <v>203519</v>
      </c>
      <c r="IQ113">
        <v>203679</v>
      </c>
      <c r="IR113">
        <v>204869</v>
      </c>
      <c r="IS113">
        <v>206449</v>
      </c>
      <c r="IT113">
        <v>207439</v>
      </c>
      <c r="IU113">
        <v>208679</v>
      </c>
      <c r="IV113">
        <v>209589</v>
      </c>
      <c r="IW113">
        <v>210679</v>
      </c>
      <c r="IX113">
        <v>211769</v>
      </c>
      <c r="IY113">
        <v>212809</v>
      </c>
      <c r="IZ113">
        <v>213847</v>
      </c>
      <c r="JA113">
        <v>215387</v>
      </c>
      <c r="JB113">
        <v>216987</v>
      </c>
      <c r="JC113">
        <v>217987</v>
      </c>
      <c r="JD113">
        <v>219347</v>
      </c>
      <c r="JE113">
        <v>220857</v>
      </c>
      <c r="JF113">
        <v>221877</v>
      </c>
      <c r="JG113">
        <v>223117</v>
      </c>
      <c r="JH113">
        <v>224607</v>
      </c>
      <c r="JI113">
        <v>226117</v>
      </c>
    </row>
    <row r="114" spans="1:269" x14ac:dyDescent="0.25">
      <c r="A114" t="s">
        <v>48</v>
      </c>
      <c r="B114">
        <v>678</v>
      </c>
      <c r="C114">
        <v>1330</v>
      </c>
      <c r="D114">
        <v>860</v>
      </c>
      <c r="E114">
        <v>2018</v>
      </c>
      <c r="F114">
        <v>2276</v>
      </c>
      <c r="G114">
        <v>3178</v>
      </c>
      <c r="H114">
        <v>4518</v>
      </c>
      <c r="I114">
        <v>5278</v>
      </c>
      <c r="J114">
        <v>6088</v>
      </c>
      <c r="K114">
        <v>7348</v>
      </c>
      <c r="L114">
        <v>8008</v>
      </c>
      <c r="M114">
        <v>8642</v>
      </c>
      <c r="N114">
        <v>9862</v>
      </c>
      <c r="O114">
        <v>10982</v>
      </c>
      <c r="P114">
        <v>12201</v>
      </c>
      <c r="Q114">
        <v>13551</v>
      </c>
      <c r="R114">
        <v>14820</v>
      </c>
      <c r="S114">
        <v>16180</v>
      </c>
      <c r="T114">
        <v>17334</v>
      </c>
      <c r="U114">
        <v>18210</v>
      </c>
      <c r="V114">
        <v>19010</v>
      </c>
      <c r="W114">
        <v>19832</v>
      </c>
      <c r="X114">
        <v>20832</v>
      </c>
      <c r="Y114">
        <v>21457</v>
      </c>
      <c r="Z114">
        <v>22305</v>
      </c>
      <c r="AA114">
        <v>23055</v>
      </c>
      <c r="AB114">
        <v>23231</v>
      </c>
      <c r="AC114">
        <v>23621</v>
      </c>
      <c r="AD114">
        <v>24631</v>
      </c>
      <c r="AE114">
        <v>25161</v>
      </c>
      <c r="AF114">
        <v>25475</v>
      </c>
      <c r="AG114">
        <v>25901</v>
      </c>
      <c r="AH114">
        <v>26671</v>
      </c>
      <c r="AI114">
        <v>28247</v>
      </c>
      <c r="AJ114">
        <v>28857</v>
      </c>
      <c r="AK114">
        <v>27265</v>
      </c>
      <c r="AL114">
        <v>26696</v>
      </c>
      <c r="AM114">
        <v>27346</v>
      </c>
      <c r="AN114">
        <v>27316</v>
      </c>
      <c r="AO114">
        <v>26966</v>
      </c>
      <c r="AP114">
        <v>27371</v>
      </c>
      <c r="AQ114">
        <v>26841</v>
      </c>
      <c r="AR114">
        <v>26621</v>
      </c>
      <c r="AS114">
        <v>26871</v>
      </c>
      <c r="AT114">
        <v>26141</v>
      </c>
      <c r="AU114">
        <v>26116</v>
      </c>
      <c r="AV114">
        <v>26166</v>
      </c>
      <c r="AW114">
        <v>27374</v>
      </c>
      <c r="AX114">
        <v>28110</v>
      </c>
      <c r="AY114">
        <v>29182</v>
      </c>
      <c r="AZ114">
        <v>30208</v>
      </c>
      <c r="BA114">
        <v>31426</v>
      </c>
      <c r="BB114">
        <v>32726</v>
      </c>
      <c r="BC114">
        <v>32720</v>
      </c>
      <c r="BD114">
        <v>33540</v>
      </c>
      <c r="BE114">
        <v>33877</v>
      </c>
      <c r="BF114">
        <v>34715</v>
      </c>
      <c r="BG114">
        <v>34835</v>
      </c>
      <c r="BH114">
        <v>35085</v>
      </c>
      <c r="BI114">
        <v>35815</v>
      </c>
      <c r="BJ114">
        <v>36245</v>
      </c>
      <c r="BK114">
        <v>36150</v>
      </c>
      <c r="BL114">
        <v>36750</v>
      </c>
      <c r="BM114">
        <v>36850</v>
      </c>
      <c r="BN114">
        <v>37058</v>
      </c>
      <c r="BO114">
        <v>37488</v>
      </c>
      <c r="BP114">
        <v>38478</v>
      </c>
      <c r="BQ114">
        <v>39143</v>
      </c>
      <c r="BR114">
        <v>39868</v>
      </c>
      <c r="BS114">
        <v>39278</v>
      </c>
      <c r="BT114">
        <v>38898</v>
      </c>
      <c r="BU114">
        <v>39928</v>
      </c>
      <c r="BV114">
        <v>41028</v>
      </c>
      <c r="BW114">
        <v>42258</v>
      </c>
      <c r="BX114">
        <v>43448</v>
      </c>
      <c r="BY114">
        <v>44368</v>
      </c>
      <c r="BZ114">
        <v>45938</v>
      </c>
      <c r="CA114">
        <v>47288</v>
      </c>
      <c r="CB114">
        <v>48358</v>
      </c>
      <c r="CC114">
        <v>48987</v>
      </c>
      <c r="CD114">
        <v>50072</v>
      </c>
      <c r="CE114">
        <v>51350</v>
      </c>
      <c r="CF114">
        <v>51492</v>
      </c>
      <c r="CG114">
        <v>53182</v>
      </c>
      <c r="CH114">
        <v>54982</v>
      </c>
      <c r="CI114">
        <v>56782</v>
      </c>
      <c r="CJ114">
        <v>57128</v>
      </c>
      <c r="CK114">
        <v>58928</v>
      </c>
      <c r="CL114">
        <v>58958</v>
      </c>
      <c r="CM114">
        <v>60308</v>
      </c>
      <c r="CN114">
        <v>61998</v>
      </c>
      <c r="CO114">
        <v>63454</v>
      </c>
      <c r="CP114">
        <v>65254</v>
      </c>
      <c r="CQ114">
        <v>66794</v>
      </c>
      <c r="CR114">
        <v>66012</v>
      </c>
      <c r="CS114">
        <v>67562</v>
      </c>
      <c r="CT114">
        <v>69202</v>
      </c>
      <c r="CU114">
        <v>71002</v>
      </c>
      <c r="CV114">
        <v>72772</v>
      </c>
      <c r="CW114">
        <v>74352</v>
      </c>
      <c r="CX114">
        <v>75952</v>
      </c>
      <c r="CY114">
        <v>77552</v>
      </c>
      <c r="CZ114">
        <v>78952</v>
      </c>
      <c r="DA114">
        <v>80352</v>
      </c>
      <c r="DB114">
        <v>80476</v>
      </c>
      <c r="DC114">
        <v>81466</v>
      </c>
      <c r="DD114">
        <v>82806</v>
      </c>
      <c r="DE114">
        <v>84176</v>
      </c>
      <c r="DF114">
        <v>85236</v>
      </c>
      <c r="DG114">
        <v>86276</v>
      </c>
      <c r="DH114">
        <v>87676</v>
      </c>
      <c r="DI114">
        <v>89046</v>
      </c>
      <c r="DJ114">
        <v>89466</v>
      </c>
      <c r="DK114">
        <v>90066</v>
      </c>
      <c r="DL114">
        <v>91146</v>
      </c>
      <c r="DM114">
        <v>92206</v>
      </c>
      <c r="DN114">
        <v>93566</v>
      </c>
      <c r="DO114">
        <v>94196</v>
      </c>
      <c r="DP114">
        <v>95622</v>
      </c>
      <c r="DQ114">
        <v>96312</v>
      </c>
      <c r="DR114">
        <v>96350</v>
      </c>
      <c r="DS114">
        <v>95338</v>
      </c>
      <c r="DT114">
        <v>95952</v>
      </c>
      <c r="DU114">
        <v>95102</v>
      </c>
      <c r="DV114">
        <v>95412</v>
      </c>
      <c r="DW114">
        <v>96082</v>
      </c>
      <c r="DX114">
        <v>97022</v>
      </c>
      <c r="DY114">
        <v>97617</v>
      </c>
      <c r="DZ114">
        <v>98027</v>
      </c>
      <c r="EA114">
        <v>97451</v>
      </c>
      <c r="EB114">
        <v>98461</v>
      </c>
      <c r="EC114">
        <v>99851</v>
      </c>
      <c r="ED114">
        <v>100791</v>
      </c>
      <c r="EE114">
        <v>101721</v>
      </c>
      <c r="EF114">
        <v>103071</v>
      </c>
      <c r="EG114">
        <v>102401</v>
      </c>
      <c r="EH114">
        <v>102831</v>
      </c>
      <c r="EI114">
        <v>103341</v>
      </c>
      <c r="EJ114">
        <v>103981</v>
      </c>
      <c r="EK114">
        <v>104981</v>
      </c>
      <c r="EL114">
        <v>106331</v>
      </c>
      <c r="EM114">
        <v>107233</v>
      </c>
      <c r="EN114">
        <v>108033</v>
      </c>
      <c r="EO114">
        <v>109083</v>
      </c>
      <c r="EP114">
        <v>110021</v>
      </c>
      <c r="EQ114">
        <v>110849</v>
      </c>
      <c r="ER114">
        <v>112257</v>
      </c>
      <c r="ES114">
        <v>113247</v>
      </c>
      <c r="ET114">
        <v>114185</v>
      </c>
      <c r="EU114">
        <v>114419</v>
      </c>
      <c r="EV114">
        <v>115225</v>
      </c>
      <c r="EW114">
        <v>116439</v>
      </c>
      <c r="EX114">
        <v>117187</v>
      </c>
      <c r="EY114">
        <v>118059</v>
      </c>
      <c r="EZ114">
        <v>119129</v>
      </c>
      <c r="FA114">
        <v>119859</v>
      </c>
      <c r="FB114">
        <v>121319</v>
      </c>
      <c r="FC114">
        <v>121595</v>
      </c>
      <c r="FD114">
        <v>122600</v>
      </c>
      <c r="FE114">
        <v>123457</v>
      </c>
      <c r="FF114">
        <v>123631</v>
      </c>
      <c r="FG114">
        <v>125071</v>
      </c>
      <c r="FH114">
        <v>126221</v>
      </c>
      <c r="FI114">
        <v>127761</v>
      </c>
      <c r="FJ114">
        <v>128581</v>
      </c>
      <c r="FK114">
        <v>129631</v>
      </c>
      <c r="FL114">
        <v>129921</v>
      </c>
      <c r="FM114">
        <v>130492</v>
      </c>
      <c r="FN114">
        <v>132104</v>
      </c>
      <c r="FO114">
        <v>133702</v>
      </c>
      <c r="FP114">
        <v>135300</v>
      </c>
      <c r="FQ114">
        <v>136848</v>
      </c>
      <c r="FR114">
        <v>138468</v>
      </c>
      <c r="FS114">
        <v>138707</v>
      </c>
      <c r="FT114">
        <v>140127</v>
      </c>
      <c r="FU114">
        <v>141657</v>
      </c>
      <c r="FV114">
        <v>142977</v>
      </c>
      <c r="FW114">
        <v>144425</v>
      </c>
      <c r="FX114">
        <v>144658</v>
      </c>
      <c r="FY114">
        <v>145866</v>
      </c>
      <c r="FZ114">
        <v>146704</v>
      </c>
      <c r="GA114">
        <v>145902</v>
      </c>
      <c r="GB114">
        <v>147400</v>
      </c>
      <c r="GC114">
        <v>148942</v>
      </c>
      <c r="GD114">
        <v>150287</v>
      </c>
      <c r="GE114">
        <v>151221</v>
      </c>
      <c r="GF114">
        <v>150451</v>
      </c>
      <c r="GG114">
        <v>150027</v>
      </c>
      <c r="GH114">
        <v>150180</v>
      </c>
      <c r="GI114">
        <v>150776</v>
      </c>
      <c r="GJ114">
        <v>151883</v>
      </c>
      <c r="GK114">
        <v>153267</v>
      </c>
      <c r="GL114">
        <v>154167</v>
      </c>
      <c r="GM114">
        <v>153642</v>
      </c>
      <c r="GN114">
        <v>154052</v>
      </c>
      <c r="GO114">
        <v>154677</v>
      </c>
      <c r="GP114">
        <v>154382</v>
      </c>
      <c r="GQ114">
        <v>155081</v>
      </c>
      <c r="GR114">
        <v>156026</v>
      </c>
      <c r="GS114">
        <v>155751</v>
      </c>
      <c r="GT114">
        <v>156571</v>
      </c>
      <c r="GU114">
        <v>157987</v>
      </c>
      <c r="GV114">
        <v>158712</v>
      </c>
      <c r="GW114">
        <v>158467</v>
      </c>
      <c r="GX114">
        <v>160065</v>
      </c>
      <c r="GY114">
        <v>161475</v>
      </c>
      <c r="GZ114">
        <v>162795</v>
      </c>
      <c r="HA114">
        <v>164395</v>
      </c>
      <c r="HB114">
        <v>165005</v>
      </c>
      <c r="HC114">
        <v>166345</v>
      </c>
      <c r="HD114">
        <v>167607</v>
      </c>
      <c r="HE114">
        <v>169363</v>
      </c>
      <c r="HF114">
        <v>169903</v>
      </c>
      <c r="HG114">
        <v>171353</v>
      </c>
      <c r="HH114">
        <v>172785</v>
      </c>
      <c r="HI114">
        <v>174533</v>
      </c>
      <c r="HJ114">
        <v>175143</v>
      </c>
      <c r="HK114">
        <v>176113</v>
      </c>
      <c r="HL114">
        <v>176601</v>
      </c>
      <c r="HM114">
        <v>178107</v>
      </c>
      <c r="HN114">
        <v>179687</v>
      </c>
      <c r="HO114">
        <v>181176</v>
      </c>
      <c r="HP114">
        <v>182966</v>
      </c>
      <c r="HQ114">
        <v>184808</v>
      </c>
      <c r="HR114">
        <v>184958</v>
      </c>
      <c r="HS114">
        <v>186490</v>
      </c>
      <c r="HT114">
        <v>187840</v>
      </c>
      <c r="HU114">
        <v>188506</v>
      </c>
      <c r="HV114">
        <v>189456</v>
      </c>
      <c r="HW114">
        <v>189446</v>
      </c>
      <c r="HX114">
        <v>189456</v>
      </c>
      <c r="HY114">
        <v>189584</v>
      </c>
      <c r="HZ114">
        <v>190234</v>
      </c>
      <c r="IA114">
        <v>190964</v>
      </c>
      <c r="IB114">
        <v>192048</v>
      </c>
      <c r="IC114">
        <v>193250</v>
      </c>
      <c r="ID114">
        <v>194740</v>
      </c>
      <c r="IE114">
        <v>196480</v>
      </c>
      <c r="IF114">
        <v>196033</v>
      </c>
      <c r="IG114">
        <v>196823</v>
      </c>
      <c r="IH114">
        <v>198003</v>
      </c>
      <c r="II114">
        <v>198823</v>
      </c>
      <c r="IJ114">
        <v>199533</v>
      </c>
      <c r="IK114">
        <v>200523</v>
      </c>
      <c r="IL114">
        <v>200513</v>
      </c>
      <c r="IM114">
        <v>200473</v>
      </c>
      <c r="IN114">
        <v>201073</v>
      </c>
      <c r="IO114">
        <v>201953</v>
      </c>
      <c r="IP114">
        <v>202558</v>
      </c>
      <c r="IQ114">
        <v>203218</v>
      </c>
      <c r="IR114">
        <v>204152</v>
      </c>
      <c r="IS114">
        <v>204628</v>
      </c>
      <c r="IT114">
        <v>205834</v>
      </c>
      <c r="IU114">
        <v>207354</v>
      </c>
      <c r="IV114">
        <v>208374</v>
      </c>
      <c r="IW114">
        <v>209324</v>
      </c>
      <c r="IX114">
        <v>210624</v>
      </c>
      <c r="IY114">
        <v>211894</v>
      </c>
      <c r="IZ114">
        <v>212697</v>
      </c>
      <c r="JA114">
        <v>214047</v>
      </c>
      <c r="JB114">
        <v>215467</v>
      </c>
      <c r="JC114">
        <v>216527</v>
      </c>
      <c r="JD114">
        <v>218087</v>
      </c>
      <c r="JE114">
        <v>219557</v>
      </c>
      <c r="JF114">
        <v>221117</v>
      </c>
      <c r="JG114">
        <v>222567</v>
      </c>
      <c r="JH114">
        <v>223957</v>
      </c>
      <c r="JI114">
        <v>225467</v>
      </c>
    </row>
    <row r="115" spans="1:269" x14ac:dyDescent="0.25">
      <c r="A115" t="s">
        <v>108</v>
      </c>
      <c r="B115">
        <v>348</v>
      </c>
      <c r="C115">
        <v>952</v>
      </c>
      <c r="D115">
        <v>432</v>
      </c>
      <c r="E115">
        <v>1024</v>
      </c>
      <c r="F115">
        <v>1121</v>
      </c>
      <c r="G115">
        <v>2439</v>
      </c>
      <c r="H115">
        <v>3579</v>
      </c>
      <c r="I115">
        <v>4459</v>
      </c>
      <c r="J115">
        <v>4689</v>
      </c>
      <c r="K115">
        <v>5579</v>
      </c>
      <c r="L115">
        <v>6359</v>
      </c>
      <c r="M115">
        <v>6956</v>
      </c>
      <c r="N115">
        <v>8266</v>
      </c>
      <c r="O115">
        <v>9436</v>
      </c>
      <c r="P115">
        <v>10615</v>
      </c>
      <c r="Q115">
        <v>12105</v>
      </c>
      <c r="R115">
        <v>13158</v>
      </c>
      <c r="S115">
        <v>14344</v>
      </c>
      <c r="T115">
        <v>15524</v>
      </c>
      <c r="U115">
        <v>16648</v>
      </c>
      <c r="V115">
        <v>17938</v>
      </c>
      <c r="W115">
        <v>18758</v>
      </c>
      <c r="X115">
        <v>19358</v>
      </c>
      <c r="Y115">
        <v>19378</v>
      </c>
      <c r="Z115">
        <v>19423</v>
      </c>
      <c r="AA115">
        <v>19987</v>
      </c>
      <c r="AB115">
        <v>20169</v>
      </c>
      <c r="AC115">
        <v>20979</v>
      </c>
      <c r="AD115">
        <v>21489</v>
      </c>
      <c r="AE115">
        <v>21649</v>
      </c>
      <c r="AF115">
        <v>21973</v>
      </c>
      <c r="AG115">
        <v>23311</v>
      </c>
      <c r="AH115">
        <v>24681</v>
      </c>
      <c r="AI115">
        <v>26051</v>
      </c>
      <c r="AJ115">
        <v>25961</v>
      </c>
      <c r="AK115">
        <v>25593</v>
      </c>
      <c r="AL115">
        <v>24893</v>
      </c>
      <c r="AM115">
        <v>25693</v>
      </c>
      <c r="AN115">
        <v>25803</v>
      </c>
      <c r="AO115">
        <v>25203</v>
      </c>
      <c r="AP115">
        <v>25598</v>
      </c>
      <c r="AQ115">
        <v>24808</v>
      </c>
      <c r="AR115">
        <v>24433</v>
      </c>
      <c r="AS115">
        <v>24973</v>
      </c>
      <c r="AT115">
        <v>24018</v>
      </c>
      <c r="AU115">
        <v>23993</v>
      </c>
      <c r="AV115">
        <v>24531</v>
      </c>
      <c r="AW115">
        <v>25395</v>
      </c>
      <c r="AX115">
        <v>26255</v>
      </c>
      <c r="AY115">
        <v>27345</v>
      </c>
      <c r="AZ115">
        <v>28085</v>
      </c>
      <c r="BA115">
        <v>29185</v>
      </c>
      <c r="BB115">
        <v>30385</v>
      </c>
      <c r="BC115">
        <v>30209</v>
      </c>
      <c r="BD115">
        <v>30849</v>
      </c>
      <c r="BE115">
        <v>31198</v>
      </c>
      <c r="BF115">
        <v>32220</v>
      </c>
      <c r="BG115">
        <v>33220</v>
      </c>
      <c r="BH115">
        <v>33620</v>
      </c>
      <c r="BI115">
        <v>34136</v>
      </c>
      <c r="BJ115">
        <v>34216</v>
      </c>
      <c r="BK115">
        <v>34016</v>
      </c>
      <c r="BL115">
        <v>34842</v>
      </c>
      <c r="BM115">
        <v>34966</v>
      </c>
      <c r="BN115">
        <v>35268</v>
      </c>
      <c r="BO115">
        <v>35778</v>
      </c>
      <c r="BP115">
        <v>36623</v>
      </c>
      <c r="BQ115">
        <v>37623</v>
      </c>
      <c r="BR115">
        <v>37513</v>
      </c>
      <c r="BS115">
        <v>37173</v>
      </c>
      <c r="BT115">
        <v>37133</v>
      </c>
      <c r="BU115">
        <v>38158</v>
      </c>
      <c r="BV115">
        <v>38938</v>
      </c>
      <c r="BW115">
        <v>40278</v>
      </c>
      <c r="BX115">
        <v>41618</v>
      </c>
      <c r="BY115">
        <v>42048</v>
      </c>
      <c r="BZ115">
        <v>43538</v>
      </c>
      <c r="CA115">
        <v>44918</v>
      </c>
      <c r="CB115">
        <v>45688</v>
      </c>
      <c r="CC115">
        <v>46096</v>
      </c>
      <c r="CD115">
        <v>46936</v>
      </c>
      <c r="CE115">
        <v>48526</v>
      </c>
      <c r="CF115">
        <v>48436</v>
      </c>
      <c r="CG115">
        <v>49996</v>
      </c>
      <c r="CH115">
        <v>51396</v>
      </c>
      <c r="CI115">
        <v>52896</v>
      </c>
      <c r="CJ115">
        <v>53940</v>
      </c>
      <c r="CK115">
        <v>55340</v>
      </c>
      <c r="CL115">
        <v>55860</v>
      </c>
      <c r="CM115">
        <v>57370</v>
      </c>
      <c r="CN115">
        <v>58770</v>
      </c>
      <c r="CO115">
        <v>59870</v>
      </c>
      <c r="CP115">
        <v>61610</v>
      </c>
      <c r="CQ115">
        <v>63150</v>
      </c>
      <c r="CR115">
        <v>62610</v>
      </c>
      <c r="CS115">
        <v>64050</v>
      </c>
      <c r="CT115">
        <v>65480</v>
      </c>
      <c r="CU115">
        <v>66840</v>
      </c>
      <c r="CV115">
        <v>68600</v>
      </c>
      <c r="CW115">
        <v>69875</v>
      </c>
      <c r="CX115">
        <v>71195</v>
      </c>
      <c r="CY115">
        <v>72795</v>
      </c>
      <c r="CZ115">
        <v>73925</v>
      </c>
      <c r="DA115">
        <v>75305</v>
      </c>
      <c r="DB115">
        <v>75469</v>
      </c>
      <c r="DC115">
        <v>76429</v>
      </c>
      <c r="DD115">
        <v>77769</v>
      </c>
      <c r="DE115">
        <v>79159</v>
      </c>
      <c r="DF115">
        <v>80209</v>
      </c>
      <c r="DG115">
        <v>81329</v>
      </c>
      <c r="DH115">
        <v>82729</v>
      </c>
      <c r="DI115">
        <v>83989</v>
      </c>
      <c r="DJ115">
        <v>84179</v>
      </c>
      <c r="DK115">
        <v>84989</v>
      </c>
      <c r="DL115">
        <v>85909</v>
      </c>
      <c r="DM115">
        <v>86707</v>
      </c>
      <c r="DN115">
        <v>88277</v>
      </c>
      <c r="DO115">
        <v>88907</v>
      </c>
      <c r="DP115">
        <v>90407</v>
      </c>
      <c r="DQ115">
        <v>90837</v>
      </c>
      <c r="DR115">
        <v>91065</v>
      </c>
      <c r="DS115">
        <v>90295</v>
      </c>
      <c r="DT115">
        <v>90707</v>
      </c>
      <c r="DU115">
        <v>90107</v>
      </c>
      <c r="DV115">
        <v>90547</v>
      </c>
      <c r="DW115">
        <v>91837</v>
      </c>
      <c r="DX115">
        <v>92907</v>
      </c>
      <c r="DY115">
        <v>93602</v>
      </c>
      <c r="DZ115">
        <v>94362</v>
      </c>
      <c r="EA115">
        <v>93326</v>
      </c>
      <c r="EB115">
        <v>94256</v>
      </c>
      <c r="EC115">
        <v>95596</v>
      </c>
      <c r="ED115">
        <v>96546</v>
      </c>
      <c r="EE115">
        <v>97561</v>
      </c>
      <c r="EF115">
        <v>99061</v>
      </c>
      <c r="EG115">
        <v>98941</v>
      </c>
      <c r="EH115">
        <v>99601</v>
      </c>
      <c r="EI115">
        <v>99801</v>
      </c>
      <c r="EJ115">
        <v>100231</v>
      </c>
      <c r="EK115">
        <v>101401</v>
      </c>
      <c r="EL115">
        <v>102741</v>
      </c>
      <c r="EM115">
        <v>103265</v>
      </c>
      <c r="EN115">
        <v>104235</v>
      </c>
      <c r="EO115">
        <v>105205</v>
      </c>
      <c r="EP115">
        <v>106123</v>
      </c>
      <c r="EQ115">
        <v>107091</v>
      </c>
      <c r="ER115">
        <v>108459</v>
      </c>
      <c r="ES115">
        <v>109549</v>
      </c>
      <c r="ET115">
        <v>110603</v>
      </c>
      <c r="EU115">
        <v>111117</v>
      </c>
      <c r="EV115">
        <v>112083</v>
      </c>
      <c r="EW115">
        <v>113193</v>
      </c>
      <c r="EX115">
        <v>114271</v>
      </c>
      <c r="EY115">
        <v>114907</v>
      </c>
      <c r="EZ115">
        <v>115997</v>
      </c>
      <c r="FA115">
        <v>117137</v>
      </c>
      <c r="FB115">
        <v>118457</v>
      </c>
      <c r="FC115">
        <v>118489</v>
      </c>
      <c r="FD115">
        <v>119534</v>
      </c>
      <c r="FE115">
        <v>120823</v>
      </c>
      <c r="FF115">
        <v>121117</v>
      </c>
      <c r="FG115">
        <v>122519</v>
      </c>
      <c r="FH115">
        <v>123609</v>
      </c>
      <c r="FI115">
        <v>124353</v>
      </c>
      <c r="FJ115">
        <v>125463</v>
      </c>
      <c r="FK115">
        <v>126223</v>
      </c>
      <c r="FL115">
        <v>126831</v>
      </c>
      <c r="FM115">
        <v>128124</v>
      </c>
      <c r="FN115">
        <v>129740</v>
      </c>
      <c r="FO115">
        <v>131414</v>
      </c>
      <c r="FP115">
        <v>132508</v>
      </c>
      <c r="FQ115">
        <v>133678</v>
      </c>
      <c r="FR115">
        <v>135252</v>
      </c>
      <c r="FS115">
        <v>135781</v>
      </c>
      <c r="FT115">
        <v>137039</v>
      </c>
      <c r="FU115">
        <v>138639</v>
      </c>
      <c r="FV115">
        <v>139585</v>
      </c>
      <c r="FW115">
        <v>140813</v>
      </c>
      <c r="FX115">
        <v>141423</v>
      </c>
      <c r="FY115">
        <v>142605</v>
      </c>
      <c r="FZ115">
        <v>143445</v>
      </c>
      <c r="GA115">
        <v>142869</v>
      </c>
      <c r="GB115">
        <v>144281</v>
      </c>
      <c r="GC115">
        <v>145823</v>
      </c>
      <c r="GD115">
        <v>147303</v>
      </c>
      <c r="GE115">
        <v>147763</v>
      </c>
      <c r="GF115">
        <v>147203</v>
      </c>
      <c r="GG115">
        <v>147558</v>
      </c>
      <c r="GH115">
        <v>147437</v>
      </c>
      <c r="GI115">
        <v>148002</v>
      </c>
      <c r="GJ115">
        <v>149285</v>
      </c>
      <c r="GK115">
        <v>150073</v>
      </c>
      <c r="GL115">
        <v>151053</v>
      </c>
      <c r="GM115">
        <v>150969</v>
      </c>
      <c r="GN115">
        <v>151498</v>
      </c>
      <c r="GO115">
        <v>151954</v>
      </c>
      <c r="GP115">
        <v>152425</v>
      </c>
      <c r="GQ115">
        <v>153491</v>
      </c>
      <c r="GR115">
        <v>154161</v>
      </c>
      <c r="GS115">
        <v>153536</v>
      </c>
      <c r="GT115">
        <v>154801</v>
      </c>
      <c r="GU115">
        <v>155955</v>
      </c>
      <c r="GV115">
        <v>157007</v>
      </c>
      <c r="GW115">
        <v>157859</v>
      </c>
      <c r="GX115">
        <v>159166</v>
      </c>
      <c r="GY115">
        <v>160256</v>
      </c>
      <c r="GZ115">
        <v>161616</v>
      </c>
      <c r="HA115">
        <v>163286</v>
      </c>
      <c r="HB115">
        <v>164486</v>
      </c>
      <c r="HC115">
        <v>165070</v>
      </c>
      <c r="HD115">
        <v>166062</v>
      </c>
      <c r="HE115">
        <v>167528</v>
      </c>
      <c r="HF115">
        <v>168328</v>
      </c>
      <c r="HG115">
        <v>169468</v>
      </c>
      <c r="HH115">
        <v>171230</v>
      </c>
      <c r="HI115">
        <v>173150</v>
      </c>
      <c r="HJ115">
        <v>173750</v>
      </c>
      <c r="HK115">
        <v>174590</v>
      </c>
      <c r="HL115">
        <v>175238</v>
      </c>
      <c r="HM115">
        <v>176592</v>
      </c>
      <c r="HN115">
        <v>177992</v>
      </c>
      <c r="HO115">
        <v>179852</v>
      </c>
      <c r="HP115">
        <v>181580</v>
      </c>
      <c r="HQ115">
        <v>183292</v>
      </c>
      <c r="HR115">
        <v>182670</v>
      </c>
      <c r="HS115">
        <v>183802</v>
      </c>
      <c r="HT115">
        <v>184985</v>
      </c>
      <c r="HU115">
        <v>185385</v>
      </c>
      <c r="HV115">
        <v>186147</v>
      </c>
      <c r="HW115">
        <v>186367</v>
      </c>
      <c r="HX115">
        <v>187457</v>
      </c>
      <c r="HY115">
        <v>188393</v>
      </c>
      <c r="HZ115">
        <v>189373</v>
      </c>
      <c r="IA115">
        <v>189893</v>
      </c>
      <c r="IB115">
        <v>191117</v>
      </c>
      <c r="IC115">
        <v>191801</v>
      </c>
      <c r="ID115">
        <v>192981</v>
      </c>
      <c r="IE115">
        <v>194321</v>
      </c>
      <c r="IF115">
        <v>194953</v>
      </c>
      <c r="IG115">
        <v>196093</v>
      </c>
      <c r="IH115">
        <v>196973</v>
      </c>
      <c r="II115">
        <v>197793</v>
      </c>
      <c r="IJ115">
        <v>198573</v>
      </c>
      <c r="IK115">
        <v>199553</v>
      </c>
      <c r="IL115">
        <v>200133</v>
      </c>
      <c r="IM115">
        <v>200688</v>
      </c>
      <c r="IN115">
        <v>201198</v>
      </c>
      <c r="IO115">
        <v>201628</v>
      </c>
      <c r="IP115">
        <v>202371</v>
      </c>
      <c r="IQ115">
        <v>202793</v>
      </c>
      <c r="IR115">
        <v>203963</v>
      </c>
      <c r="IS115">
        <v>204623</v>
      </c>
      <c r="IT115">
        <v>205763</v>
      </c>
      <c r="IU115">
        <v>206973</v>
      </c>
      <c r="IV115">
        <v>208023</v>
      </c>
      <c r="IW115">
        <v>209023</v>
      </c>
      <c r="IX115">
        <v>210243</v>
      </c>
      <c r="IY115">
        <v>211518</v>
      </c>
      <c r="IZ115">
        <v>212928</v>
      </c>
      <c r="JA115">
        <v>214068</v>
      </c>
      <c r="JB115">
        <v>215228</v>
      </c>
      <c r="JC115">
        <v>216458</v>
      </c>
      <c r="JD115">
        <v>217968</v>
      </c>
      <c r="JE115">
        <v>219478</v>
      </c>
      <c r="JF115">
        <v>220868</v>
      </c>
      <c r="JG115">
        <v>222438</v>
      </c>
      <c r="JH115">
        <v>223868</v>
      </c>
      <c r="JI115">
        <v>225368</v>
      </c>
    </row>
    <row r="116" spans="1:269" x14ac:dyDescent="0.25">
      <c r="A116" t="s">
        <v>28</v>
      </c>
      <c r="B116">
        <v>709</v>
      </c>
      <c r="C116">
        <v>1685</v>
      </c>
      <c r="D116">
        <v>1819</v>
      </c>
      <c r="E116">
        <v>2123</v>
      </c>
      <c r="F116">
        <v>2580</v>
      </c>
      <c r="G116">
        <v>3722</v>
      </c>
      <c r="H116">
        <v>4863</v>
      </c>
      <c r="I116">
        <v>5708</v>
      </c>
      <c r="J116">
        <v>6297</v>
      </c>
      <c r="K116">
        <v>7068</v>
      </c>
      <c r="L116">
        <v>7358</v>
      </c>
      <c r="M116">
        <v>8168</v>
      </c>
      <c r="N116">
        <v>9122</v>
      </c>
      <c r="O116">
        <v>9940</v>
      </c>
      <c r="P116">
        <v>11022</v>
      </c>
      <c r="Q116">
        <v>12264</v>
      </c>
      <c r="R116">
        <v>12947</v>
      </c>
      <c r="S116">
        <v>13783</v>
      </c>
      <c r="T116">
        <v>14824</v>
      </c>
      <c r="U116">
        <v>15746</v>
      </c>
      <c r="V116">
        <v>16727</v>
      </c>
      <c r="W116">
        <v>17767</v>
      </c>
      <c r="X116">
        <v>18957</v>
      </c>
      <c r="Y116">
        <v>19000</v>
      </c>
      <c r="Z116">
        <v>19818</v>
      </c>
      <c r="AA116">
        <v>20285</v>
      </c>
      <c r="AB116">
        <v>20820</v>
      </c>
      <c r="AC116">
        <v>21363</v>
      </c>
      <c r="AD116">
        <v>22002</v>
      </c>
      <c r="AE116">
        <v>22932</v>
      </c>
      <c r="AF116">
        <v>23352</v>
      </c>
      <c r="AG116">
        <v>24078</v>
      </c>
      <c r="AH116">
        <v>24632</v>
      </c>
      <c r="AI116">
        <v>25982</v>
      </c>
      <c r="AJ116">
        <v>26782</v>
      </c>
      <c r="AK116">
        <v>26620</v>
      </c>
      <c r="AL116">
        <v>26796</v>
      </c>
      <c r="AM116">
        <v>27380</v>
      </c>
      <c r="AN116">
        <v>27622</v>
      </c>
      <c r="AO116">
        <v>27372</v>
      </c>
      <c r="AP116">
        <v>27707</v>
      </c>
      <c r="AQ116">
        <v>27552</v>
      </c>
      <c r="AR116">
        <v>27707</v>
      </c>
      <c r="AS116">
        <v>28052</v>
      </c>
      <c r="AT116">
        <v>27717</v>
      </c>
      <c r="AU116">
        <v>27817</v>
      </c>
      <c r="AV116">
        <v>28439</v>
      </c>
      <c r="AW116">
        <v>28939</v>
      </c>
      <c r="AX116">
        <v>29357</v>
      </c>
      <c r="AY116">
        <v>29992</v>
      </c>
      <c r="AZ116">
        <v>30726</v>
      </c>
      <c r="BA116">
        <v>31546</v>
      </c>
      <c r="BB116">
        <v>32526</v>
      </c>
      <c r="BC116">
        <v>32669</v>
      </c>
      <c r="BD116">
        <v>33351</v>
      </c>
      <c r="BE116">
        <v>33938</v>
      </c>
      <c r="BF116">
        <v>34651</v>
      </c>
      <c r="BG116">
        <v>35831</v>
      </c>
      <c r="BH116">
        <v>36611</v>
      </c>
      <c r="BI116">
        <v>36957</v>
      </c>
      <c r="BJ116">
        <v>37603</v>
      </c>
      <c r="BK116">
        <v>37692</v>
      </c>
      <c r="BL116">
        <v>38117</v>
      </c>
      <c r="BM116">
        <v>38604</v>
      </c>
      <c r="BN116">
        <v>38910</v>
      </c>
      <c r="BO116">
        <v>39270</v>
      </c>
      <c r="BP116">
        <v>39880</v>
      </c>
      <c r="BQ116">
        <v>40570</v>
      </c>
      <c r="BR116">
        <v>41310</v>
      </c>
      <c r="BS116">
        <v>40925</v>
      </c>
      <c r="BT116">
        <v>41685</v>
      </c>
      <c r="BU116">
        <v>42345</v>
      </c>
      <c r="BV116">
        <v>43110</v>
      </c>
      <c r="BW116">
        <v>44190</v>
      </c>
      <c r="BX116">
        <v>45125</v>
      </c>
      <c r="BY116">
        <v>45985</v>
      </c>
      <c r="BZ116">
        <v>47245</v>
      </c>
      <c r="CA116">
        <v>48345</v>
      </c>
      <c r="CB116">
        <v>49685</v>
      </c>
      <c r="CC116">
        <v>50339</v>
      </c>
      <c r="CD116">
        <v>51399</v>
      </c>
      <c r="CE116">
        <v>52287</v>
      </c>
      <c r="CF116">
        <v>52886</v>
      </c>
      <c r="CG116">
        <v>53886</v>
      </c>
      <c r="CH116">
        <v>54970</v>
      </c>
      <c r="CI116">
        <v>56430</v>
      </c>
      <c r="CJ116">
        <v>58050</v>
      </c>
      <c r="CK116">
        <v>59630</v>
      </c>
      <c r="CL116">
        <v>59896</v>
      </c>
      <c r="CM116">
        <v>61356</v>
      </c>
      <c r="CN116">
        <v>62736</v>
      </c>
      <c r="CO116">
        <v>64256</v>
      </c>
      <c r="CP116">
        <v>66056</v>
      </c>
      <c r="CQ116">
        <v>67506</v>
      </c>
      <c r="CR116">
        <v>66682</v>
      </c>
      <c r="CS116">
        <v>68002</v>
      </c>
      <c r="CT116">
        <v>69212</v>
      </c>
      <c r="CU116">
        <v>70717</v>
      </c>
      <c r="CV116">
        <v>72132</v>
      </c>
      <c r="CW116">
        <v>73692</v>
      </c>
      <c r="CX116">
        <v>75272</v>
      </c>
      <c r="CY116">
        <v>76792</v>
      </c>
      <c r="CZ116">
        <v>78132</v>
      </c>
      <c r="DA116">
        <v>79462</v>
      </c>
      <c r="DB116">
        <v>79742</v>
      </c>
      <c r="DC116">
        <v>80692</v>
      </c>
      <c r="DD116">
        <v>81842</v>
      </c>
      <c r="DE116">
        <v>83022</v>
      </c>
      <c r="DF116">
        <v>84212</v>
      </c>
      <c r="DG116">
        <v>85470</v>
      </c>
      <c r="DH116">
        <v>86776</v>
      </c>
      <c r="DI116">
        <v>88036</v>
      </c>
      <c r="DJ116">
        <v>89236</v>
      </c>
      <c r="DK116">
        <v>89896</v>
      </c>
      <c r="DL116">
        <v>90716</v>
      </c>
      <c r="DM116">
        <v>91866</v>
      </c>
      <c r="DN116">
        <v>92946</v>
      </c>
      <c r="DO116">
        <v>93666</v>
      </c>
      <c r="DP116">
        <v>94866</v>
      </c>
      <c r="DQ116">
        <v>96036</v>
      </c>
      <c r="DR116">
        <v>96276</v>
      </c>
      <c r="DS116">
        <v>95559</v>
      </c>
      <c r="DT116">
        <v>96315</v>
      </c>
      <c r="DU116">
        <v>96135</v>
      </c>
      <c r="DV116">
        <v>96665</v>
      </c>
      <c r="DW116">
        <v>97135</v>
      </c>
      <c r="DX116">
        <v>97695</v>
      </c>
      <c r="DY116">
        <v>98635</v>
      </c>
      <c r="DZ116">
        <v>99771</v>
      </c>
      <c r="EA116">
        <v>99463</v>
      </c>
      <c r="EB116">
        <v>100473</v>
      </c>
      <c r="EC116">
        <v>101623</v>
      </c>
      <c r="ED116">
        <v>102763</v>
      </c>
      <c r="EE116">
        <v>103713</v>
      </c>
      <c r="EF116">
        <v>104693</v>
      </c>
      <c r="EG116">
        <v>105088</v>
      </c>
      <c r="EH116">
        <v>105788</v>
      </c>
      <c r="EI116">
        <v>106463</v>
      </c>
      <c r="EJ116">
        <v>107253</v>
      </c>
      <c r="EK116">
        <v>108148</v>
      </c>
      <c r="EL116">
        <v>109168</v>
      </c>
      <c r="EM116">
        <v>109858</v>
      </c>
      <c r="EN116">
        <v>110168</v>
      </c>
      <c r="EO116">
        <v>111103</v>
      </c>
      <c r="EP116">
        <v>111943</v>
      </c>
      <c r="EQ116">
        <v>112738</v>
      </c>
      <c r="ER116">
        <v>113734</v>
      </c>
      <c r="ES116">
        <v>114867</v>
      </c>
      <c r="ET116">
        <v>115459</v>
      </c>
      <c r="EU116">
        <v>115607</v>
      </c>
      <c r="EV116">
        <v>116469</v>
      </c>
      <c r="EW116">
        <v>117365</v>
      </c>
      <c r="EX116">
        <v>118249</v>
      </c>
      <c r="EY116">
        <v>118695</v>
      </c>
      <c r="EZ116">
        <v>119240</v>
      </c>
      <c r="FA116">
        <v>120395</v>
      </c>
      <c r="FB116">
        <v>121625</v>
      </c>
      <c r="FC116">
        <v>122547</v>
      </c>
      <c r="FD116">
        <v>123787</v>
      </c>
      <c r="FE116">
        <v>124991</v>
      </c>
      <c r="FF116">
        <v>126074</v>
      </c>
      <c r="FG116">
        <v>127290</v>
      </c>
      <c r="FH116">
        <v>128495</v>
      </c>
      <c r="FI116">
        <v>129555</v>
      </c>
      <c r="FJ116">
        <v>130455</v>
      </c>
      <c r="FK116">
        <v>131373</v>
      </c>
      <c r="FL116">
        <v>132239</v>
      </c>
      <c r="FM116">
        <v>132907</v>
      </c>
      <c r="FN116">
        <v>134267</v>
      </c>
      <c r="FO116">
        <v>135587</v>
      </c>
      <c r="FP116">
        <v>136985</v>
      </c>
      <c r="FQ116">
        <v>138445</v>
      </c>
      <c r="FR116">
        <v>139965</v>
      </c>
      <c r="FS116">
        <v>140707</v>
      </c>
      <c r="FT116">
        <v>142065</v>
      </c>
      <c r="FU116">
        <v>143355</v>
      </c>
      <c r="FV116">
        <v>144764</v>
      </c>
      <c r="FW116">
        <v>145910</v>
      </c>
      <c r="FX116">
        <v>146228</v>
      </c>
      <c r="FY116">
        <v>147247</v>
      </c>
      <c r="FZ116">
        <v>148473</v>
      </c>
      <c r="GA116">
        <v>148527</v>
      </c>
      <c r="GB116">
        <v>149731</v>
      </c>
      <c r="GC116">
        <v>150905</v>
      </c>
      <c r="GD116">
        <v>152070</v>
      </c>
      <c r="GE116">
        <v>153170</v>
      </c>
      <c r="GF116">
        <v>152606</v>
      </c>
      <c r="GG116">
        <v>153222</v>
      </c>
      <c r="GH116">
        <v>153238</v>
      </c>
      <c r="GI116">
        <v>153546</v>
      </c>
      <c r="GJ116">
        <v>154041</v>
      </c>
      <c r="GK116">
        <v>154770</v>
      </c>
      <c r="GL116">
        <v>155888</v>
      </c>
      <c r="GM116">
        <v>156660</v>
      </c>
      <c r="GN116">
        <v>156964</v>
      </c>
      <c r="GO116">
        <v>157880</v>
      </c>
      <c r="GP116">
        <v>158296</v>
      </c>
      <c r="GQ116">
        <v>158698</v>
      </c>
      <c r="GR116">
        <v>158898</v>
      </c>
      <c r="GS116">
        <v>158738</v>
      </c>
      <c r="GT116">
        <v>159588</v>
      </c>
      <c r="GU116">
        <v>160308</v>
      </c>
      <c r="GV116">
        <v>161178</v>
      </c>
      <c r="GW116">
        <v>161350</v>
      </c>
      <c r="GX116">
        <v>162238</v>
      </c>
      <c r="GY116">
        <v>163147</v>
      </c>
      <c r="GZ116">
        <v>163649</v>
      </c>
      <c r="HA116">
        <v>164824</v>
      </c>
      <c r="HB116">
        <v>165704</v>
      </c>
      <c r="HC116">
        <v>166989</v>
      </c>
      <c r="HD116">
        <v>168036</v>
      </c>
      <c r="HE116">
        <v>169461</v>
      </c>
      <c r="HF116">
        <v>170369</v>
      </c>
      <c r="HG116">
        <v>171741</v>
      </c>
      <c r="HH116">
        <v>173209</v>
      </c>
      <c r="HI116">
        <v>174765</v>
      </c>
      <c r="HJ116">
        <v>175685</v>
      </c>
      <c r="HK116">
        <v>176755</v>
      </c>
      <c r="HL116">
        <v>176739</v>
      </c>
      <c r="HM116">
        <v>177680</v>
      </c>
      <c r="HN116">
        <v>178870</v>
      </c>
      <c r="HO116">
        <v>179922</v>
      </c>
      <c r="HP116">
        <v>181435</v>
      </c>
      <c r="HQ116">
        <v>182817</v>
      </c>
      <c r="HR116">
        <v>184032</v>
      </c>
      <c r="HS116">
        <v>185224</v>
      </c>
      <c r="HT116">
        <v>186702</v>
      </c>
      <c r="HU116">
        <v>187857</v>
      </c>
      <c r="HV116">
        <v>188614</v>
      </c>
      <c r="HW116">
        <v>189258</v>
      </c>
      <c r="HX116">
        <v>190368</v>
      </c>
      <c r="HY116">
        <v>191194</v>
      </c>
      <c r="HZ116">
        <v>192074</v>
      </c>
      <c r="IA116">
        <v>193354</v>
      </c>
      <c r="IB116">
        <v>194084</v>
      </c>
      <c r="IC116">
        <v>195044</v>
      </c>
      <c r="ID116">
        <v>196254</v>
      </c>
      <c r="IE116">
        <v>197489</v>
      </c>
      <c r="IF116">
        <v>197231</v>
      </c>
      <c r="IG116">
        <v>198169</v>
      </c>
      <c r="IH116">
        <v>199007</v>
      </c>
      <c r="II116">
        <v>199522</v>
      </c>
      <c r="IJ116">
        <v>200177</v>
      </c>
      <c r="IK116">
        <v>200897</v>
      </c>
      <c r="IL116">
        <v>201397</v>
      </c>
      <c r="IM116">
        <v>202202</v>
      </c>
      <c r="IN116">
        <v>202802</v>
      </c>
      <c r="IO116">
        <v>203427</v>
      </c>
      <c r="IP116">
        <v>204034</v>
      </c>
      <c r="IQ116">
        <v>204630</v>
      </c>
      <c r="IR116">
        <v>205340</v>
      </c>
      <c r="IS116">
        <v>205975</v>
      </c>
      <c r="IT116">
        <v>206747</v>
      </c>
      <c r="IU116">
        <v>208157</v>
      </c>
      <c r="IV116">
        <v>209127</v>
      </c>
      <c r="IW116">
        <v>209867</v>
      </c>
      <c r="IX116">
        <v>210832</v>
      </c>
      <c r="IY116">
        <v>211922</v>
      </c>
      <c r="IZ116">
        <v>213122</v>
      </c>
      <c r="JA116">
        <v>214282</v>
      </c>
      <c r="JB116">
        <v>215562</v>
      </c>
      <c r="JC116">
        <v>217172</v>
      </c>
      <c r="JD116">
        <v>218582</v>
      </c>
      <c r="JE116">
        <v>219757</v>
      </c>
      <c r="JF116">
        <v>220922</v>
      </c>
      <c r="JG116">
        <v>222252</v>
      </c>
      <c r="JH116">
        <v>223467</v>
      </c>
      <c r="JI116">
        <v>224767</v>
      </c>
    </row>
    <row r="117" spans="1:269" x14ac:dyDescent="0.25">
      <c r="A117" t="s">
        <v>87</v>
      </c>
      <c r="B117">
        <v>582</v>
      </c>
      <c r="C117">
        <v>1452</v>
      </c>
      <c r="D117">
        <v>1252</v>
      </c>
      <c r="E117">
        <v>2194</v>
      </c>
      <c r="F117">
        <v>2450</v>
      </c>
      <c r="G117">
        <v>3838</v>
      </c>
      <c r="H117">
        <v>4978</v>
      </c>
      <c r="I117">
        <v>5828</v>
      </c>
      <c r="J117">
        <v>6548</v>
      </c>
      <c r="K117">
        <v>7778</v>
      </c>
      <c r="L117">
        <v>7500</v>
      </c>
      <c r="M117">
        <v>8681</v>
      </c>
      <c r="N117">
        <v>10041</v>
      </c>
      <c r="O117">
        <v>11231</v>
      </c>
      <c r="P117">
        <v>12306</v>
      </c>
      <c r="Q117">
        <v>13766</v>
      </c>
      <c r="R117">
        <v>14729</v>
      </c>
      <c r="S117">
        <v>15449</v>
      </c>
      <c r="T117">
        <v>16849</v>
      </c>
      <c r="U117">
        <v>18032</v>
      </c>
      <c r="V117">
        <v>19292</v>
      </c>
      <c r="W117">
        <v>20414</v>
      </c>
      <c r="X117">
        <v>21014</v>
      </c>
      <c r="Y117">
        <v>21939</v>
      </c>
      <c r="Z117">
        <v>22484</v>
      </c>
      <c r="AA117">
        <v>23082</v>
      </c>
      <c r="AB117">
        <v>24002</v>
      </c>
      <c r="AC117">
        <v>24852</v>
      </c>
      <c r="AD117">
        <v>24972</v>
      </c>
      <c r="AE117">
        <v>25022</v>
      </c>
      <c r="AF117">
        <v>26147</v>
      </c>
      <c r="AG117">
        <v>27663</v>
      </c>
      <c r="AH117">
        <v>28793</v>
      </c>
      <c r="AI117">
        <v>30393</v>
      </c>
      <c r="AJ117">
        <v>30563</v>
      </c>
      <c r="AK117">
        <v>29775</v>
      </c>
      <c r="AL117">
        <v>28595</v>
      </c>
      <c r="AM117">
        <v>29145</v>
      </c>
      <c r="AN117">
        <v>29707</v>
      </c>
      <c r="AO117">
        <v>29107</v>
      </c>
      <c r="AP117">
        <v>29187</v>
      </c>
      <c r="AQ117">
        <v>28387</v>
      </c>
      <c r="AR117">
        <v>28247</v>
      </c>
      <c r="AS117">
        <v>28887</v>
      </c>
      <c r="AT117">
        <v>28202</v>
      </c>
      <c r="AU117">
        <v>27852</v>
      </c>
      <c r="AV117">
        <v>28482</v>
      </c>
      <c r="AW117">
        <v>29482</v>
      </c>
      <c r="AX117">
        <v>30342</v>
      </c>
      <c r="AY117">
        <v>31212</v>
      </c>
      <c r="AZ117">
        <v>31072</v>
      </c>
      <c r="BA117">
        <v>32002</v>
      </c>
      <c r="BB117">
        <v>33112</v>
      </c>
      <c r="BC117">
        <v>33515</v>
      </c>
      <c r="BD117">
        <v>34485</v>
      </c>
      <c r="BE117">
        <v>34343</v>
      </c>
      <c r="BF117">
        <v>35413</v>
      </c>
      <c r="BG117">
        <v>36288</v>
      </c>
      <c r="BH117">
        <v>36688</v>
      </c>
      <c r="BI117">
        <v>37432</v>
      </c>
      <c r="BJ117">
        <v>37232</v>
      </c>
      <c r="BK117">
        <v>37202</v>
      </c>
      <c r="BL117">
        <v>38064</v>
      </c>
      <c r="BM117">
        <v>38662</v>
      </c>
      <c r="BN117">
        <v>38552</v>
      </c>
      <c r="BO117">
        <v>38882</v>
      </c>
      <c r="BP117">
        <v>39777</v>
      </c>
      <c r="BQ117">
        <v>40747</v>
      </c>
      <c r="BR117">
        <v>41587</v>
      </c>
      <c r="BS117">
        <v>41157</v>
      </c>
      <c r="BT117">
        <v>41107</v>
      </c>
      <c r="BU117">
        <v>42147</v>
      </c>
      <c r="BV117">
        <v>43097</v>
      </c>
      <c r="BW117">
        <v>44437</v>
      </c>
      <c r="BX117">
        <v>45837</v>
      </c>
      <c r="BY117">
        <v>46777</v>
      </c>
      <c r="BZ117">
        <v>48177</v>
      </c>
      <c r="CA117">
        <v>49517</v>
      </c>
      <c r="CB117">
        <v>50287</v>
      </c>
      <c r="CC117">
        <v>50937</v>
      </c>
      <c r="CD117">
        <v>52227</v>
      </c>
      <c r="CE117">
        <v>53757</v>
      </c>
      <c r="CF117">
        <v>53783</v>
      </c>
      <c r="CG117">
        <v>55383</v>
      </c>
      <c r="CH117">
        <v>56913</v>
      </c>
      <c r="CI117">
        <v>57993</v>
      </c>
      <c r="CJ117">
        <v>58317</v>
      </c>
      <c r="CK117">
        <v>59717</v>
      </c>
      <c r="CL117">
        <v>59621</v>
      </c>
      <c r="CM117">
        <v>61421</v>
      </c>
      <c r="CN117">
        <v>62821</v>
      </c>
      <c r="CO117">
        <v>64491</v>
      </c>
      <c r="CP117">
        <v>66291</v>
      </c>
      <c r="CQ117">
        <v>67781</v>
      </c>
      <c r="CR117">
        <v>67311</v>
      </c>
      <c r="CS117">
        <v>68911</v>
      </c>
      <c r="CT117">
        <v>70641</v>
      </c>
      <c r="CU117">
        <v>72441</v>
      </c>
      <c r="CV117">
        <v>74101</v>
      </c>
      <c r="CW117">
        <v>75101</v>
      </c>
      <c r="CX117">
        <v>76451</v>
      </c>
      <c r="CY117">
        <v>78051</v>
      </c>
      <c r="CZ117">
        <v>79191</v>
      </c>
      <c r="DA117">
        <v>80591</v>
      </c>
      <c r="DB117">
        <v>80755</v>
      </c>
      <c r="DC117">
        <v>81755</v>
      </c>
      <c r="DD117">
        <v>83155</v>
      </c>
      <c r="DE117">
        <v>84515</v>
      </c>
      <c r="DF117">
        <v>85585</v>
      </c>
      <c r="DG117">
        <v>86675</v>
      </c>
      <c r="DH117">
        <v>88045</v>
      </c>
      <c r="DI117">
        <v>89185</v>
      </c>
      <c r="DJ117">
        <v>89355</v>
      </c>
      <c r="DK117">
        <v>90235</v>
      </c>
      <c r="DL117">
        <v>90833</v>
      </c>
      <c r="DM117">
        <v>91245</v>
      </c>
      <c r="DN117">
        <v>92835</v>
      </c>
      <c r="DO117">
        <v>93565</v>
      </c>
      <c r="DP117">
        <v>94643</v>
      </c>
      <c r="DQ117">
        <v>95103</v>
      </c>
      <c r="DR117">
        <v>95020</v>
      </c>
      <c r="DS117">
        <v>94468</v>
      </c>
      <c r="DT117">
        <v>95008</v>
      </c>
      <c r="DU117">
        <v>94608</v>
      </c>
      <c r="DV117">
        <v>95548</v>
      </c>
      <c r="DW117">
        <v>96683</v>
      </c>
      <c r="DX117">
        <v>97928</v>
      </c>
      <c r="DY117">
        <v>98593</v>
      </c>
      <c r="DZ117">
        <v>98523</v>
      </c>
      <c r="EA117">
        <v>97667</v>
      </c>
      <c r="EB117">
        <v>98217</v>
      </c>
      <c r="EC117">
        <v>99447</v>
      </c>
      <c r="ED117">
        <v>100577</v>
      </c>
      <c r="EE117">
        <v>101887</v>
      </c>
      <c r="EF117">
        <v>103187</v>
      </c>
      <c r="EG117">
        <v>102747</v>
      </c>
      <c r="EH117">
        <v>103392</v>
      </c>
      <c r="EI117">
        <v>103302</v>
      </c>
      <c r="EJ117">
        <v>103772</v>
      </c>
      <c r="EK117">
        <v>105032</v>
      </c>
      <c r="EL117">
        <v>106592</v>
      </c>
      <c r="EM117">
        <v>107236</v>
      </c>
      <c r="EN117">
        <v>108016</v>
      </c>
      <c r="EO117">
        <v>108751</v>
      </c>
      <c r="EP117">
        <v>109097</v>
      </c>
      <c r="EQ117">
        <v>110205</v>
      </c>
      <c r="ER117">
        <v>111433</v>
      </c>
      <c r="ES117">
        <v>112553</v>
      </c>
      <c r="ET117">
        <v>113465</v>
      </c>
      <c r="EU117">
        <v>113889</v>
      </c>
      <c r="EV117">
        <v>114531</v>
      </c>
      <c r="EW117">
        <v>115681</v>
      </c>
      <c r="EX117">
        <v>116395</v>
      </c>
      <c r="EY117">
        <v>116537</v>
      </c>
      <c r="EZ117">
        <v>117397</v>
      </c>
      <c r="FA117">
        <v>118397</v>
      </c>
      <c r="FB117">
        <v>119671</v>
      </c>
      <c r="FC117">
        <v>119763</v>
      </c>
      <c r="FD117">
        <v>120518</v>
      </c>
      <c r="FE117">
        <v>121252</v>
      </c>
      <c r="FF117">
        <v>121694</v>
      </c>
      <c r="FG117">
        <v>123058</v>
      </c>
      <c r="FH117">
        <v>124611</v>
      </c>
      <c r="FI117">
        <v>125391</v>
      </c>
      <c r="FJ117">
        <v>125971</v>
      </c>
      <c r="FK117">
        <v>127173</v>
      </c>
      <c r="FL117">
        <v>127353</v>
      </c>
      <c r="FM117">
        <v>128860</v>
      </c>
      <c r="FN117">
        <v>130260</v>
      </c>
      <c r="FO117">
        <v>131934</v>
      </c>
      <c r="FP117">
        <v>133238</v>
      </c>
      <c r="FQ117">
        <v>134444</v>
      </c>
      <c r="FR117">
        <v>135764</v>
      </c>
      <c r="FS117">
        <v>136073</v>
      </c>
      <c r="FT117">
        <v>137299</v>
      </c>
      <c r="FU117">
        <v>139099</v>
      </c>
      <c r="FV117">
        <v>140315</v>
      </c>
      <c r="FW117">
        <v>141931</v>
      </c>
      <c r="FX117">
        <v>142651</v>
      </c>
      <c r="FY117">
        <v>143611</v>
      </c>
      <c r="FZ117">
        <v>144651</v>
      </c>
      <c r="GA117">
        <v>144275</v>
      </c>
      <c r="GB117">
        <v>145867</v>
      </c>
      <c r="GC117">
        <v>147409</v>
      </c>
      <c r="GD117">
        <v>148648</v>
      </c>
      <c r="GE117">
        <v>149208</v>
      </c>
      <c r="GF117">
        <v>148038</v>
      </c>
      <c r="GG117">
        <v>148229</v>
      </c>
      <c r="GH117">
        <v>147777</v>
      </c>
      <c r="GI117">
        <v>148437</v>
      </c>
      <c r="GJ117">
        <v>149591</v>
      </c>
      <c r="GK117">
        <v>150383</v>
      </c>
      <c r="GL117">
        <v>151291</v>
      </c>
      <c r="GM117">
        <v>150867</v>
      </c>
      <c r="GN117">
        <v>151567</v>
      </c>
      <c r="GO117">
        <v>152497</v>
      </c>
      <c r="GP117">
        <v>152803</v>
      </c>
      <c r="GQ117">
        <v>153443</v>
      </c>
      <c r="GR117">
        <v>154428</v>
      </c>
      <c r="GS117">
        <v>154243</v>
      </c>
      <c r="GT117">
        <v>155003</v>
      </c>
      <c r="GU117">
        <v>156618</v>
      </c>
      <c r="GV117">
        <v>157568</v>
      </c>
      <c r="GW117">
        <v>157162</v>
      </c>
      <c r="GX117">
        <v>158277</v>
      </c>
      <c r="GY117">
        <v>158907</v>
      </c>
      <c r="GZ117">
        <v>159947</v>
      </c>
      <c r="HA117">
        <v>161407</v>
      </c>
      <c r="HB117">
        <v>162607</v>
      </c>
      <c r="HC117">
        <v>162738</v>
      </c>
      <c r="HD117">
        <v>164338</v>
      </c>
      <c r="HE117">
        <v>165474</v>
      </c>
      <c r="HF117">
        <v>165714</v>
      </c>
      <c r="HG117">
        <v>167304</v>
      </c>
      <c r="HH117">
        <v>168624</v>
      </c>
      <c r="HI117">
        <v>170544</v>
      </c>
      <c r="HJ117">
        <v>171214</v>
      </c>
      <c r="HK117">
        <v>172344</v>
      </c>
      <c r="HL117">
        <v>172862</v>
      </c>
      <c r="HM117">
        <v>174300</v>
      </c>
      <c r="HN117">
        <v>175648</v>
      </c>
      <c r="HO117">
        <v>177578</v>
      </c>
      <c r="HP117">
        <v>179396</v>
      </c>
      <c r="HQ117">
        <v>181396</v>
      </c>
      <c r="HR117">
        <v>180704</v>
      </c>
      <c r="HS117">
        <v>181486</v>
      </c>
      <c r="HT117">
        <v>182606</v>
      </c>
      <c r="HU117">
        <v>183056</v>
      </c>
      <c r="HV117">
        <v>184096</v>
      </c>
      <c r="HW117">
        <v>184886</v>
      </c>
      <c r="HX117">
        <v>186486</v>
      </c>
      <c r="HY117">
        <v>187122</v>
      </c>
      <c r="HZ117">
        <v>187712</v>
      </c>
      <c r="IA117">
        <v>188262</v>
      </c>
      <c r="IB117">
        <v>189132</v>
      </c>
      <c r="IC117">
        <v>190482</v>
      </c>
      <c r="ID117">
        <v>191562</v>
      </c>
      <c r="IE117">
        <v>193042</v>
      </c>
      <c r="IF117">
        <v>193714</v>
      </c>
      <c r="IG117">
        <v>194796</v>
      </c>
      <c r="IH117">
        <v>195796</v>
      </c>
      <c r="II117">
        <v>196546</v>
      </c>
      <c r="IJ117">
        <v>197226</v>
      </c>
      <c r="IK117">
        <v>198226</v>
      </c>
      <c r="IL117">
        <v>198456</v>
      </c>
      <c r="IM117">
        <v>198996</v>
      </c>
      <c r="IN117">
        <v>199470</v>
      </c>
      <c r="IO117">
        <v>200270</v>
      </c>
      <c r="IP117">
        <v>201010</v>
      </c>
      <c r="IQ117">
        <v>201070</v>
      </c>
      <c r="IR117">
        <v>202350</v>
      </c>
      <c r="IS117">
        <v>203410</v>
      </c>
      <c r="IT117">
        <v>204950</v>
      </c>
      <c r="IU117">
        <v>206080</v>
      </c>
      <c r="IV117">
        <v>207240</v>
      </c>
      <c r="IW117">
        <v>208290</v>
      </c>
      <c r="IX117">
        <v>209530</v>
      </c>
      <c r="IY117">
        <v>210930</v>
      </c>
      <c r="IZ117">
        <v>212150</v>
      </c>
      <c r="JA117">
        <v>213690</v>
      </c>
      <c r="JB117">
        <v>214810</v>
      </c>
      <c r="JC117">
        <v>215930</v>
      </c>
      <c r="JD117">
        <v>217370</v>
      </c>
      <c r="JE117">
        <v>218800</v>
      </c>
      <c r="JF117">
        <v>219880</v>
      </c>
      <c r="JG117">
        <v>221420</v>
      </c>
      <c r="JH117">
        <v>222910</v>
      </c>
      <c r="JI117">
        <v>224230</v>
      </c>
    </row>
    <row r="118" spans="1:269" x14ac:dyDescent="0.25">
      <c r="A118" t="s">
        <v>89</v>
      </c>
      <c r="B118">
        <v>750</v>
      </c>
      <c r="C118">
        <v>-410</v>
      </c>
      <c r="D118">
        <v>990</v>
      </c>
      <c r="E118">
        <v>2356</v>
      </c>
      <c r="F118">
        <v>1959</v>
      </c>
      <c r="G118">
        <v>2689</v>
      </c>
      <c r="H118">
        <v>4689</v>
      </c>
      <c r="I118">
        <v>4893</v>
      </c>
      <c r="J118">
        <v>5617</v>
      </c>
      <c r="K118">
        <v>6874</v>
      </c>
      <c r="L118">
        <v>6614</v>
      </c>
      <c r="M118">
        <v>6864</v>
      </c>
      <c r="N118">
        <v>7442</v>
      </c>
      <c r="O118">
        <v>7449</v>
      </c>
      <c r="P118">
        <v>7642</v>
      </c>
      <c r="Q118">
        <v>9352</v>
      </c>
      <c r="R118">
        <v>10292</v>
      </c>
      <c r="S118">
        <v>10402</v>
      </c>
      <c r="T118">
        <v>11129</v>
      </c>
      <c r="U118">
        <v>11287</v>
      </c>
      <c r="V118">
        <v>13287</v>
      </c>
      <c r="W118">
        <v>15009</v>
      </c>
      <c r="X118">
        <v>16127</v>
      </c>
      <c r="Y118">
        <v>17013</v>
      </c>
      <c r="Z118">
        <v>17975</v>
      </c>
      <c r="AA118">
        <v>19375</v>
      </c>
      <c r="AB118">
        <v>20268</v>
      </c>
      <c r="AC118">
        <v>21458</v>
      </c>
      <c r="AD118">
        <v>21274</v>
      </c>
      <c r="AE118">
        <v>21661</v>
      </c>
      <c r="AF118">
        <v>21775</v>
      </c>
      <c r="AG118">
        <v>22973</v>
      </c>
      <c r="AH118">
        <v>23679</v>
      </c>
      <c r="AI118">
        <v>25084</v>
      </c>
      <c r="AJ118">
        <v>27084</v>
      </c>
      <c r="AK118">
        <v>25544</v>
      </c>
      <c r="AL118">
        <v>24024</v>
      </c>
      <c r="AM118">
        <v>25343</v>
      </c>
      <c r="AN118">
        <v>25943</v>
      </c>
      <c r="AO118">
        <v>24943</v>
      </c>
      <c r="AP118">
        <v>24473</v>
      </c>
      <c r="AQ118">
        <v>23203</v>
      </c>
      <c r="AR118">
        <v>21413</v>
      </c>
      <c r="AS118">
        <v>21812</v>
      </c>
      <c r="AT118">
        <v>19992</v>
      </c>
      <c r="AU118">
        <v>18932</v>
      </c>
      <c r="AV118">
        <v>18722</v>
      </c>
      <c r="AW118">
        <v>19802</v>
      </c>
      <c r="AX118">
        <v>21246</v>
      </c>
      <c r="AY118">
        <v>22086</v>
      </c>
      <c r="AZ118">
        <v>21516</v>
      </c>
      <c r="BA118">
        <v>22423</v>
      </c>
      <c r="BB118">
        <v>22983</v>
      </c>
      <c r="BC118">
        <v>22548</v>
      </c>
      <c r="BD118">
        <v>24548</v>
      </c>
      <c r="BE118">
        <v>23988</v>
      </c>
      <c r="BF118">
        <v>23796</v>
      </c>
      <c r="BG118">
        <v>24086</v>
      </c>
      <c r="BH118">
        <v>26086</v>
      </c>
      <c r="BI118">
        <v>26986</v>
      </c>
      <c r="BJ118">
        <v>27956</v>
      </c>
      <c r="BK118">
        <v>27816</v>
      </c>
      <c r="BL118">
        <v>28716</v>
      </c>
      <c r="BM118">
        <v>29980</v>
      </c>
      <c r="BN118">
        <v>30920</v>
      </c>
      <c r="BO118">
        <v>32620</v>
      </c>
      <c r="BP118">
        <v>34320</v>
      </c>
      <c r="BQ118">
        <v>35130</v>
      </c>
      <c r="BR118">
        <v>35690</v>
      </c>
      <c r="BS118">
        <v>36040</v>
      </c>
      <c r="BT118">
        <v>35943</v>
      </c>
      <c r="BU118">
        <v>36643</v>
      </c>
      <c r="BV118">
        <v>38643</v>
      </c>
      <c r="BW118">
        <v>39523</v>
      </c>
      <c r="BX118">
        <v>41263</v>
      </c>
      <c r="BY118">
        <v>41893</v>
      </c>
      <c r="BZ118">
        <v>43503</v>
      </c>
      <c r="CA118">
        <v>45403</v>
      </c>
      <c r="CB118">
        <v>46963</v>
      </c>
      <c r="CC118">
        <v>46643</v>
      </c>
      <c r="CD118">
        <v>47753</v>
      </c>
      <c r="CE118">
        <v>48643</v>
      </c>
      <c r="CF118">
        <v>49403</v>
      </c>
      <c r="CG118">
        <v>50673</v>
      </c>
      <c r="CH118">
        <v>51623</v>
      </c>
      <c r="CI118">
        <v>52423</v>
      </c>
      <c r="CJ118">
        <v>51968</v>
      </c>
      <c r="CK118">
        <v>53968</v>
      </c>
      <c r="CL118">
        <v>53998</v>
      </c>
      <c r="CM118">
        <v>55698</v>
      </c>
      <c r="CN118">
        <v>57698</v>
      </c>
      <c r="CO118">
        <v>58288</v>
      </c>
      <c r="CP118">
        <v>59700</v>
      </c>
      <c r="CQ118">
        <v>59495</v>
      </c>
      <c r="CR118">
        <v>58914</v>
      </c>
      <c r="CS118">
        <v>60884</v>
      </c>
      <c r="CT118">
        <v>61804</v>
      </c>
      <c r="CU118">
        <v>63344</v>
      </c>
      <c r="CV118">
        <v>65344</v>
      </c>
      <c r="CW118">
        <v>66724</v>
      </c>
      <c r="CX118">
        <v>67914</v>
      </c>
      <c r="CY118">
        <v>69634</v>
      </c>
      <c r="CZ118">
        <v>71064</v>
      </c>
      <c r="DA118">
        <v>73034</v>
      </c>
      <c r="DB118">
        <v>73488</v>
      </c>
      <c r="DC118">
        <v>75138</v>
      </c>
      <c r="DD118">
        <v>77138</v>
      </c>
      <c r="DE118">
        <v>77848</v>
      </c>
      <c r="DF118">
        <v>78430</v>
      </c>
      <c r="DG118">
        <v>79790</v>
      </c>
      <c r="DH118">
        <v>81790</v>
      </c>
      <c r="DI118">
        <v>82910</v>
      </c>
      <c r="DJ118">
        <v>84320</v>
      </c>
      <c r="DK118">
        <v>85820</v>
      </c>
      <c r="DL118">
        <v>86054</v>
      </c>
      <c r="DM118">
        <v>85956</v>
      </c>
      <c r="DN118">
        <v>87724</v>
      </c>
      <c r="DO118">
        <v>88525</v>
      </c>
      <c r="DP118">
        <v>88760</v>
      </c>
      <c r="DQ118">
        <v>89590</v>
      </c>
      <c r="DR118">
        <v>88785</v>
      </c>
      <c r="DS118">
        <v>87767</v>
      </c>
      <c r="DT118">
        <v>87297</v>
      </c>
      <c r="DU118">
        <v>88053</v>
      </c>
      <c r="DV118">
        <v>88833</v>
      </c>
      <c r="DW118">
        <v>90833</v>
      </c>
      <c r="DX118">
        <v>91603</v>
      </c>
      <c r="DY118">
        <v>92733</v>
      </c>
      <c r="DZ118">
        <v>92565</v>
      </c>
      <c r="EA118">
        <v>91363</v>
      </c>
      <c r="EB118">
        <v>92763</v>
      </c>
      <c r="EC118">
        <v>94513</v>
      </c>
      <c r="ED118">
        <v>96433</v>
      </c>
      <c r="EE118">
        <v>96843</v>
      </c>
      <c r="EF118">
        <v>97917</v>
      </c>
      <c r="EG118">
        <v>97316</v>
      </c>
      <c r="EH118">
        <v>97096</v>
      </c>
      <c r="EI118">
        <v>97406</v>
      </c>
      <c r="EJ118">
        <v>97943</v>
      </c>
      <c r="EK118">
        <v>99943</v>
      </c>
      <c r="EL118">
        <v>100483</v>
      </c>
      <c r="EM118">
        <v>101347</v>
      </c>
      <c r="EN118">
        <v>101997</v>
      </c>
      <c r="EO118">
        <v>102217</v>
      </c>
      <c r="EP118">
        <v>102725</v>
      </c>
      <c r="EQ118">
        <v>104145</v>
      </c>
      <c r="ER118">
        <v>105035</v>
      </c>
      <c r="ES118">
        <v>105226</v>
      </c>
      <c r="ET118">
        <v>106506</v>
      </c>
      <c r="EU118">
        <v>107176</v>
      </c>
      <c r="EV118">
        <v>108416</v>
      </c>
      <c r="EW118">
        <v>109036</v>
      </c>
      <c r="EX118">
        <v>109586</v>
      </c>
      <c r="EY118">
        <v>110224</v>
      </c>
      <c r="EZ118">
        <v>111482</v>
      </c>
      <c r="FA118">
        <v>113452</v>
      </c>
      <c r="FB118">
        <v>113710</v>
      </c>
      <c r="FC118">
        <v>113176</v>
      </c>
      <c r="FD118">
        <v>115176</v>
      </c>
      <c r="FE118">
        <v>115936</v>
      </c>
      <c r="FF118">
        <v>116128</v>
      </c>
      <c r="FG118">
        <v>117344</v>
      </c>
      <c r="FH118">
        <v>118550</v>
      </c>
      <c r="FI118">
        <v>120550</v>
      </c>
      <c r="FJ118">
        <v>121340</v>
      </c>
      <c r="FK118">
        <v>122340</v>
      </c>
      <c r="FL118">
        <v>122220</v>
      </c>
      <c r="FM118">
        <v>122600</v>
      </c>
      <c r="FN118">
        <v>123720</v>
      </c>
      <c r="FO118">
        <v>124625</v>
      </c>
      <c r="FP118">
        <v>125758</v>
      </c>
      <c r="FQ118">
        <v>126772</v>
      </c>
      <c r="FR118">
        <v>127668</v>
      </c>
      <c r="FS118">
        <v>127598</v>
      </c>
      <c r="FT118">
        <v>129008</v>
      </c>
      <c r="FU118">
        <v>130128</v>
      </c>
      <c r="FV118">
        <v>130716</v>
      </c>
      <c r="FW118">
        <v>132716</v>
      </c>
      <c r="FX118">
        <v>133594</v>
      </c>
      <c r="FY118">
        <v>135294</v>
      </c>
      <c r="FZ118">
        <v>135714</v>
      </c>
      <c r="GA118">
        <v>135198</v>
      </c>
      <c r="GB118">
        <v>137198</v>
      </c>
      <c r="GC118">
        <v>138506</v>
      </c>
      <c r="GD118">
        <v>139261</v>
      </c>
      <c r="GE118">
        <v>138931</v>
      </c>
      <c r="GF118">
        <v>138108</v>
      </c>
      <c r="GG118">
        <v>139401</v>
      </c>
      <c r="GH118">
        <v>140173</v>
      </c>
      <c r="GI118">
        <v>141087</v>
      </c>
      <c r="GJ118">
        <v>142697</v>
      </c>
      <c r="GK118">
        <v>144697</v>
      </c>
      <c r="GL118">
        <v>144783</v>
      </c>
      <c r="GM118">
        <v>144343</v>
      </c>
      <c r="GN118">
        <v>145593</v>
      </c>
      <c r="GO118">
        <v>147023</v>
      </c>
      <c r="GP118">
        <v>147171</v>
      </c>
      <c r="GQ118">
        <v>146967</v>
      </c>
      <c r="GR118">
        <v>148967</v>
      </c>
      <c r="GS118">
        <v>149660</v>
      </c>
      <c r="GT118">
        <v>149990</v>
      </c>
      <c r="GU118">
        <v>151000</v>
      </c>
      <c r="GV118">
        <v>151910</v>
      </c>
      <c r="GW118">
        <v>151404</v>
      </c>
      <c r="GX118">
        <v>152574</v>
      </c>
      <c r="GY118">
        <v>152211</v>
      </c>
      <c r="GZ118">
        <v>153141</v>
      </c>
      <c r="HA118">
        <v>155141</v>
      </c>
      <c r="HB118">
        <v>157141</v>
      </c>
      <c r="HC118">
        <v>156534</v>
      </c>
      <c r="HD118">
        <v>158534</v>
      </c>
      <c r="HE118">
        <v>159514</v>
      </c>
      <c r="HF118">
        <v>159576</v>
      </c>
      <c r="HG118">
        <v>161166</v>
      </c>
      <c r="HH118">
        <v>162656</v>
      </c>
      <c r="HI118">
        <v>164656</v>
      </c>
      <c r="HJ118">
        <v>165940</v>
      </c>
      <c r="HK118">
        <v>166701</v>
      </c>
      <c r="HL118">
        <v>167157</v>
      </c>
      <c r="HM118">
        <v>168967</v>
      </c>
      <c r="HN118">
        <v>170107</v>
      </c>
      <c r="HO118">
        <v>171457</v>
      </c>
      <c r="HP118">
        <v>172437</v>
      </c>
      <c r="HQ118">
        <v>173465</v>
      </c>
      <c r="HR118">
        <v>173623</v>
      </c>
      <c r="HS118">
        <v>174683</v>
      </c>
      <c r="HT118">
        <v>175822</v>
      </c>
      <c r="HU118">
        <v>176193</v>
      </c>
      <c r="HV118">
        <v>176843</v>
      </c>
      <c r="HW118">
        <v>178843</v>
      </c>
      <c r="HX118">
        <v>179303</v>
      </c>
      <c r="HY118">
        <v>179900</v>
      </c>
      <c r="HZ118">
        <v>179260</v>
      </c>
      <c r="IA118">
        <v>180160</v>
      </c>
      <c r="IB118">
        <v>181136</v>
      </c>
      <c r="IC118">
        <v>181633</v>
      </c>
      <c r="ID118">
        <v>182887</v>
      </c>
      <c r="IE118">
        <v>183937</v>
      </c>
      <c r="IF118">
        <v>184740</v>
      </c>
      <c r="IG118">
        <v>186210</v>
      </c>
      <c r="IH118">
        <v>187945</v>
      </c>
      <c r="II118">
        <v>189383</v>
      </c>
      <c r="IJ118">
        <v>191033</v>
      </c>
      <c r="IK118">
        <v>193033</v>
      </c>
      <c r="IL118">
        <v>194703</v>
      </c>
      <c r="IM118">
        <v>195943</v>
      </c>
      <c r="IN118">
        <v>196699</v>
      </c>
      <c r="IO118">
        <v>197709</v>
      </c>
      <c r="IP118">
        <v>197986</v>
      </c>
      <c r="IQ118">
        <v>198303</v>
      </c>
      <c r="IR118">
        <v>199503</v>
      </c>
      <c r="IS118">
        <v>201503</v>
      </c>
      <c r="IT118">
        <v>202789</v>
      </c>
      <c r="IU118">
        <v>204339</v>
      </c>
      <c r="IV118">
        <v>205999</v>
      </c>
      <c r="IW118">
        <v>207029</v>
      </c>
      <c r="IX118">
        <v>207262</v>
      </c>
      <c r="IY118">
        <v>207892</v>
      </c>
      <c r="IZ118">
        <v>208562</v>
      </c>
      <c r="JA118">
        <v>210562</v>
      </c>
      <c r="JB118">
        <v>212562</v>
      </c>
      <c r="JC118">
        <v>214252</v>
      </c>
      <c r="JD118">
        <v>215822</v>
      </c>
      <c r="JE118">
        <v>217822</v>
      </c>
      <c r="JF118">
        <v>219152</v>
      </c>
      <c r="JG118">
        <v>220122</v>
      </c>
      <c r="JH118">
        <v>221802</v>
      </c>
      <c r="JI118">
        <v>223802</v>
      </c>
    </row>
    <row r="119" spans="1:269" x14ac:dyDescent="0.25">
      <c r="A119" t="s">
        <v>90</v>
      </c>
      <c r="B119">
        <v>401</v>
      </c>
      <c r="C119">
        <v>1</v>
      </c>
      <c r="D119">
        <v>-439</v>
      </c>
      <c r="E119">
        <v>-143</v>
      </c>
      <c r="F119">
        <v>700</v>
      </c>
      <c r="G119">
        <v>1662</v>
      </c>
      <c r="H119">
        <v>2831</v>
      </c>
      <c r="I119">
        <v>3800</v>
      </c>
      <c r="J119">
        <v>4725</v>
      </c>
      <c r="K119">
        <v>5640</v>
      </c>
      <c r="L119">
        <v>5954</v>
      </c>
      <c r="M119">
        <v>6850</v>
      </c>
      <c r="N119">
        <v>8502</v>
      </c>
      <c r="O119">
        <v>10222</v>
      </c>
      <c r="P119">
        <v>11616</v>
      </c>
      <c r="Q119">
        <v>12964</v>
      </c>
      <c r="R119">
        <v>13414</v>
      </c>
      <c r="S119">
        <v>15048</v>
      </c>
      <c r="T119">
        <v>15748</v>
      </c>
      <c r="U119">
        <v>15904</v>
      </c>
      <c r="V119">
        <v>17108</v>
      </c>
      <c r="W119">
        <v>17608</v>
      </c>
      <c r="X119">
        <v>18708</v>
      </c>
      <c r="Y119">
        <v>19462</v>
      </c>
      <c r="Z119">
        <v>19962</v>
      </c>
      <c r="AA119">
        <v>20731</v>
      </c>
      <c r="AB119">
        <v>21118</v>
      </c>
      <c r="AC119">
        <v>21149</v>
      </c>
      <c r="AD119">
        <v>20914</v>
      </c>
      <c r="AE119">
        <v>20646</v>
      </c>
      <c r="AF119">
        <v>20794</v>
      </c>
      <c r="AG119">
        <v>20972</v>
      </c>
      <c r="AH119">
        <v>21323</v>
      </c>
      <c r="AI119">
        <v>22973</v>
      </c>
      <c r="AJ119">
        <v>22853</v>
      </c>
      <c r="AK119">
        <v>23043</v>
      </c>
      <c r="AL119">
        <v>22343</v>
      </c>
      <c r="AM119">
        <v>22761</v>
      </c>
      <c r="AN119">
        <v>22266</v>
      </c>
      <c r="AO119">
        <v>21566</v>
      </c>
      <c r="AP119">
        <v>21477</v>
      </c>
      <c r="AQ119">
        <v>21222</v>
      </c>
      <c r="AR119">
        <v>20642</v>
      </c>
      <c r="AS119">
        <v>20462</v>
      </c>
      <c r="AT119">
        <v>20097</v>
      </c>
      <c r="AU119">
        <v>20001</v>
      </c>
      <c r="AV119">
        <v>20330</v>
      </c>
      <c r="AW119">
        <v>20130</v>
      </c>
      <c r="AX119">
        <v>20696</v>
      </c>
      <c r="AY119">
        <v>21006</v>
      </c>
      <c r="AZ119">
        <v>22250</v>
      </c>
      <c r="BA119">
        <v>23512</v>
      </c>
      <c r="BB119">
        <v>24292</v>
      </c>
      <c r="BC119">
        <v>24472</v>
      </c>
      <c r="BD119">
        <v>24282</v>
      </c>
      <c r="BE119">
        <v>25436</v>
      </c>
      <c r="BF119">
        <v>25735</v>
      </c>
      <c r="BG119">
        <v>25915</v>
      </c>
      <c r="BH119">
        <v>26645</v>
      </c>
      <c r="BI119">
        <v>26545</v>
      </c>
      <c r="BJ119">
        <v>26745</v>
      </c>
      <c r="BK119">
        <v>26625</v>
      </c>
      <c r="BL119">
        <v>27625</v>
      </c>
      <c r="BM119">
        <v>28505</v>
      </c>
      <c r="BN119">
        <v>28775</v>
      </c>
      <c r="BO119">
        <v>30091</v>
      </c>
      <c r="BP119">
        <v>31791</v>
      </c>
      <c r="BQ119">
        <v>33191</v>
      </c>
      <c r="BR119">
        <v>34291</v>
      </c>
      <c r="BS119">
        <v>33891</v>
      </c>
      <c r="BT119">
        <v>34967</v>
      </c>
      <c r="BU119">
        <v>36327</v>
      </c>
      <c r="BV119">
        <v>36527</v>
      </c>
      <c r="BW119">
        <v>37500</v>
      </c>
      <c r="BX119">
        <v>39500</v>
      </c>
      <c r="BY119">
        <v>40180</v>
      </c>
      <c r="BZ119">
        <v>42180</v>
      </c>
      <c r="CA119">
        <v>44180</v>
      </c>
      <c r="CB119">
        <v>45880</v>
      </c>
      <c r="CC119">
        <v>46480</v>
      </c>
      <c r="CD119">
        <v>47880</v>
      </c>
      <c r="CE119">
        <v>49580</v>
      </c>
      <c r="CF119">
        <v>50380</v>
      </c>
      <c r="CG119">
        <v>52080</v>
      </c>
      <c r="CH119">
        <v>53180</v>
      </c>
      <c r="CI119">
        <v>54880</v>
      </c>
      <c r="CJ119">
        <v>56580</v>
      </c>
      <c r="CK119">
        <v>58580</v>
      </c>
      <c r="CL119">
        <v>58480</v>
      </c>
      <c r="CM119">
        <v>60480</v>
      </c>
      <c r="CN119">
        <v>62180</v>
      </c>
      <c r="CO119">
        <v>63420</v>
      </c>
      <c r="CP119">
        <v>65420</v>
      </c>
      <c r="CQ119">
        <v>67130</v>
      </c>
      <c r="CR119">
        <v>66740</v>
      </c>
      <c r="CS119">
        <v>68440</v>
      </c>
      <c r="CT119">
        <v>70440</v>
      </c>
      <c r="CU119">
        <v>71760</v>
      </c>
      <c r="CV119">
        <v>73460</v>
      </c>
      <c r="CW119">
        <v>75460</v>
      </c>
      <c r="CX119">
        <v>77460</v>
      </c>
      <c r="CY119">
        <v>79460</v>
      </c>
      <c r="CZ119">
        <v>81460</v>
      </c>
      <c r="DA119">
        <v>83460</v>
      </c>
      <c r="DB119">
        <v>83850</v>
      </c>
      <c r="DC119">
        <v>85850</v>
      </c>
      <c r="DD119">
        <v>86950</v>
      </c>
      <c r="DE119">
        <v>88050</v>
      </c>
      <c r="DF119">
        <v>89140</v>
      </c>
      <c r="DG119">
        <v>91030</v>
      </c>
      <c r="DH119">
        <v>92896</v>
      </c>
      <c r="DI119">
        <v>94596</v>
      </c>
      <c r="DJ119">
        <v>95996</v>
      </c>
      <c r="DK119">
        <v>97486</v>
      </c>
      <c r="DL119">
        <v>99176</v>
      </c>
      <c r="DM119">
        <v>100266</v>
      </c>
      <c r="DN119">
        <v>101926</v>
      </c>
      <c r="DO119">
        <v>102856</v>
      </c>
      <c r="DP119">
        <v>104236</v>
      </c>
      <c r="DQ119">
        <v>105266</v>
      </c>
      <c r="DR119">
        <v>105446</v>
      </c>
      <c r="DS119">
        <v>104746</v>
      </c>
      <c r="DT119">
        <v>104806</v>
      </c>
      <c r="DU119">
        <v>104106</v>
      </c>
      <c r="DV119">
        <v>104596</v>
      </c>
      <c r="DW119">
        <v>104986</v>
      </c>
      <c r="DX119">
        <v>105186</v>
      </c>
      <c r="DY119">
        <v>106226</v>
      </c>
      <c r="DZ119">
        <v>106936</v>
      </c>
      <c r="EA119">
        <v>106588</v>
      </c>
      <c r="EB119">
        <v>107488</v>
      </c>
      <c r="EC119">
        <v>108778</v>
      </c>
      <c r="ED119">
        <v>110058</v>
      </c>
      <c r="EE119">
        <v>110888</v>
      </c>
      <c r="EF119">
        <v>112478</v>
      </c>
      <c r="EG119">
        <v>112518</v>
      </c>
      <c r="EH119">
        <v>113398</v>
      </c>
      <c r="EI119">
        <v>114018</v>
      </c>
      <c r="EJ119">
        <v>114148</v>
      </c>
      <c r="EK119">
        <v>115538</v>
      </c>
      <c r="EL119">
        <v>116433</v>
      </c>
      <c r="EM119">
        <v>117278</v>
      </c>
      <c r="EN119">
        <v>117770</v>
      </c>
      <c r="EO119">
        <v>118200</v>
      </c>
      <c r="EP119">
        <v>118612</v>
      </c>
      <c r="EQ119">
        <v>119800</v>
      </c>
      <c r="ER119">
        <v>120840</v>
      </c>
      <c r="ES119">
        <v>120740</v>
      </c>
      <c r="ET119">
        <v>121400</v>
      </c>
      <c r="EU119">
        <v>122130</v>
      </c>
      <c r="EV119">
        <v>122911</v>
      </c>
      <c r="EW119">
        <v>123285</v>
      </c>
      <c r="EX119">
        <v>124271</v>
      </c>
      <c r="EY119">
        <v>125137</v>
      </c>
      <c r="EZ119">
        <v>126122</v>
      </c>
      <c r="FA119">
        <v>127599</v>
      </c>
      <c r="FB119">
        <v>128099</v>
      </c>
      <c r="FC119">
        <v>128862</v>
      </c>
      <c r="FD119">
        <v>129852</v>
      </c>
      <c r="FE119">
        <v>130602</v>
      </c>
      <c r="FF119">
        <v>131199</v>
      </c>
      <c r="FG119">
        <v>132805</v>
      </c>
      <c r="FH119">
        <v>134105</v>
      </c>
      <c r="FI119">
        <v>134285</v>
      </c>
      <c r="FJ119">
        <v>135021</v>
      </c>
      <c r="FK119">
        <v>134921</v>
      </c>
      <c r="FL119">
        <v>135315</v>
      </c>
      <c r="FM119">
        <v>135863</v>
      </c>
      <c r="FN119">
        <v>137443</v>
      </c>
      <c r="FO119">
        <v>138753</v>
      </c>
      <c r="FP119">
        <v>139553</v>
      </c>
      <c r="FQ119">
        <v>140595</v>
      </c>
      <c r="FR119">
        <v>142295</v>
      </c>
      <c r="FS119">
        <v>143065</v>
      </c>
      <c r="FT119">
        <v>144693</v>
      </c>
      <c r="FU119">
        <v>145701</v>
      </c>
      <c r="FV119">
        <v>146966</v>
      </c>
      <c r="FW119">
        <v>147386</v>
      </c>
      <c r="FX119">
        <v>148886</v>
      </c>
      <c r="FY119">
        <v>149859</v>
      </c>
      <c r="FZ119">
        <v>151357</v>
      </c>
      <c r="GA119">
        <v>151541</v>
      </c>
      <c r="GB119">
        <v>152879</v>
      </c>
      <c r="GC119">
        <v>154159</v>
      </c>
      <c r="GD119">
        <v>155530</v>
      </c>
      <c r="GE119">
        <v>155900</v>
      </c>
      <c r="GF119">
        <v>155470</v>
      </c>
      <c r="GG119">
        <v>155346</v>
      </c>
      <c r="GH119">
        <v>155448</v>
      </c>
      <c r="GI119">
        <v>155609</v>
      </c>
      <c r="GJ119">
        <v>156546</v>
      </c>
      <c r="GK119">
        <v>157575</v>
      </c>
      <c r="GL119">
        <v>158349</v>
      </c>
      <c r="GM119">
        <v>157949</v>
      </c>
      <c r="GN119">
        <v>158315</v>
      </c>
      <c r="GO119">
        <v>158219</v>
      </c>
      <c r="GP119">
        <v>158677</v>
      </c>
      <c r="GQ119">
        <v>159599</v>
      </c>
      <c r="GR119">
        <v>160323</v>
      </c>
      <c r="GS119">
        <v>160373</v>
      </c>
      <c r="GT119">
        <v>161422</v>
      </c>
      <c r="GU119">
        <v>161921</v>
      </c>
      <c r="GV119">
        <v>162471</v>
      </c>
      <c r="GW119">
        <v>162296</v>
      </c>
      <c r="GX119">
        <v>162808</v>
      </c>
      <c r="GY119">
        <v>163680</v>
      </c>
      <c r="GZ119">
        <v>164834</v>
      </c>
      <c r="HA119">
        <v>166568</v>
      </c>
      <c r="HB119">
        <v>167538</v>
      </c>
      <c r="HC119">
        <v>169203</v>
      </c>
      <c r="HD119">
        <v>169767</v>
      </c>
      <c r="HE119">
        <v>171307</v>
      </c>
      <c r="HF119">
        <v>172547</v>
      </c>
      <c r="HG119">
        <v>173865</v>
      </c>
      <c r="HH119">
        <v>175265</v>
      </c>
      <c r="HI119">
        <v>176965</v>
      </c>
      <c r="HJ119">
        <v>178365</v>
      </c>
      <c r="HK119">
        <v>178865</v>
      </c>
      <c r="HL119">
        <v>178765</v>
      </c>
      <c r="HM119">
        <v>179851</v>
      </c>
      <c r="HN119">
        <v>181541</v>
      </c>
      <c r="HO119">
        <v>182277</v>
      </c>
      <c r="HP119">
        <v>183077</v>
      </c>
      <c r="HQ119">
        <v>184470</v>
      </c>
      <c r="HR119">
        <v>185260</v>
      </c>
      <c r="HS119">
        <v>185160</v>
      </c>
      <c r="HT119">
        <v>186260</v>
      </c>
      <c r="HU119">
        <v>186152</v>
      </c>
      <c r="HV119">
        <v>186776</v>
      </c>
      <c r="HW119">
        <v>187325</v>
      </c>
      <c r="HX119">
        <v>187125</v>
      </c>
      <c r="HY119">
        <v>187511</v>
      </c>
      <c r="HZ119">
        <v>188539</v>
      </c>
      <c r="IA119">
        <v>189555</v>
      </c>
      <c r="IB119">
        <v>189629</v>
      </c>
      <c r="IC119">
        <v>189989</v>
      </c>
      <c r="ID119">
        <v>190169</v>
      </c>
      <c r="IE119">
        <v>190589</v>
      </c>
      <c r="IF119">
        <v>191629</v>
      </c>
      <c r="IG119">
        <v>192985</v>
      </c>
      <c r="IH119">
        <v>194273</v>
      </c>
      <c r="II119">
        <v>195183</v>
      </c>
      <c r="IJ119">
        <v>196851</v>
      </c>
      <c r="IK119">
        <v>196751</v>
      </c>
      <c r="IL119">
        <v>196651</v>
      </c>
      <c r="IM119">
        <v>197451</v>
      </c>
      <c r="IN119">
        <v>197926</v>
      </c>
      <c r="IO119">
        <v>199169</v>
      </c>
      <c r="IP119">
        <v>200559</v>
      </c>
      <c r="IQ119">
        <v>201369</v>
      </c>
      <c r="IR119">
        <v>202650</v>
      </c>
      <c r="IS119">
        <v>203240</v>
      </c>
      <c r="IT119">
        <v>203740</v>
      </c>
      <c r="IU119">
        <v>205410</v>
      </c>
      <c r="IV119">
        <v>207100</v>
      </c>
      <c r="IW119">
        <v>207900</v>
      </c>
      <c r="IX119">
        <v>209160</v>
      </c>
      <c r="IY119">
        <v>210480</v>
      </c>
      <c r="IZ119">
        <v>211720</v>
      </c>
      <c r="JA119">
        <v>213020</v>
      </c>
      <c r="JB119">
        <v>213520</v>
      </c>
      <c r="JC119">
        <v>214910</v>
      </c>
      <c r="JD119">
        <v>216790</v>
      </c>
      <c r="JE119">
        <v>217813</v>
      </c>
      <c r="JF119">
        <v>219513</v>
      </c>
      <c r="JG119">
        <v>221103</v>
      </c>
      <c r="JH119">
        <v>222333</v>
      </c>
      <c r="JI119">
        <v>223733</v>
      </c>
    </row>
    <row r="120" spans="1:269" x14ac:dyDescent="0.25">
      <c r="A120" t="s">
        <v>128</v>
      </c>
      <c r="B120">
        <v>450</v>
      </c>
      <c r="C120">
        <v>922</v>
      </c>
      <c r="D120">
        <v>222</v>
      </c>
      <c r="E120">
        <v>1772</v>
      </c>
      <c r="F120">
        <v>2294</v>
      </c>
      <c r="G120">
        <v>3024</v>
      </c>
      <c r="H120">
        <v>5024</v>
      </c>
      <c r="I120">
        <v>5567</v>
      </c>
      <c r="J120">
        <v>6181</v>
      </c>
      <c r="K120">
        <v>7768</v>
      </c>
      <c r="L120">
        <v>6910</v>
      </c>
      <c r="M120">
        <v>7664</v>
      </c>
      <c r="N120">
        <v>8118</v>
      </c>
      <c r="O120">
        <v>9384</v>
      </c>
      <c r="P120">
        <v>10130</v>
      </c>
      <c r="Q120">
        <v>11840</v>
      </c>
      <c r="R120">
        <v>12645</v>
      </c>
      <c r="S120">
        <v>13405</v>
      </c>
      <c r="T120">
        <v>13557</v>
      </c>
      <c r="U120">
        <v>13380</v>
      </c>
      <c r="V120">
        <v>15380</v>
      </c>
      <c r="W120">
        <v>16508</v>
      </c>
      <c r="X120">
        <v>16907</v>
      </c>
      <c r="Y120">
        <v>17037</v>
      </c>
      <c r="Z120">
        <v>18449</v>
      </c>
      <c r="AA120">
        <v>20449</v>
      </c>
      <c r="AB120">
        <v>20424</v>
      </c>
      <c r="AC120">
        <v>21284</v>
      </c>
      <c r="AD120">
        <v>21250</v>
      </c>
      <c r="AE120">
        <v>21327</v>
      </c>
      <c r="AF120">
        <v>21156</v>
      </c>
      <c r="AG120">
        <v>21194</v>
      </c>
      <c r="AH120">
        <v>22594</v>
      </c>
      <c r="AI120">
        <v>23934</v>
      </c>
      <c r="AJ120">
        <v>25484</v>
      </c>
      <c r="AK120">
        <v>24070</v>
      </c>
      <c r="AL120">
        <v>22640</v>
      </c>
      <c r="AM120">
        <v>22094</v>
      </c>
      <c r="AN120">
        <v>21808</v>
      </c>
      <c r="AO120">
        <v>20208</v>
      </c>
      <c r="AP120">
        <v>20368</v>
      </c>
      <c r="AQ120">
        <v>18388</v>
      </c>
      <c r="AR120">
        <v>16758</v>
      </c>
      <c r="AS120">
        <v>16078</v>
      </c>
      <c r="AT120">
        <v>13878</v>
      </c>
      <c r="AU120">
        <v>12528</v>
      </c>
      <c r="AV120">
        <v>11878</v>
      </c>
      <c r="AW120">
        <v>12078</v>
      </c>
      <c r="AX120">
        <v>13148</v>
      </c>
      <c r="AY120">
        <v>14028</v>
      </c>
      <c r="AZ120">
        <v>13652</v>
      </c>
      <c r="BA120">
        <v>15652</v>
      </c>
      <c r="BB120">
        <v>16142</v>
      </c>
      <c r="BC120">
        <v>15042</v>
      </c>
      <c r="BD120">
        <v>17042</v>
      </c>
      <c r="BE120">
        <v>16316</v>
      </c>
      <c r="BF120">
        <v>16194</v>
      </c>
      <c r="BG120">
        <v>16294</v>
      </c>
      <c r="BH120">
        <v>18294</v>
      </c>
      <c r="BI120">
        <v>18360</v>
      </c>
      <c r="BJ120">
        <v>19202</v>
      </c>
      <c r="BK120">
        <v>18762</v>
      </c>
      <c r="BL120">
        <v>19932</v>
      </c>
      <c r="BM120">
        <v>21548</v>
      </c>
      <c r="BN120">
        <v>23158</v>
      </c>
      <c r="BO120">
        <v>25158</v>
      </c>
      <c r="BP120">
        <v>26854</v>
      </c>
      <c r="BQ120">
        <v>28514</v>
      </c>
      <c r="BR120">
        <v>29534</v>
      </c>
      <c r="BS120">
        <v>29284</v>
      </c>
      <c r="BT120">
        <v>29244</v>
      </c>
      <c r="BU120">
        <v>30254</v>
      </c>
      <c r="BV120">
        <v>31804</v>
      </c>
      <c r="BW120">
        <v>32824</v>
      </c>
      <c r="BX120">
        <v>34764</v>
      </c>
      <c r="BY120">
        <v>34994</v>
      </c>
      <c r="BZ120">
        <v>36634</v>
      </c>
      <c r="CA120">
        <v>38364</v>
      </c>
      <c r="CB120">
        <v>39154</v>
      </c>
      <c r="CC120">
        <v>38754</v>
      </c>
      <c r="CD120">
        <v>40134</v>
      </c>
      <c r="CE120">
        <v>40924</v>
      </c>
      <c r="CF120">
        <v>41254</v>
      </c>
      <c r="CG120">
        <v>42484</v>
      </c>
      <c r="CH120">
        <v>43984</v>
      </c>
      <c r="CI120">
        <v>45384</v>
      </c>
      <c r="CJ120">
        <v>45064</v>
      </c>
      <c r="CK120">
        <v>47064</v>
      </c>
      <c r="CL120">
        <v>46264</v>
      </c>
      <c r="CM120">
        <v>47644</v>
      </c>
      <c r="CN120">
        <v>49464</v>
      </c>
      <c r="CO120">
        <v>50064</v>
      </c>
      <c r="CP120">
        <v>52064</v>
      </c>
      <c r="CQ120">
        <v>52652</v>
      </c>
      <c r="CR120">
        <v>51923</v>
      </c>
      <c r="CS120">
        <v>53573</v>
      </c>
      <c r="CT120">
        <v>54863</v>
      </c>
      <c r="CU120">
        <v>56193</v>
      </c>
      <c r="CV120">
        <v>57783</v>
      </c>
      <c r="CW120">
        <v>58833</v>
      </c>
      <c r="CX120">
        <v>60653</v>
      </c>
      <c r="CY120">
        <v>62653</v>
      </c>
      <c r="CZ120">
        <v>64114</v>
      </c>
      <c r="DA120">
        <v>66114</v>
      </c>
      <c r="DB120">
        <v>65854</v>
      </c>
      <c r="DC120">
        <v>67514</v>
      </c>
      <c r="DD120">
        <v>69514</v>
      </c>
      <c r="DE120">
        <v>70484</v>
      </c>
      <c r="DF120">
        <v>71764</v>
      </c>
      <c r="DG120">
        <v>73204</v>
      </c>
      <c r="DH120">
        <v>75204</v>
      </c>
      <c r="DI120">
        <v>76904</v>
      </c>
      <c r="DJ120">
        <v>77684</v>
      </c>
      <c r="DK120">
        <v>79036</v>
      </c>
      <c r="DL120">
        <v>80896</v>
      </c>
      <c r="DM120">
        <v>81277</v>
      </c>
      <c r="DN120">
        <v>83277</v>
      </c>
      <c r="DO120">
        <v>84337</v>
      </c>
      <c r="DP120">
        <v>84971</v>
      </c>
      <c r="DQ120">
        <v>85601</v>
      </c>
      <c r="DR120">
        <v>84987</v>
      </c>
      <c r="DS120">
        <v>84065</v>
      </c>
      <c r="DT120">
        <v>83745</v>
      </c>
      <c r="DU120">
        <v>83045</v>
      </c>
      <c r="DV120">
        <v>82345</v>
      </c>
      <c r="DW120">
        <v>83445</v>
      </c>
      <c r="DX120">
        <v>84185</v>
      </c>
      <c r="DY120">
        <v>84925</v>
      </c>
      <c r="DZ120">
        <v>84455</v>
      </c>
      <c r="EA120">
        <v>83163</v>
      </c>
      <c r="EB120">
        <v>84693</v>
      </c>
      <c r="EC120">
        <v>85993</v>
      </c>
      <c r="ED120">
        <v>87093</v>
      </c>
      <c r="EE120">
        <v>88343</v>
      </c>
      <c r="EF120">
        <v>90023</v>
      </c>
      <c r="EG120">
        <v>89560</v>
      </c>
      <c r="EH120">
        <v>89150</v>
      </c>
      <c r="EI120">
        <v>89980</v>
      </c>
      <c r="EJ120">
        <v>90690</v>
      </c>
      <c r="EK120">
        <v>92690</v>
      </c>
      <c r="EL120">
        <v>93870</v>
      </c>
      <c r="EM120">
        <v>95404</v>
      </c>
      <c r="EN120">
        <v>95844</v>
      </c>
      <c r="EO120">
        <v>96614</v>
      </c>
      <c r="EP120">
        <v>97073</v>
      </c>
      <c r="EQ120">
        <v>98403</v>
      </c>
      <c r="ER120">
        <v>99053</v>
      </c>
      <c r="ES120">
        <v>99693</v>
      </c>
      <c r="ET120">
        <v>100393</v>
      </c>
      <c r="EU120">
        <v>99780</v>
      </c>
      <c r="EV120">
        <v>101260</v>
      </c>
      <c r="EW120">
        <v>101669</v>
      </c>
      <c r="EX120">
        <v>102679</v>
      </c>
      <c r="EY120">
        <v>103571</v>
      </c>
      <c r="EZ120">
        <v>104839</v>
      </c>
      <c r="FA120">
        <v>106679</v>
      </c>
      <c r="FB120">
        <v>107009</v>
      </c>
      <c r="FC120">
        <v>106713</v>
      </c>
      <c r="FD120">
        <v>108713</v>
      </c>
      <c r="FE120">
        <v>109633</v>
      </c>
      <c r="FF120">
        <v>110145</v>
      </c>
      <c r="FG120">
        <v>112145</v>
      </c>
      <c r="FH120">
        <v>113815</v>
      </c>
      <c r="FI120">
        <v>115815</v>
      </c>
      <c r="FJ120">
        <v>116935</v>
      </c>
      <c r="FK120">
        <v>117129</v>
      </c>
      <c r="FL120">
        <v>117639</v>
      </c>
      <c r="FM120">
        <v>119259</v>
      </c>
      <c r="FN120">
        <v>120879</v>
      </c>
      <c r="FO120">
        <v>121869</v>
      </c>
      <c r="FP120">
        <v>123019</v>
      </c>
      <c r="FQ120">
        <v>124343</v>
      </c>
      <c r="FR120">
        <v>125713</v>
      </c>
      <c r="FS120">
        <v>125792</v>
      </c>
      <c r="FT120">
        <v>126852</v>
      </c>
      <c r="FU120">
        <v>127652</v>
      </c>
      <c r="FV120">
        <v>128720</v>
      </c>
      <c r="FW120">
        <v>130720</v>
      </c>
      <c r="FX120">
        <v>130686</v>
      </c>
      <c r="FY120">
        <v>132386</v>
      </c>
      <c r="FZ120">
        <v>131856</v>
      </c>
      <c r="GA120">
        <v>130926</v>
      </c>
      <c r="GB120">
        <v>132926</v>
      </c>
      <c r="GC120">
        <v>134316</v>
      </c>
      <c r="GD120">
        <v>135916</v>
      </c>
      <c r="GE120">
        <v>135746</v>
      </c>
      <c r="GF120">
        <v>134346</v>
      </c>
      <c r="GG120">
        <v>135288</v>
      </c>
      <c r="GH120">
        <v>135038</v>
      </c>
      <c r="GI120">
        <v>136118</v>
      </c>
      <c r="GJ120">
        <v>137718</v>
      </c>
      <c r="GK120">
        <v>139718</v>
      </c>
      <c r="GL120">
        <v>140239</v>
      </c>
      <c r="GM120">
        <v>139531</v>
      </c>
      <c r="GN120">
        <v>140291</v>
      </c>
      <c r="GO120">
        <v>140931</v>
      </c>
      <c r="GP120">
        <v>141519</v>
      </c>
      <c r="GQ120">
        <v>141789</v>
      </c>
      <c r="GR120">
        <v>143759</v>
      </c>
      <c r="GS120">
        <v>143869</v>
      </c>
      <c r="GT120">
        <v>144203</v>
      </c>
      <c r="GU120">
        <v>144563</v>
      </c>
      <c r="GV120">
        <v>145503</v>
      </c>
      <c r="GW120">
        <v>144713</v>
      </c>
      <c r="GX120">
        <v>146303</v>
      </c>
      <c r="GY120">
        <v>146773</v>
      </c>
      <c r="GZ120">
        <v>148293</v>
      </c>
      <c r="HA120">
        <v>150293</v>
      </c>
      <c r="HB120">
        <v>152293</v>
      </c>
      <c r="HC120">
        <v>151566</v>
      </c>
      <c r="HD120">
        <v>153566</v>
      </c>
      <c r="HE120">
        <v>154746</v>
      </c>
      <c r="HF120">
        <v>155651</v>
      </c>
      <c r="HG120">
        <v>157581</v>
      </c>
      <c r="HH120">
        <v>158751</v>
      </c>
      <c r="HI120">
        <v>160751</v>
      </c>
      <c r="HJ120">
        <v>161728</v>
      </c>
      <c r="HK120">
        <v>162617</v>
      </c>
      <c r="HL120">
        <v>163257</v>
      </c>
      <c r="HM120">
        <v>164157</v>
      </c>
      <c r="HN120">
        <v>165827</v>
      </c>
      <c r="HO120">
        <v>167462</v>
      </c>
      <c r="HP120">
        <v>169002</v>
      </c>
      <c r="HQ120">
        <v>170230</v>
      </c>
      <c r="HR120">
        <v>169677</v>
      </c>
      <c r="HS120">
        <v>170557</v>
      </c>
      <c r="HT120">
        <v>171947</v>
      </c>
      <c r="HU120">
        <v>172577</v>
      </c>
      <c r="HV120">
        <v>173007</v>
      </c>
      <c r="HW120">
        <v>175007</v>
      </c>
      <c r="HX120">
        <v>174257</v>
      </c>
      <c r="HY120">
        <v>174663</v>
      </c>
      <c r="HZ120">
        <v>174488</v>
      </c>
      <c r="IA120">
        <v>176048</v>
      </c>
      <c r="IB120">
        <v>177384</v>
      </c>
      <c r="IC120">
        <v>178184</v>
      </c>
      <c r="ID120">
        <v>178638</v>
      </c>
      <c r="IE120">
        <v>179048</v>
      </c>
      <c r="IF120">
        <v>180298</v>
      </c>
      <c r="IG120">
        <v>181448</v>
      </c>
      <c r="IH120">
        <v>183147</v>
      </c>
      <c r="II120">
        <v>184657</v>
      </c>
      <c r="IJ120">
        <v>186597</v>
      </c>
      <c r="IK120">
        <v>188597</v>
      </c>
      <c r="IL120">
        <v>190059</v>
      </c>
      <c r="IM120">
        <v>191289</v>
      </c>
      <c r="IN120">
        <v>192139</v>
      </c>
      <c r="IO120">
        <v>193599</v>
      </c>
      <c r="IP120">
        <v>194366</v>
      </c>
      <c r="IQ120">
        <v>193926</v>
      </c>
      <c r="IR120">
        <v>195116</v>
      </c>
      <c r="IS120">
        <v>196666</v>
      </c>
      <c r="IT120">
        <v>197976</v>
      </c>
      <c r="IU120">
        <v>199246</v>
      </c>
      <c r="IV120">
        <v>200856</v>
      </c>
      <c r="IW120">
        <v>202466</v>
      </c>
      <c r="IX120">
        <v>203756</v>
      </c>
      <c r="IY120">
        <v>205383</v>
      </c>
      <c r="IZ120">
        <v>205876</v>
      </c>
      <c r="JA120">
        <v>207876</v>
      </c>
      <c r="JB120">
        <v>209876</v>
      </c>
      <c r="JC120">
        <v>211306</v>
      </c>
      <c r="JD120">
        <v>213086</v>
      </c>
      <c r="JE120">
        <v>215086</v>
      </c>
      <c r="JF120">
        <v>216436</v>
      </c>
      <c r="JG120">
        <v>217966</v>
      </c>
      <c r="JH120">
        <v>219646</v>
      </c>
      <c r="JI120">
        <v>221646</v>
      </c>
    </row>
    <row r="121" spans="1:269" x14ac:dyDescent="0.25">
      <c r="A121" t="s">
        <v>188</v>
      </c>
      <c r="B121">
        <v>691</v>
      </c>
      <c r="C121">
        <v>1497</v>
      </c>
      <c r="D121">
        <v>2547</v>
      </c>
      <c r="E121">
        <v>3377</v>
      </c>
      <c r="F121">
        <v>3753</v>
      </c>
      <c r="G121">
        <v>5213</v>
      </c>
      <c r="H121">
        <v>6753</v>
      </c>
      <c r="I121">
        <v>8173</v>
      </c>
      <c r="J121">
        <v>8893</v>
      </c>
      <c r="K121">
        <v>10243</v>
      </c>
      <c r="L121">
        <v>9635</v>
      </c>
      <c r="M121">
        <v>10055</v>
      </c>
      <c r="N121">
        <v>11055</v>
      </c>
      <c r="O121">
        <v>12145</v>
      </c>
      <c r="P121">
        <v>13296</v>
      </c>
      <c r="Q121">
        <v>14606</v>
      </c>
      <c r="R121">
        <v>15651</v>
      </c>
      <c r="S121">
        <v>16184</v>
      </c>
      <c r="T121">
        <v>17584</v>
      </c>
      <c r="U121">
        <v>18246</v>
      </c>
      <c r="V121">
        <v>19926</v>
      </c>
      <c r="W121">
        <v>20868</v>
      </c>
      <c r="X121">
        <v>21284</v>
      </c>
      <c r="Y121">
        <v>21723</v>
      </c>
      <c r="Z121">
        <v>22305</v>
      </c>
      <c r="AA121">
        <v>22685</v>
      </c>
      <c r="AB121">
        <v>23111</v>
      </c>
      <c r="AC121">
        <v>23999</v>
      </c>
      <c r="AD121">
        <v>24769</v>
      </c>
      <c r="AE121">
        <v>25339</v>
      </c>
      <c r="AF121">
        <v>26423</v>
      </c>
      <c r="AG121">
        <v>27533</v>
      </c>
      <c r="AH121">
        <v>28663</v>
      </c>
      <c r="AI121">
        <v>29983</v>
      </c>
      <c r="AJ121">
        <v>31441</v>
      </c>
      <c r="AK121">
        <v>30023</v>
      </c>
      <c r="AL121">
        <v>29903</v>
      </c>
      <c r="AM121">
        <v>30869</v>
      </c>
      <c r="AN121">
        <v>31179</v>
      </c>
      <c r="AO121">
        <v>30909</v>
      </c>
      <c r="AP121">
        <v>30459</v>
      </c>
      <c r="AQ121">
        <v>29909</v>
      </c>
      <c r="AR121">
        <v>29274</v>
      </c>
      <c r="AS121">
        <v>29734</v>
      </c>
      <c r="AT121">
        <v>28394</v>
      </c>
      <c r="AU121">
        <v>27384</v>
      </c>
      <c r="AV121">
        <v>28398</v>
      </c>
      <c r="AW121">
        <v>29798</v>
      </c>
      <c r="AX121">
        <v>30668</v>
      </c>
      <c r="AY121">
        <v>30992</v>
      </c>
      <c r="AZ121">
        <v>30732</v>
      </c>
      <c r="BA121">
        <v>31782</v>
      </c>
      <c r="BB121">
        <v>32942</v>
      </c>
      <c r="BC121">
        <v>32336</v>
      </c>
      <c r="BD121">
        <v>33776</v>
      </c>
      <c r="BE121">
        <v>33284</v>
      </c>
      <c r="BF121">
        <v>34524</v>
      </c>
      <c r="BG121">
        <v>35034</v>
      </c>
      <c r="BH121">
        <v>36634</v>
      </c>
      <c r="BI121">
        <v>37252</v>
      </c>
      <c r="BJ121">
        <v>37930</v>
      </c>
      <c r="BK121">
        <v>37188</v>
      </c>
      <c r="BL121">
        <v>37760</v>
      </c>
      <c r="BM121">
        <v>37571</v>
      </c>
      <c r="BN121">
        <v>38421</v>
      </c>
      <c r="BO121">
        <v>39546</v>
      </c>
      <c r="BP121">
        <v>40886</v>
      </c>
      <c r="BQ121">
        <v>42036</v>
      </c>
      <c r="BR121">
        <v>43016</v>
      </c>
      <c r="BS121">
        <v>42236</v>
      </c>
      <c r="BT121">
        <v>41656</v>
      </c>
      <c r="BU121">
        <v>42906</v>
      </c>
      <c r="BV121">
        <v>44306</v>
      </c>
      <c r="BW121">
        <v>45706</v>
      </c>
      <c r="BX121">
        <v>47106</v>
      </c>
      <c r="BY121">
        <v>47506</v>
      </c>
      <c r="BZ121">
        <v>48576</v>
      </c>
      <c r="CA121">
        <v>49956</v>
      </c>
      <c r="CB121">
        <v>50826</v>
      </c>
      <c r="CC121">
        <v>50738</v>
      </c>
      <c r="CD121">
        <v>52308</v>
      </c>
      <c r="CE121">
        <v>53388</v>
      </c>
      <c r="CF121">
        <v>53464</v>
      </c>
      <c r="CG121">
        <v>54874</v>
      </c>
      <c r="CH121">
        <v>56424</v>
      </c>
      <c r="CI121">
        <v>57954</v>
      </c>
      <c r="CJ121">
        <v>58434</v>
      </c>
      <c r="CK121">
        <v>60234</v>
      </c>
      <c r="CL121">
        <v>59844</v>
      </c>
      <c r="CM121">
        <v>61344</v>
      </c>
      <c r="CN121">
        <v>63024</v>
      </c>
      <c r="CO121">
        <v>63840</v>
      </c>
      <c r="CP121">
        <v>65242</v>
      </c>
      <c r="CQ121">
        <v>66270</v>
      </c>
      <c r="CR121">
        <v>65402</v>
      </c>
      <c r="CS121">
        <v>66752</v>
      </c>
      <c r="CT121">
        <v>67622</v>
      </c>
      <c r="CU121">
        <v>69212</v>
      </c>
      <c r="CV121">
        <v>70882</v>
      </c>
      <c r="CW121">
        <v>71742</v>
      </c>
      <c r="CX121">
        <v>72756</v>
      </c>
      <c r="CY121">
        <v>74356</v>
      </c>
      <c r="CZ121">
        <v>75516</v>
      </c>
      <c r="DA121">
        <v>76916</v>
      </c>
      <c r="DB121">
        <v>76706</v>
      </c>
      <c r="DC121">
        <v>77746</v>
      </c>
      <c r="DD121">
        <v>79146</v>
      </c>
      <c r="DE121">
        <v>80286</v>
      </c>
      <c r="DF121">
        <v>81406</v>
      </c>
      <c r="DG121">
        <v>82536</v>
      </c>
      <c r="DH121">
        <v>83936</v>
      </c>
      <c r="DI121">
        <v>85136</v>
      </c>
      <c r="DJ121">
        <v>85436</v>
      </c>
      <c r="DK121">
        <v>86236</v>
      </c>
      <c r="DL121">
        <v>86390</v>
      </c>
      <c r="DM121">
        <v>86564</v>
      </c>
      <c r="DN121">
        <v>87972</v>
      </c>
      <c r="DO121">
        <v>88742</v>
      </c>
      <c r="DP121">
        <v>90020</v>
      </c>
      <c r="DQ121">
        <v>90530</v>
      </c>
      <c r="DR121">
        <v>90747</v>
      </c>
      <c r="DS121">
        <v>90145</v>
      </c>
      <c r="DT121">
        <v>91299</v>
      </c>
      <c r="DU121">
        <v>90699</v>
      </c>
      <c r="DV121">
        <v>91399</v>
      </c>
      <c r="DW121">
        <v>92889</v>
      </c>
      <c r="DX121">
        <v>94039</v>
      </c>
      <c r="DY121">
        <v>94579</v>
      </c>
      <c r="DZ121">
        <v>94133</v>
      </c>
      <c r="EA121">
        <v>92891</v>
      </c>
      <c r="EB121">
        <v>94091</v>
      </c>
      <c r="EC121">
        <v>95361</v>
      </c>
      <c r="ED121">
        <v>97031</v>
      </c>
      <c r="EE121">
        <v>98331</v>
      </c>
      <c r="EF121">
        <v>99871</v>
      </c>
      <c r="EG121">
        <v>99611</v>
      </c>
      <c r="EH121">
        <v>100121</v>
      </c>
      <c r="EI121">
        <v>100451</v>
      </c>
      <c r="EJ121">
        <v>100711</v>
      </c>
      <c r="EK121">
        <v>102221</v>
      </c>
      <c r="EL121">
        <v>103941</v>
      </c>
      <c r="EM121">
        <v>104355</v>
      </c>
      <c r="EN121">
        <v>104855</v>
      </c>
      <c r="EO121">
        <v>104755</v>
      </c>
      <c r="EP121">
        <v>104841</v>
      </c>
      <c r="EQ121">
        <v>105851</v>
      </c>
      <c r="ER121">
        <v>107161</v>
      </c>
      <c r="ES121">
        <v>108531</v>
      </c>
      <c r="ET121">
        <v>109529</v>
      </c>
      <c r="EU121">
        <v>109969</v>
      </c>
      <c r="EV121">
        <v>110625</v>
      </c>
      <c r="EW121">
        <v>111305</v>
      </c>
      <c r="EX121">
        <v>112423</v>
      </c>
      <c r="EY121">
        <v>112545</v>
      </c>
      <c r="EZ121">
        <v>113365</v>
      </c>
      <c r="FA121">
        <v>115145</v>
      </c>
      <c r="FB121">
        <v>116041</v>
      </c>
      <c r="FC121">
        <v>116043</v>
      </c>
      <c r="FD121">
        <v>117783</v>
      </c>
      <c r="FE121">
        <v>118669</v>
      </c>
      <c r="FF121">
        <v>118889</v>
      </c>
      <c r="FG121">
        <v>120383</v>
      </c>
      <c r="FH121">
        <v>122073</v>
      </c>
      <c r="FI121">
        <v>123767</v>
      </c>
      <c r="FJ121">
        <v>124457</v>
      </c>
      <c r="FK121">
        <v>125253</v>
      </c>
      <c r="FL121">
        <v>125915</v>
      </c>
      <c r="FM121">
        <v>127355</v>
      </c>
      <c r="FN121">
        <v>128123</v>
      </c>
      <c r="FO121">
        <v>129877</v>
      </c>
      <c r="FP121">
        <v>130863</v>
      </c>
      <c r="FQ121">
        <v>132181</v>
      </c>
      <c r="FR121">
        <v>133081</v>
      </c>
      <c r="FS121">
        <v>133010</v>
      </c>
      <c r="FT121">
        <v>134030</v>
      </c>
      <c r="FU121">
        <v>135830</v>
      </c>
      <c r="FV121">
        <v>136678</v>
      </c>
      <c r="FW121">
        <v>138458</v>
      </c>
      <c r="FX121">
        <v>138698</v>
      </c>
      <c r="FY121">
        <v>139990</v>
      </c>
      <c r="FZ121">
        <v>140858</v>
      </c>
      <c r="GA121">
        <v>140520</v>
      </c>
      <c r="GB121">
        <v>142320</v>
      </c>
      <c r="GC121">
        <v>143064</v>
      </c>
      <c r="GD121">
        <v>143883</v>
      </c>
      <c r="GE121">
        <v>144403</v>
      </c>
      <c r="GF121">
        <v>143819</v>
      </c>
      <c r="GG121">
        <v>144336</v>
      </c>
      <c r="GH121">
        <v>144544</v>
      </c>
      <c r="GI121">
        <v>145622</v>
      </c>
      <c r="GJ121">
        <v>146576</v>
      </c>
      <c r="GK121">
        <v>148342</v>
      </c>
      <c r="GL121">
        <v>147942</v>
      </c>
      <c r="GM121">
        <v>147654</v>
      </c>
      <c r="GN121">
        <v>148264</v>
      </c>
      <c r="GO121">
        <v>149964</v>
      </c>
      <c r="GP121">
        <v>149954</v>
      </c>
      <c r="GQ121">
        <v>150784</v>
      </c>
      <c r="GR121">
        <v>152314</v>
      </c>
      <c r="GS121">
        <v>152314</v>
      </c>
      <c r="GT121">
        <v>152364</v>
      </c>
      <c r="GU121">
        <v>153275</v>
      </c>
      <c r="GV121">
        <v>155185</v>
      </c>
      <c r="GW121">
        <v>155289</v>
      </c>
      <c r="GX121">
        <v>157089</v>
      </c>
      <c r="GY121">
        <v>157309</v>
      </c>
      <c r="GZ121">
        <v>157809</v>
      </c>
      <c r="HA121">
        <v>159749</v>
      </c>
      <c r="HB121">
        <v>161679</v>
      </c>
      <c r="HC121">
        <v>160925</v>
      </c>
      <c r="HD121">
        <v>162875</v>
      </c>
      <c r="HE121">
        <v>164411</v>
      </c>
      <c r="HF121">
        <v>164829</v>
      </c>
      <c r="HG121">
        <v>166533</v>
      </c>
      <c r="HH121">
        <v>167423</v>
      </c>
      <c r="HI121">
        <v>169343</v>
      </c>
      <c r="HJ121">
        <v>169654</v>
      </c>
      <c r="HK121">
        <v>170684</v>
      </c>
      <c r="HL121">
        <v>171810</v>
      </c>
      <c r="HM121">
        <v>173128</v>
      </c>
      <c r="HN121">
        <v>174768</v>
      </c>
      <c r="HO121">
        <v>176768</v>
      </c>
      <c r="HP121">
        <v>178468</v>
      </c>
      <c r="HQ121">
        <v>180258</v>
      </c>
      <c r="HR121">
        <v>179322</v>
      </c>
      <c r="HS121">
        <v>180612</v>
      </c>
      <c r="HT121">
        <v>181870</v>
      </c>
      <c r="HU121">
        <v>182408</v>
      </c>
      <c r="HV121">
        <v>183148</v>
      </c>
      <c r="HW121">
        <v>185148</v>
      </c>
      <c r="HX121">
        <v>185244</v>
      </c>
      <c r="HY121">
        <v>185242</v>
      </c>
      <c r="HZ121">
        <v>184728</v>
      </c>
      <c r="IA121">
        <v>185738</v>
      </c>
      <c r="IB121">
        <v>187052</v>
      </c>
      <c r="IC121">
        <v>187872</v>
      </c>
      <c r="ID121">
        <v>189362</v>
      </c>
      <c r="IE121">
        <v>191362</v>
      </c>
      <c r="IF121">
        <v>190970</v>
      </c>
      <c r="IG121">
        <v>191800</v>
      </c>
      <c r="IH121">
        <v>192590</v>
      </c>
      <c r="II121">
        <v>193300</v>
      </c>
      <c r="IJ121">
        <v>194040</v>
      </c>
      <c r="IK121">
        <v>195070</v>
      </c>
      <c r="IL121">
        <v>195470</v>
      </c>
      <c r="IM121">
        <v>196380</v>
      </c>
      <c r="IN121">
        <v>196880</v>
      </c>
      <c r="IO121">
        <v>198080</v>
      </c>
      <c r="IP121">
        <v>198727</v>
      </c>
      <c r="IQ121">
        <v>198887</v>
      </c>
      <c r="IR121">
        <v>200077</v>
      </c>
      <c r="IS121">
        <v>201657</v>
      </c>
      <c r="IT121">
        <v>202647</v>
      </c>
      <c r="IU121">
        <v>203887</v>
      </c>
      <c r="IV121">
        <v>204797</v>
      </c>
      <c r="IW121">
        <v>205887</v>
      </c>
      <c r="IX121">
        <v>206977</v>
      </c>
      <c r="IY121">
        <v>208017</v>
      </c>
      <c r="IZ121">
        <v>209055</v>
      </c>
      <c r="JA121">
        <v>210595</v>
      </c>
      <c r="JB121">
        <v>212195</v>
      </c>
      <c r="JC121">
        <v>213195</v>
      </c>
      <c r="JD121">
        <v>214555</v>
      </c>
      <c r="JE121">
        <v>216065</v>
      </c>
      <c r="JF121">
        <v>217085</v>
      </c>
      <c r="JG121">
        <v>218325</v>
      </c>
      <c r="JH121">
        <v>219815</v>
      </c>
      <c r="JI121">
        <v>221325</v>
      </c>
    </row>
    <row r="122" spans="1:269" x14ac:dyDescent="0.25">
      <c r="A122" t="s">
        <v>182</v>
      </c>
      <c r="B122">
        <v>629</v>
      </c>
      <c r="C122">
        <v>1605</v>
      </c>
      <c r="D122">
        <v>1789</v>
      </c>
      <c r="E122">
        <v>2143</v>
      </c>
      <c r="F122">
        <v>2650</v>
      </c>
      <c r="G122">
        <v>3792</v>
      </c>
      <c r="H122">
        <v>4933</v>
      </c>
      <c r="I122">
        <v>5778</v>
      </c>
      <c r="J122">
        <v>6397</v>
      </c>
      <c r="K122">
        <v>7168</v>
      </c>
      <c r="L122">
        <v>7508</v>
      </c>
      <c r="M122">
        <v>8318</v>
      </c>
      <c r="N122">
        <v>9272</v>
      </c>
      <c r="O122">
        <v>10140</v>
      </c>
      <c r="P122">
        <v>11222</v>
      </c>
      <c r="Q122">
        <v>12464</v>
      </c>
      <c r="R122">
        <v>13197</v>
      </c>
      <c r="S122">
        <v>14083</v>
      </c>
      <c r="T122">
        <v>15124</v>
      </c>
      <c r="U122">
        <v>16046</v>
      </c>
      <c r="V122">
        <v>16537</v>
      </c>
      <c r="W122">
        <v>17577</v>
      </c>
      <c r="X122">
        <v>18767</v>
      </c>
      <c r="Y122">
        <v>18860</v>
      </c>
      <c r="Z122">
        <v>19678</v>
      </c>
      <c r="AA122">
        <v>20195</v>
      </c>
      <c r="AB122">
        <v>20730</v>
      </c>
      <c r="AC122">
        <v>20893</v>
      </c>
      <c r="AD122">
        <v>21532</v>
      </c>
      <c r="AE122">
        <v>22462</v>
      </c>
      <c r="AF122">
        <v>22882</v>
      </c>
      <c r="AG122">
        <v>23608</v>
      </c>
      <c r="AH122">
        <v>24162</v>
      </c>
      <c r="AI122">
        <v>25512</v>
      </c>
      <c r="AJ122">
        <v>26362</v>
      </c>
      <c r="AK122">
        <v>26216</v>
      </c>
      <c r="AL122">
        <v>26392</v>
      </c>
      <c r="AM122">
        <v>26976</v>
      </c>
      <c r="AN122">
        <v>27268</v>
      </c>
      <c r="AO122">
        <v>26698</v>
      </c>
      <c r="AP122">
        <v>27033</v>
      </c>
      <c r="AQ122">
        <v>26928</v>
      </c>
      <c r="AR122">
        <v>27083</v>
      </c>
      <c r="AS122">
        <v>27428</v>
      </c>
      <c r="AT122">
        <v>27193</v>
      </c>
      <c r="AU122">
        <v>27343</v>
      </c>
      <c r="AV122">
        <v>27965</v>
      </c>
      <c r="AW122">
        <v>28465</v>
      </c>
      <c r="AX122">
        <v>28883</v>
      </c>
      <c r="AY122">
        <v>29518</v>
      </c>
      <c r="AZ122">
        <v>30252</v>
      </c>
      <c r="BA122">
        <v>31072</v>
      </c>
      <c r="BB122">
        <v>32052</v>
      </c>
      <c r="BC122">
        <v>32245</v>
      </c>
      <c r="BD122">
        <v>32927</v>
      </c>
      <c r="BE122">
        <v>33514</v>
      </c>
      <c r="BF122">
        <v>34227</v>
      </c>
      <c r="BG122">
        <v>35407</v>
      </c>
      <c r="BH122">
        <v>36237</v>
      </c>
      <c r="BI122">
        <v>36633</v>
      </c>
      <c r="BJ122">
        <v>36833</v>
      </c>
      <c r="BK122">
        <v>36633</v>
      </c>
      <c r="BL122">
        <v>37058</v>
      </c>
      <c r="BM122">
        <v>37545</v>
      </c>
      <c r="BN122">
        <v>37851</v>
      </c>
      <c r="BO122">
        <v>38211</v>
      </c>
      <c r="BP122">
        <v>38821</v>
      </c>
      <c r="BQ122">
        <v>39511</v>
      </c>
      <c r="BR122">
        <v>40251</v>
      </c>
      <c r="BS122">
        <v>39956</v>
      </c>
      <c r="BT122">
        <v>40716</v>
      </c>
      <c r="BU122">
        <v>41376</v>
      </c>
      <c r="BV122">
        <v>42141</v>
      </c>
      <c r="BW122">
        <v>43221</v>
      </c>
      <c r="BX122">
        <v>44156</v>
      </c>
      <c r="BY122">
        <v>45016</v>
      </c>
      <c r="BZ122">
        <v>46276</v>
      </c>
      <c r="CA122">
        <v>47376</v>
      </c>
      <c r="CB122">
        <v>48226</v>
      </c>
      <c r="CC122">
        <v>48880</v>
      </c>
      <c r="CD122">
        <v>49940</v>
      </c>
      <c r="CE122">
        <v>50828</v>
      </c>
      <c r="CF122">
        <v>51427</v>
      </c>
      <c r="CG122">
        <v>52427</v>
      </c>
      <c r="CH122">
        <v>53511</v>
      </c>
      <c r="CI122">
        <v>54971</v>
      </c>
      <c r="CJ122">
        <v>56591</v>
      </c>
      <c r="CK122">
        <v>58171</v>
      </c>
      <c r="CL122">
        <v>58437</v>
      </c>
      <c r="CM122">
        <v>59897</v>
      </c>
      <c r="CN122">
        <v>61277</v>
      </c>
      <c r="CO122">
        <v>62797</v>
      </c>
      <c r="CP122">
        <v>64597</v>
      </c>
      <c r="CQ122">
        <v>66047</v>
      </c>
      <c r="CR122">
        <v>65263</v>
      </c>
      <c r="CS122">
        <v>66583</v>
      </c>
      <c r="CT122">
        <v>67793</v>
      </c>
      <c r="CU122">
        <v>69298</v>
      </c>
      <c r="CV122">
        <v>70713</v>
      </c>
      <c r="CW122">
        <v>72273</v>
      </c>
      <c r="CX122">
        <v>73853</v>
      </c>
      <c r="CY122">
        <v>75373</v>
      </c>
      <c r="CZ122">
        <v>76713</v>
      </c>
      <c r="DA122">
        <v>78043</v>
      </c>
      <c r="DB122">
        <v>78323</v>
      </c>
      <c r="DC122">
        <v>79273</v>
      </c>
      <c r="DD122">
        <v>80423</v>
      </c>
      <c r="DE122">
        <v>81603</v>
      </c>
      <c r="DF122">
        <v>82793</v>
      </c>
      <c r="DG122">
        <v>84051</v>
      </c>
      <c r="DH122">
        <v>85357</v>
      </c>
      <c r="DI122">
        <v>86617</v>
      </c>
      <c r="DJ122">
        <v>87817</v>
      </c>
      <c r="DK122">
        <v>88477</v>
      </c>
      <c r="DL122">
        <v>89347</v>
      </c>
      <c r="DM122">
        <v>90497</v>
      </c>
      <c r="DN122">
        <v>91577</v>
      </c>
      <c r="DO122">
        <v>92297</v>
      </c>
      <c r="DP122">
        <v>93497</v>
      </c>
      <c r="DQ122">
        <v>94667</v>
      </c>
      <c r="DR122">
        <v>95007</v>
      </c>
      <c r="DS122">
        <v>93670</v>
      </c>
      <c r="DT122">
        <v>93976</v>
      </c>
      <c r="DU122">
        <v>93536</v>
      </c>
      <c r="DV122">
        <v>94066</v>
      </c>
      <c r="DW122">
        <v>94536</v>
      </c>
      <c r="DX122">
        <v>95096</v>
      </c>
      <c r="DY122">
        <v>96036</v>
      </c>
      <c r="DZ122">
        <v>96846</v>
      </c>
      <c r="EA122">
        <v>96588</v>
      </c>
      <c r="EB122">
        <v>97598</v>
      </c>
      <c r="EC122">
        <v>98748</v>
      </c>
      <c r="ED122">
        <v>99888</v>
      </c>
      <c r="EE122">
        <v>100838</v>
      </c>
      <c r="EF122">
        <v>101818</v>
      </c>
      <c r="EG122">
        <v>102263</v>
      </c>
      <c r="EH122">
        <v>103013</v>
      </c>
      <c r="EI122">
        <v>103318</v>
      </c>
      <c r="EJ122">
        <v>104108</v>
      </c>
      <c r="EK122">
        <v>105003</v>
      </c>
      <c r="EL122">
        <v>106023</v>
      </c>
      <c r="EM122">
        <v>106713</v>
      </c>
      <c r="EN122">
        <v>107043</v>
      </c>
      <c r="EO122">
        <v>107668</v>
      </c>
      <c r="EP122">
        <v>108508</v>
      </c>
      <c r="EQ122">
        <v>109303</v>
      </c>
      <c r="ER122">
        <v>110299</v>
      </c>
      <c r="ES122">
        <v>111432</v>
      </c>
      <c r="ET122">
        <v>112074</v>
      </c>
      <c r="EU122">
        <v>112322</v>
      </c>
      <c r="EV122">
        <v>113184</v>
      </c>
      <c r="EW122">
        <v>114080</v>
      </c>
      <c r="EX122">
        <v>114964</v>
      </c>
      <c r="EY122">
        <v>115460</v>
      </c>
      <c r="EZ122">
        <v>116055</v>
      </c>
      <c r="FA122">
        <v>117210</v>
      </c>
      <c r="FB122">
        <v>118440</v>
      </c>
      <c r="FC122">
        <v>119362</v>
      </c>
      <c r="FD122">
        <v>120602</v>
      </c>
      <c r="FE122">
        <v>121806</v>
      </c>
      <c r="FF122">
        <v>122889</v>
      </c>
      <c r="FG122">
        <v>124105</v>
      </c>
      <c r="FH122">
        <v>125310</v>
      </c>
      <c r="FI122">
        <v>125900</v>
      </c>
      <c r="FJ122">
        <v>126800</v>
      </c>
      <c r="FK122">
        <v>127718</v>
      </c>
      <c r="FL122">
        <v>128584</v>
      </c>
      <c r="FM122">
        <v>129252</v>
      </c>
      <c r="FN122">
        <v>130612</v>
      </c>
      <c r="FO122">
        <v>131932</v>
      </c>
      <c r="FP122">
        <v>133330</v>
      </c>
      <c r="FQ122">
        <v>134790</v>
      </c>
      <c r="FR122">
        <v>136310</v>
      </c>
      <c r="FS122">
        <v>137052</v>
      </c>
      <c r="FT122">
        <v>138410</v>
      </c>
      <c r="FU122">
        <v>139700</v>
      </c>
      <c r="FV122">
        <v>141109</v>
      </c>
      <c r="FW122">
        <v>142255</v>
      </c>
      <c r="FX122">
        <v>142673</v>
      </c>
      <c r="FY122">
        <v>143692</v>
      </c>
      <c r="FZ122">
        <v>144918</v>
      </c>
      <c r="GA122">
        <v>145022</v>
      </c>
      <c r="GB122">
        <v>146226</v>
      </c>
      <c r="GC122">
        <v>147400</v>
      </c>
      <c r="GD122">
        <v>148565</v>
      </c>
      <c r="GE122">
        <v>149665</v>
      </c>
      <c r="GF122">
        <v>149151</v>
      </c>
      <c r="GG122">
        <v>149767</v>
      </c>
      <c r="GH122">
        <v>149833</v>
      </c>
      <c r="GI122">
        <v>150141</v>
      </c>
      <c r="GJ122">
        <v>150636</v>
      </c>
      <c r="GK122">
        <v>151365</v>
      </c>
      <c r="GL122">
        <v>152483</v>
      </c>
      <c r="GM122">
        <v>153305</v>
      </c>
      <c r="GN122">
        <v>153659</v>
      </c>
      <c r="GO122">
        <v>154575</v>
      </c>
      <c r="GP122">
        <v>154991</v>
      </c>
      <c r="GQ122">
        <v>155443</v>
      </c>
      <c r="GR122">
        <v>155743</v>
      </c>
      <c r="GS122">
        <v>155343</v>
      </c>
      <c r="GT122">
        <v>156193</v>
      </c>
      <c r="GU122">
        <v>156913</v>
      </c>
      <c r="GV122">
        <v>157783</v>
      </c>
      <c r="GW122">
        <v>157955</v>
      </c>
      <c r="GX122">
        <v>158843</v>
      </c>
      <c r="GY122">
        <v>159752</v>
      </c>
      <c r="GZ122">
        <v>160304</v>
      </c>
      <c r="HA122">
        <v>161479</v>
      </c>
      <c r="HB122">
        <v>162409</v>
      </c>
      <c r="HC122">
        <v>163694</v>
      </c>
      <c r="HD122">
        <v>164421</v>
      </c>
      <c r="HE122">
        <v>165846</v>
      </c>
      <c r="HF122">
        <v>166804</v>
      </c>
      <c r="HG122">
        <v>168176</v>
      </c>
      <c r="HH122">
        <v>169644</v>
      </c>
      <c r="HI122">
        <v>171200</v>
      </c>
      <c r="HJ122">
        <v>171980</v>
      </c>
      <c r="HK122">
        <v>173050</v>
      </c>
      <c r="HL122">
        <v>173084</v>
      </c>
      <c r="HM122">
        <v>174025</v>
      </c>
      <c r="HN122">
        <v>175215</v>
      </c>
      <c r="HO122">
        <v>176267</v>
      </c>
      <c r="HP122">
        <v>177780</v>
      </c>
      <c r="HQ122">
        <v>179162</v>
      </c>
      <c r="HR122">
        <v>179987</v>
      </c>
      <c r="HS122">
        <v>181229</v>
      </c>
      <c r="HT122">
        <v>182707</v>
      </c>
      <c r="HU122">
        <v>183862</v>
      </c>
      <c r="HV122">
        <v>184619</v>
      </c>
      <c r="HW122">
        <v>185263</v>
      </c>
      <c r="HX122">
        <v>186373</v>
      </c>
      <c r="HY122">
        <v>187249</v>
      </c>
      <c r="HZ122">
        <v>188179</v>
      </c>
      <c r="IA122">
        <v>189459</v>
      </c>
      <c r="IB122">
        <v>190189</v>
      </c>
      <c r="IC122">
        <v>190949</v>
      </c>
      <c r="ID122">
        <v>192159</v>
      </c>
      <c r="IE122">
        <v>193394</v>
      </c>
      <c r="IF122">
        <v>193286</v>
      </c>
      <c r="IG122">
        <v>194224</v>
      </c>
      <c r="IH122">
        <v>195062</v>
      </c>
      <c r="II122">
        <v>195577</v>
      </c>
      <c r="IJ122">
        <v>196232</v>
      </c>
      <c r="IK122">
        <v>196952</v>
      </c>
      <c r="IL122">
        <v>197452</v>
      </c>
      <c r="IM122">
        <v>198257</v>
      </c>
      <c r="IN122">
        <v>198857</v>
      </c>
      <c r="IO122">
        <v>199482</v>
      </c>
      <c r="IP122">
        <v>200089</v>
      </c>
      <c r="IQ122">
        <v>200685</v>
      </c>
      <c r="IR122">
        <v>201395</v>
      </c>
      <c r="IS122">
        <v>202030</v>
      </c>
      <c r="IT122">
        <v>202802</v>
      </c>
      <c r="IU122">
        <v>204212</v>
      </c>
      <c r="IV122">
        <v>205182</v>
      </c>
      <c r="IW122">
        <v>205972</v>
      </c>
      <c r="IX122">
        <v>206937</v>
      </c>
      <c r="IY122">
        <v>208027</v>
      </c>
      <c r="IZ122">
        <v>209227</v>
      </c>
      <c r="JA122">
        <v>210387</v>
      </c>
      <c r="JB122">
        <v>211667</v>
      </c>
      <c r="JC122">
        <v>213277</v>
      </c>
      <c r="JD122">
        <v>214687</v>
      </c>
      <c r="JE122">
        <v>215862</v>
      </c>
      <c r="JF122">
        <v>217027</v>
      </c>
      <c r="JG122">
        <v>218357</v>
      </c>
      <c r="JH122">
        <v>219572</v>
      </c>
      <c r="JI122">
        <v>220872</v>
      </c>
    </row>
    <row r="123" spans="1:269" x14ac:dyDescent="0.25">
      <c r="A123" t="s">
        <v>201</v>
      </c>
      <c r="B123">
        <v>968</v>
      </c>
      <c r="C123">
        <v>1694</v>
      </c>
      <c r="D123">
        <v>2314</v>
      </c>
      <c r="E123">
        <v>3334</v>
      </c>
      <c r="F123">
        <v>3610</v>
      </c>
      <c r="G123">
        <v>5070</v>
      </c>
      <c r="H123">
        <v>6610</v>
      </c>
      <c r="I123">
        <v>7530</v>
      </c>
      <c r="J123">
        <v>8160</v>
      </c>
      <c r="K123">
        <v>9510</v>
      </c>
      <c r="L123">
        <v>9002</v>
      </c>
      <c r="M123">
        <v>9446</v>
      </c>
      <c r="N123">
        <v>10846</v>
      </c>
      <c r="O123">
        <v>12076</v>
      </c>
      <c r="P123">
        <v>13327</v>
      </c>
      <c r="Q123">
        <v>14637</v>
      </c>
      <c r="R123">
        <v>15682</v>
      </c>
      <c r="S123">
        <v>16832</v>
      </c>
      <c r="T123">
        <v>18232</v>
      </c>
      <c r="U123">
        <v>19254</v>
      </c>
      <c r="V123">
        <v>20494</v>
      </c>
      <c r="W123">
        <v>21616</v>
      </c>
      <c r="X123">
        <v>22172</v>
      </c>
      <c r="Y123">
        <v>22811</v>
      </c>
      <c r="Z123">
        <v>23444</v>
      </c>
      <c r="AA123">
        <v>24176</v>
      </c>
      <c r="AB123">
        <v>24298</v>
      </c>
      <c r="AC123">
        <v>24808</v>
      </c>
      <c r="AD123">
        <v>25280</v>
      </c>
      <c r="AE123">
        <v>25850</v>
      </c>
      <c r="AF123">
        <v>26904</v>
      </c>
      <c r="AG123">
        <v>28504</v>
      </c>
      <c r="AH123">
        <v>29634</v>
      </c>
      <c r="AI123">
        <v>31004</v>
      </c>
      <c r="AJ123">
        <v>31164</v>
      </c>
      <c r="AK123">
        <v>29926</v>
      </c>
      <c r="AL123">
        <v>29366</v>
      </c>
      <c r="AM123">
        <v>30166</v>
      </c>
      <c r="AN123">
        <v>30136</v>
      </c>
      <c r="AO123">
        <v>29786</v>
      </c>
      <c r="AP123">
        <v>30046</v>
      </c>
      <c r="AQ123">
        <v>28766</v>
      </c>
      <c r="AR123">
        <v>27951</v>
      </c>
      <c r="AS123">
        <v>28721</v>
      </c>
      <c r="AT123">
        <v>27441</v>
      </c>
      <c r="AU123">
        <v>26311</v>
      </c>
      <c r="AV123">
        <v>26811</v>
      </c>
      <c r="AW123">
        <v>28211</v>
      </c>
      <c r="AX123">
        <v>29061</v>
      </c>
      <c r="AY123">
        <v>29761</v>
      </c>
      <c r="AZ123">
        <v>29531</v>
      </c>
      <c r="BA123">
        <v>30191</v>
      </c>
      <c r="BB123">
        <v>31681</v>
      </c>
      <c r="BC123">
        <v>31811</v>
      </c>
      <c r="BD123">
        <v>33079</v>
      </c>
      <c r="BE123">
        <v>32447</v>
      </c>
      <c r="BF123">
        <v>33657</v>
      </c>
      <c r="BG123">
        <v>34267</v>
      </c>
      <c r="BH123">
        <v>34517</v>
      </c>
      <c r="BI123">
        <v>35307</v>
      </c>
      <c r="BJ123">
        <v>35437</v>
      </c>
      <c r="BK123">
        <v>34891</v>
      </c>
      <c r="BL123">
        <v>35617</v>
      </c>
      <c r="BM123">
        <v>35917</v>
      </c>
      <c r="BN123">
        <v>36627</v>
      </c>
      <c r="BO123">
        <v>37537</v>
      </c>
      <c r="BP123">
        <v>38647</v>
      </c>
      <c r="BQ123">
        <v>39597</v>
      </c>
      <c r="BR123">
        <v>40547</v>
      </c>
      <c r="BS123">
        <v>40037</v>
      </c>
      <c r="BT123">
        <v>39267</v>
      </c>
      <c r="BU123">
        <v>40437</v>
      </c>
      <c r="BV123">
        <v>41837</v>
      </c>
      <c r="BW123">
        <v>43237</v>
      </c>
      <c r="BX123">
        <v>44637</v>
      </c>
      <c r="BY123">
        <v>44977</v>
      </c>
      <c r="BZ123">
        <v>46017</v>
      </c>
      <c r="CA123">
        <v>47397</v>
      </c>
      <c r="CB123">
        <v>48707</v>
      </c>
      <c r="CC123">
        <v>48791</v>
      </c>
      <c r="CD123">
        <v>50571</v>
      </c>
      <c r="CE123">
        <v>52141</v>
      </c>
      <c r="CF123">
        <v>52537</v>
      </c>
      <c r="CG123">
        <v>54057</v>
      </c>
      <c r="CH123">
        <v>55597</v>
      </c>
      <c r="CI123">
        <v>57097</v>
      </c>
      <c r="CJ123">
        <v>57371</v>
      </c>
      <c r="CK123">
        <v>58721</v>
      </c>
      <c r="CL123">
        <v>58481</v>
      </c>
      <c r="CM123">
        <v>60121</v>
      </c>
      <c r="CN123">
        <v>61921</v>
      </c>
      <c r="CO123">
        <v>63037</v>
      </c>
      <c r="CP123">
        <v>64529</v>
      </c>
      <c r="CQ123">
        <v>65679</v>
      </c>
      <c r="CR123">
        <v>65047</v>
      </c>
      <c r="CS123">
        <v>66647</v>
      </c>
      <c r="CT123">
        <v>67767</v>
      </c>
      <c r="CU123">
        <v>69357</v>
      </c>
      <c r="CV123">
        <v>71052</v>
      </c>
      <c r="CW123">
        <v>72132</v>
      </c>
      <c r="CX123">
        <v>73482</v>
      </c>
      <c r="CY123">
        <v>75082</v>
      </c>
      <c r="CZ123">
        <v>76242</v>
      </c>
      <c r="DA123">
        <v>77642</v>
      </c>
      <c r="DB123">
        <v>77716</v>
      </c>
      <c r="DC123">
        <v>78706</v>
      </c>
      <c r="DD123">
        <v>80106</v>
      </c>
      <c r="DE123">
        <v>81236</v>
      </c>
      <c r="DF123">
        <v>82336</v>
      </c>
      <c r="DG123">
        <v>83456</v>
      </c>
      <c r="DH123">
        <v>84856</v>
      </c>
      <c r="DI123">
        <v>86056</v>
      </c>
      <c r="DJ123">
        <v>86426</v>
      </c>
      <c r="DK123">
        <v>87186</v>
      </c>
      <c r="DL123">
        <v>87420</v>
      </c>
      <c r="DM123">
        <v>87554</v>
      </c>
      <c r="DN123">
        <v>88962</v>
      </c>
      <c r="DO123">
        <v>89732</v>
      </c>
      <c r="DP123">
        <v>91010</v>
      </c>
      <c r="DQ123">
        <v>92250</v>
      </c>
      <c r="DR123">
        <v>92107</v>
      </c>
      <c r="DS123">
        <v>91245</v>
      </c>
      <c r="DT123">
        <v>91939</v>
      </c>
      <c r="DU123">
        <v>91289</v>
      </c>
      <c r="DV123">
        <v>91669</v>
      </c>
      <c r="DW123">
        <v>92679</v>
      </c>
      <c r="DX123">
        <v>93789</v>
      </c>
      <c r="DY123">
        <v>94229</v>
      </c>
      <c r="DZ123">
        <v>93879</v>
      </c>
      <c r="EA123">
        <v>92737</v>
      </c>
      <c r="EB123">
        <v>93587</v>
      </c>
      <c r="EC123">
        <v>94797</v>
      </c>
      <c r="ED123">
        <v>96047</v>
      </c>
      <c r="EE123">
        <v>97202</v>
      </c>
      <c r="EF123">
        <v>98742</v>
      </c>
      <c r="EG123">
        <v>98402</v>
      </c>
      <c r="EH123">
        <v>98832</v>
      </c>
      <c r="EI123">
        <v>98972</v>
      </c>
      <c r="EJ123">
        <v>99582</v>
      </c>
      <c r="EK123">
        <v>100732</v>
      </c>
      <c r="EL123">
        <v>102372</v>
      </c>
      <c r="EM123">
        <v>103256</v>
      </c>
      <c r="EN123">
        <v>103636</v>
      </c>
      <c r="EO123">
        <v>103566</v>
      </c>
      <c r="EP123">
        <v>103642</v>
      </c>
      <c r="EQ123">
        <v>104062</v>
      </c>
      <c r="ER123">
        <v>105372</v>
      </c>
      <c r="ES123">
        <v>106722</v>
      </c>
      <c r="ET123">
        <v>107630</v>
      </c>
      <c r="EU123">
        <v>107840</v>
      </c>
      <c r="EV123">
        <v>108586</v>
      </c>
      <c r="EW123">
        <v>109650</v>
      </c>
      <c r="EX123">
        <v>110838</v>
      </c>
      <c r="EY123">
        <v>111070</v>
      </c>
      <c r="EZ123">
        <v>111920</v>
      </c>
      <c r="FA123">
        <v>113270</v>
      </c>
      <c r="FB123">
        <v>114500</v>
      </c>
      <c r="FC123">
        <v>114592</v>
      </c>
      <c r="FD123">
        <v>115792</v>
      </c>
      <c r="FE123">
        <v>116486</v>
      </c>
      <c r="FF123">
        <v>116956</v>
      </c>
      <c r="FG123">
        <v>118440</v>
      </c>
      <c r="FH123">
        <v>119750</v>
      </c>
      <c r="FI123">
        <v>121444</v>
      </c>
      <c r="FJ123">
        <v>122114</v>
      </c>
      <c r="FK123">
        <v>122910</v>
      </c>
      <c r="FL123">
        <v>123612</v>
      </c>
      <c r="FM123">
        <v>125042</v>
      </c>
      <c r="FN123">
        <v>125872</v>
      </c>
      <c r="FO123">
        <v>127626</v>
      </c>
      <c r="FP123">
        <v>128562</v>
      </c>
      <c r="FQ123">
        <v>129870</v>
      </c>
      <c r="FR123">
        <v>131000</v>
      </c>
      <c r="FS123">
        <v>131189</v>
      </c>
      <c r="FT123">
        <v>132209</v>
      </c>
      <c r="FU123">
        <v>134009</v>
      </c>
      <c r="FV123">
        <v>134827</v>
      </c>
      <c r="FW123">
        <v>136557</v>
      </c>
      <c r="FX123">
        <v>137217</v>
      </c>
      <c r="FY123">
        <v>138581</v>
      </c>
      <c r="FZ123">
        <v>139653</v>
      </c>
      <c r="GA123">
        <v>139313</v>
      </c>
      <c r="GB123">
        <v>141011</v>
      </c>
      <c r="GC123">
        <v>142327</v>
      </c>
      <c r="GD123">
        <v>143136</v>
      </c>
      <c r="GE123">
        <v>143156</v>
      </c>
      <c r="GF123">
        <v>142406</v>
      </c>
      <c r="GG123">
        <v>142846</v>
      </c>
      <c r="GH123">
        <v>142404</v>
      </c>
      <c r="GI123">
        <v>143361</v>
      </c>
      <c r="GJ123">
        <v>144355</v>
      </c>
      <c r="GK123">
        <v>145613</v>
      </c>
      <c r="GL123">
        <v>145543</v>
      </c>
      <c r="GM123">
        <v>145195</v>
      </c>
      <c r="GN123">
        <v>145345</v>
      </c>
      <c r="GO123">
        <v>146223</v>
      </c>
      <c r="GP123">
        <v>146243</v>
      </c>
      <c r="GQ123">
        <v>146843</v>
      </c>
      <c r="GR123">
        <v>147943</v>
      </c>
      <c r="GS123">
        <v>147743</v>
      </c>
      <c r="GT123">
        <v>148183</v>
      </c>
      <c r="GU123">
        <v>149418</v>
      </c>
      <c r="GV123">
        <v>150878</v>
      </c>
      <c r="GW123">
        <v>150942</v>
      </c>
      <c r="GX123">
        <v>152392</v>
      </c>
      <c r="GY123">
        <v>152832</v>
      </c>
      <c r="GZ123">
        <v>153622</v>
      </c>
      <c r="HA123">
        <v>155562</v>
      </c>
      <c r="HB123">
        <v>156662</v>
      </c>
      <c r="HC123">
        <v>156308</v>
      </c>
      <c r="HD123">
        <v>157858</v>
      </c>
      <c r="HE123">
        <v>159394</v>
      </c>
      <c r="HF123">
        <v>159432</v>
      </c>
      <c r="HG123">
        <v>161110</v>
      </c>
      <c r="HH123">
        <v>161840</v>
      </c>
      <c r="HI123">
        <v>163760</v>
      </c>
      <c r="HJ123">
        <v>164240</v>
      </c>
      <c r="HK123">
        <v>165370</v>
      </c>
      <c r="HL123">
        <v>165884</v>
      </c>
      <c r="HM123">
        <v>167182</v>
      </c>
      <c r="HN123">
        <v>168482</v>
      </c>
      <c r="HO123">
        <v>170482</v>
      </c>
      <c r="HP123">
        <v>172040</v>
      </c>
      <c r="HQ123">
        <v>173830</v>
      </c>
      <c r="HR123">
        <v>173614</v>
      </c>
      <c r="HS123">
        <v>175164</v>
      </c>
      <c r="HT123">
        <v>176387</v>
      </c>
      <c r="HU123">
        <v>177637</v>
      </c>
      <c r="HV123">
        <v>178777</v>
      </c>
      <c r="HW123">
        <v>180767</v>
      </c>
      <c r="HX123">
        <v>182107</v>
      </c>
      <c r="HY123">
        <v>182391</v>
      </c>
      <c r="HZ123">
        <v>182731</v>
      </c>
      <c r="IA123">
        <v>183891</v>
      </c>
      <c r="IB123">
        <v>184815</v>
      </c>
      <c r="IC123">
        <v>185885</v>
      </c>
      <c r="ID123">
        <v>187345</v>
      </c>
      <c r="IE123">
        <v>189295</v>
      </c>
      <c r="IF123">
        <v>189393</v>
      </c>
      <c r="IG123">
        <v>190563</v>
      </c>
      <c r="IH123">
        <v>191563</v>
      </c>
      <c r="II123">
        <v>192273</v>
      </c>
      <c r="IJ123">
        <v>193163</v>
      </c>
      <c r="IK123">
        <v>194183</v>
      </c>
      <c r="IL123">
        <v>194523</v>
      </c>
      <c r="IM123">
        <v>195433</v>
      </c>
      <c r="IN123">
        <v>195843</v>
      </c>
      <c r="IO123">
        <v>197043</v>
      </c>
      <c r="IP123">
        <v>197685</v>
      </c>
      <c r="IQ123">
        <v>197805</v>
      </c>
      <c r="IR123">
        <v>198975</v>
      </c>
      <c r="IS123">
        <v>200105</v>
      </c>
      <c r="IT123">
        <v>201325</v>
      </c>
      <c r="IU123">
        <v>202535</v>
      </c>
      <c r="IV123">
        <v>203645</v>
      </c>
      <c r="IW123">
        <v>204695</v>
      </c>
      <c r="IX123">
        <v>206005</v>
      </c>
      <c r="IY123">
        <v>207015</v>
      </c>
      <c r="IZ123">
        <v>208155</v>
      </c>
      <c r="JA123">
        <v>209695</v>
      </c>
      <c r="JB123">
        <v>211275</v>
      </c>
      <c r="JC123">
        <v>212405</v>
      </c>
      <c r="JD123">
        <v>213655</v>
      </c>
      <c r="JE123">
        <v>215125</v>
      </c>
      <c r="JF123">
        <v>216115</v>
      </c>
      <c r="JG123">
        <v>217355</v>
      </c>
      <c r="JH123">
        <v>218845</v>
      </c>
      <c r="JI123">
        <v>220345</v>
      </c>
    </row>
    <row r="124" spans="1:269" x14ac:dyDescent="0.25">
      <c r="A124" t="s">
        <v>73</v>
      </c>
      <c r="B124">
        <v>658</v>
      </c>
      <c r="C124">
        <v>2018</v>
      </c>
      <c r="D124">
        <v>1298</v>
      </c>
      <c r="E124">
        <v>2398</v>
      </c>
      <c r="F124">
        <v>2674</v>
      </c>
      <c r="G124">
        <v>3654</v>
      </c>
      <c r="H124">
        <v>5194</v>
      </c>
      <c r="I124">
        <v>6194</v>
      </c>
      <c r="J124">
        <v>6994</v>
      </c>
      <c r="K124">
        <v>8214</v>
      </c>
      <c r="L124">
        <v>7546</v>
      </c>
      <c r="M124">
        <v>7885</v>
      </c>
      <c r="N124">
        <v>9285</v>
      </c>
      <c r="O124">
        <v>10375</v>
      </c>
      <c r="P124">
        <v>11521</v>
      </c>
      <c r="Q124">
        <v>12831</v>
      </c>
      <c r="R124">
        <v>14006</v>
      </c>
      <c r="S124">
        <v>15156</v>
      </c>
      <c r="T124">
        <v>16396</v>
      </c>
      <c r="U124">
        <v>17071</v>
      </c>
      <c r="V124">
        <v>18311</v>
      </c>
      <c r="W124">
        <v>19289</v>
      </c>
      <c r="X124">
        <v>19845</v>
      </c>
      <c r="Y124">
        <v>19870</v>
      </c>
      <c r="Z124">
        <v>20482</v>
      </c>
      <c r="AA124">
        <v>21202</v>
      </c>
      <c r="AB124">
        <v>21528</v>
      </c>
      <c r="AC124">
        <v>22168</v>
      </c>
      <c r="AD124">
        <v>22740</v>
      </c>
      <c r="AE124">
        <v>23330</v>
      </c>
      <c r="AF124">
        <v>23644</v>
      </c>
      <c r="AG124">
        <v>24970</v>
      </c>
      <c r="AH124">
        <v>26370</v>
      </c>
      <c r="AI124">
        <v>27690</v>
      </c>
      <c r="AJ124">
        <v>28300</v>
      </c>
      <c r="AK124">
        <v>27112</v>
      </c>
      <c r="AL124">
        <v>25982</v>
      </c>
      <c r="AM124">
        <v>26352</v>
      </c>
      <c r="AN124">
        <v>26322</v>
      </c>
      <c r="AO124">
        <v>25972</v>
      </c>
      <c r="AP124">
        <v>25952</v>
      </c>
      <c r="AQ124">
        <v>24672</v>
      </c>
      <c r="AR124">
        <v>23877</v>
      </c>
      <c r="AS124">
        <v>24287</v>
      </c>
      <c r="AT124">
        <v>23117</v>
      </c>
      <c r="AU124">
        <v>22882</v>
      </c>
      <c r="AV124">
        <v>22982</v>
      </c>
      <c r="AW124">
        <v>24190</v>
      </c>
      <c r="AX124">
        <v>25080</v>
      </c>
      <c r="AY124">
        <v>26350</v>
      </c>
      <c r="AZ124">
        <v>26390</v>
      </c>
      <c r="BA124">
        <v>27960</v>
      </c>
      <c r="BB124">
        <v>29190</v>
      </c>
      <c r="BC124">
        <v>28704</v>
      </c>
      <c r="BD124">
        <v>29814</v>
      </c>
      <c r="BE124">
        <v>29430</v>
      </c>
      <c r="BF124">
        <v>30658</v>
      </c>
      <c r="BG124">
        <v>30858</v>
      </c>
      <c r="BH124">
        <v>31558</v>
      </c>
      <c r="BI124">
        <v>32248</v>
      </c>
      <c r="BJ124">
        <v>31690</v>
      </c>
      <c r="BK124">
        <v>31370</v>
      </c>
      <c r="BL124">
        <v>32060</v>
      </c>
      <c r="BM124">
        <v>32276</v>
      </c>
      <c r="BN124">
        <v>32966</v>
      </c>
      <c r="BO124">
        <v>33691</v>
      </c>
      <c r="BP124">
        <v>34961</v>
      </c>
      <c r="BQ124">
        <v>35811</v>
      </c>
      <c r="BR124">
        <v>36611</v>
      </c>
      <c r="BS124">
        <v>35981</v>
      </c>
      <c r="BT124">
        <v>35721</v>
      </c>
      <c r="BU124">
        <v>36921</v>
      </c>
      <c r="BV124">
        <v>38161</v>
      </c>
      <c r="BW124">
        <v>39561</v>
      </c>
      <c r="BX124">
        <v>40961</v>
      </c>
      <c r="BY124">
        <v>41321</v>
      </c>
      <c r="BZ124">
        <v>42511</v>
      </c>
      <c r="CA124">
        <v>43891</v>
      </c>
      <c r="CB124">
        <v>44631</v>
      </c>
      <c r="CC124">
        <v>44873</v>
      </c>
      <c r="CD124">
        <v>46223</v>
      </c>
      <c r="CE124">
        <v>47463</v>
      </c>
      <c r="CF124">
        <v>47609</v>
      </c>
      <c r="CG124">
        <v>49409</v>
      </c>
      <c r="CH124">
        <v>51209</v>
      </c>
      <c r="CI124">
        <v>52709</v>
      </c>
      <c r="CJ124">
        <v>52895</v>
      </c>
      <c r="CK124">
        <v>54695</v>
      </c>
      <c r="CL124">
        <v>54445</v>
      </c>
      <c r="CM124">
        <v>55925</v>
      </c>
      <c r="CN124">
        <v>57725</v>
      </c>
      <c r="CO124">
        <v>58541</v>
      </c>
      <c r="CP124">
        <v>60341</v>
      </c>
      <c r="CQ124">
        <v>61779</v>
      </c>
      <c r="CR124">
        <v>61097</v>
      </c>
      <c r="CS124">
        <v>62627</v>
      </c>
      <c r="CT124">
        <v>63227</v>
      </c>
      <c r="CU124">
        <v>65027</v>
      </c>
      <c r="CV124">
        <v>66687</v>
      </c>
      <c r="CW124">
        <v>67877</v>
      </c>
      <c r="CX124">
        <v>69227</v>
      </c>
      <c r="CY124">
        <v>70827</v>
      </c>
      <c r="CZ124">
        <v>71987</v>
      </c>
      <c r="DA124">
        <v>73387</v>
      </c>
      <c r="DB124">
        <v>73307</v>
      </c>
      <c r="DC124">
        <v>74357</v>
      </c>
      <c r="DD124">
        <v>75757</v>
      </c>
      <c r="DE124">
        <v>76897</v>
      </c>
      <c r="DF124">
        <v>77997</v>
      </c>
      <c r="DG124">
        <v>79117</v>
      </c>
      <c r="DH124">
        <v>80517</v>
      </c>
      <c r="DI124">
        <v>81587</v>
      </c>
      <c r="DJ124">
        <v>81987</v>
      </c>
      <c r="DK124">
        <v>82787</v>
      </c>
      <c r="DL124">
        <v>83657</v>
      </c>
      <c r="DM124">
        <v>84241</v>
      </c>
      <c r="DN124">
        <v>85831</v>
      </c>
      <c r="DO124">
        <v>86241</v>
      </c>
      <c r="DP124">
        <v>87667</v>
      </c>
      <c r="DQ124">
        <v>88337</v>
      </c>
      <c r="DR124">
        <v>88575</v>
      </c>
      <c r="DS124">
        <v>87363</v>
      </c>
      <c r="DT124">
        <v>87937</v>
      </c>
      <c r="DU124">
        <v>87087</v>
      </c>
      <c r="DV124">
        <v>87327</v>
      </c>
      <c r="DW124">
        <v>88757</v>
      </c>
      <c r="DX124">
        <v>89657</v>
      </c>
      <c r="DY124">
        <v>90207</v>
      </c>
      <c r="DZ124">
        <v>90397</v>
      </c>
      <c r="EA124">
        <v>89155</v>
      </c>
      <c r="EB124">
        <v>90235</v>
      </c>
      <c r="EC124">
        <v>91485</v>
      </c>
      <c r="ED124">
        <v>92535</v>
      </c>
      <c r="EE124">
        <v>93825</v>
      </c>
      <c r="EF124">
        <v>95345</v>
      </c>
      <c r="EG124">
        <v>94945</v>
      </c>
      <c r="EH124">
        <v>95475</v>
      </c>
      <c r="EI124">
        <v>95685</v>
      </c>
      <c r="EJ124">
        <v>95895</v>
      </c>
      <c r="EK124">
        <v>97035</v>
      </c>
      <c r="EL124">
        <v>98525</v>
      </c>
      <c r="EM124">
        <v>99029</v>
      </c>
      <c r="EN124">
        <v>100199</v>
      </c>
      <c r="EO124">
        <v>101299</v>
      </c>
      <c r="EP124">
        <v>102367</v>
      </c>
      <c r="EQ124">
        <v>103035</v>
      </c>
      <c r="ER124">
        <v>104235</v>
      </c>
      <c r="ES124">
        <v>105835</v>
      </c>
      <c r="ET124">
        <v>106913</v>
      </c>
      <c r="EU124">
        <v>106963</v>
      </c>
      <c r="EV124">
        <v>107859</v>
      </c>
      <c r="EW124">
        <v>109463</v>
      </c>
      <c r="EX124">
        <v>110551</v>
      </c>
      <c r="EY124">
        <v>110953</v>
      </c>
      <c r="EZ124">
        <v>111733</v>
      </c>
      <c r="FA124">
        <v>112953</v>
      </c>
      <c r="FB124">
        <v>114233</v>
      </c>
      <c r="FC124">
        <v>114245</v>
      </c>
      <c r="FD124">
        <v>114960</v>
      </c>
      <c r="FE124">
        <v>116316</v>
      </c>
      <c r="FF124">
        <v>116726</v>
      </c>
      <c r="FG124">
        <v>118264</v>
      </c>
      <c r="FH124">
        <v>119414</v>
      </c>
      <c r="FI124">
        <v>121058</v>
      </c>
      <c r="FJ124">
        <v>121898</v>
      </c>
      <c r="FK124">
        <v>122698</v>
      </c>
      <c r="FL124">
        <v>123500</v>
      </c>
      <c r="FM124">
        <v>124872</v>
      </c>
      <c r="FN124">
        <v>126524</v>
      </c>
      <c r="FO124">
        <v>128278</v>
      </c>
      <c r="FP124">
        <v>129224</v>
      </c>
      <c r="FQ124">
        <v>130500</v>
      </c>
      <c r="FR124">
        <v>131840</v>
      </c>
      <c r="FS124">
        <v>132259</v>
      </c>
      <c r="FT124">
        <v>133259</v>
      </c>
      <c r="FU124">
        <v>134859</v>
      </c>
      <c r="FV124">
        <v>135727</v>
      </c>
      <c r="FW124">
        <v>137507</v>
      </c>
      <c r="FX124">
        <v>137715</v>
      </c>
      <c r="FY124">
        <v>138987</v>
      </c>
      <c r="FZ124">
        <v>139385</v>
      </c>
      <c r="GA124">
        <v>138921</v>
      </c>
      <c r="GB124">
        <v>140473</v>
      </c>
      <c r="GC124">
        <v>141151</v>
      </c>
      <c r="GD124">
        <v>142666</v>
      </c>
      <c r="GE124">
        <v>142676</v>
      </c>
      <c r="GF124">
        <v>141886</v>
      </c>
      <c r="GG124">
        <v>142210</v>
      </c>
      <c r="GH124">
        <v>141560</v>
      </c>
      <c r="GI124">
        <v>142280</v>
      </c>
      <c r="GJ124">
        <v>143234</v>
      </c>
      <c r="GK124">
        <v>144492</v>
      </c>
      <c r="GL124">
        <v>144802</v>
      </c>
      <c r="GM124">
        <v>144390</v>
      </c>
      <c r="GN124">
        <v>144726</v>
      </c>
      <c r="GO124">
        <v>145196</v>
      </c>
      <c r="GP124">
        <v>145616</v>
      </c>
      <c r="GQ124">
        <v>146586</v>
      </c>
      <c r="GR124">
        <v>148136</v>
      </c>
      <c r="GS124">
        <v>148181</v>
      </c>
      <c r="GT124">
        <v>148761</v>
      </c>
      <c r="GU124">
        <v>149487</v>
      </c>
      <c r="GV124">
        <v>150601</v>
      </c>
      <c r="GW124">
        <v>150451</v>
      </c>
      <c r="GX124">
        <v>151801</v>
      </c>
      <c r="GY124">
        <v>152861</v>
      </c>
      <c r="GZ124">
        <v>154231</v>
      </c>
      <c r="HA124">
        <v>156101</v>
      </c>
      <c r="HB124">
        <v>157201</v>
      </c>
      <c r="HC124">
        <v>157541</v>
      </c>
      <c r="HD124">
        <v>158961</v>
      </c>
      <c r="HE124">
        <v>160497</v>
      </c>
      <c r="HF124">
        <v>161331</v>
      </c>
      <c r="HG124">
        <v>162585</v>
      </c>
      <c r="HH124">
        <v>164083</v>
      </c>
      <c r="HI124">
        <v>166083</v>
      </c>
      <c r="HJ124">
        <v>166588</v>
      </c>
      <c r="HK124">
        <v>167593</v>
      </c>
      <c r="HL124">
        <v>168339</v>
      </c>
      <c r="HM124">
        <v>169965</v>
      </c>
      <c r="HN124">
        <v>171355</v>
      </c>
      <c r="HO124">
        <v>173325</v>
      </c>
      <c r="HP124">
        <v>175265</v>
      </c>
      <c r="HQ124">
        <v>176837</v>
      </c>
      <c r="HR124">
        <v>176291</v>
      </c>
      <c r="HS124">
        <v>177551</v>
      </c>
      <c r="HT124">
        <v>178911</v>
      </c>
      <c r="HU124">
        <v>179777</v>
      </c>
      <c r="HV124">
        <v>180817</v>
      </c>
      <c r="HW124">
        <v>182737</v>
      </c>
      <c r="HX124">
        <v>182943</v>
      </c>
      <c r="HY124">
        <v>182461</v>
      </c>
      <c r="HZ124">
        <v>183251</v>
      </c>
      <c r="IA124">
        <v>184361</v>
      </c>
      <c r="IB124">
        <v>185345</v>
      </c>
      <c r="IC124">
        <v>186577</v>
      </c>
      <c r="ID124">
        <v>187997</v>
      </c>
      <c r="IE124">
        <v>189917</v>
      </c>
      <c r="IF124">
        <v>189885</v>
      </c>
      <c r="IG124">
        <v>190695</v>
      </c>
      <c r="IH124">
        <v>191775</v>
      </c>
      <c r="II124">
        <v>192685</v>
      </c>
      <c r="IJ124">
        <v>193415</v>
      </c>
      <c r="IK124">
        <v>194435</v>
      </c>
      <c r="IL124">
        <v>194375</v>
      </c>
      <c r="IM124">
        <v>194385</v>
      </c>
      <c r="IN124">
        <v>195175</v>
      </c>
      <c r="IO124">
        <v>196085</v>
      </c>
      <c r="IP124">
        <v>196865</v>
      </c>
      <c r="IQ124">
        <v>196555</v>
      </c>
      <c r="IR124">
        <v>197725</v>
      </c>
      <c r="IS124">
        <v>198735</v>
      </c>
      <c r="IT124">
        <v>199885</v>
      </c>
      <c r="IU124">
        <v>201175</v>
      </c>
      <c r="IV124">
        <v>202115</v>
      </c>
      <c r="IW124">
        <v>203065</v>
      </c>
      <c r="IX124">
        <v>204375</v>
      </c>
      <c r="IY124">
        <v>205755</v>
      </c>
      <c r="IZ124">
        <v>206815</v>
      </c>
      <c r="JA124">
        <v>208415</v>
      </c>
      <c r="JB124">
        <v>210015</v>
      </c>
      <c r="JC124">
        <v>210885</v>
      </c>
      <c r="JD124">
        <v>212375</v>
      </c>
      <c r="JE124">
        <v>213935</v>
      </c>
      <c r="JF124">
        <v>215465</v>
      </c>
      <c r="JG124">
        <v>217075</v>
      </c>
      <c r="JH124">
        <v>218565</v>
      </c>
      <c r="JI124">
        <v>220075</v>
      </c>
    </row>
    <row r="125" spans="1:269" x14ac:dyDescent="0.25">
      <c r="A125" t="s">
        <v>47</v>
      </c>
      <c r="B125">
        <v>800</v>
      </c>
      <c r="C125">
        <v>-360</v>
      </c>
      <c r="D125">
        <v>1090</v>
      </c>
      <c r="E125">
        <v>2456</v>
      </c>
      <c r="F125">
        <v>2059</v>
      </c>
      <c r="G125">
        <v>2789</v>
      </c>
      <c r="H125">
        <v>4789</v>
      </c>
      <c r="I125">
        <v>4993</v>
      </c>
      <c r="J125">
        <v>5717</v>
      </c>
      <c r="K125">
        <v>6974</v>
      </c>
      <c r="L125">
        <v>6714</v>
      </c>
      <c r="M125">
        <v>6964</v>
      </c>
      <c r="N125">
        <v>7542</v>
      </c>
      <c r="O125">
        <v>7549</v>
      </c>
      <c r="P125">
        <v>7742</v>
      </c>
      <c r="Q125">
        <v>9452</v>
      </c>
      <c r="R125">
        <v>10392</v>
      </c>
      <c r="S125">
        <v>10502</v>
      </c>
      <c r="T125">
        <v>11229</v>
      </c>
      <c r="U125">
        <v>11387</v>
      </c>
      <c r="V125">
        <v>13387</v>
      </c>
      <c r="W125">
        <v>14559</v>
      </c>
      <c r="X125">
        <v>15677</v>
      </c>
      <c r="Y125">
        <v>16563</v>
      </c>
      <c r="Z125">
        <v>17525</v>
      </c>
      <c r="AA125">
        <v>18975</v>
      </c>
      <c r="AB125">
        <v>19868</v>
      </c>
      <c r="AC125">
        <v>20508</v>
      </c>
      <c r="AD125">
        <v>20324</v>
      </c>
      <c r="AE125">
        <v>20711</v>
      </c>
      <c r="AF125">
        <v>20625</v>
      </c>
      <c r="AG125">
        <v>21823</v>
      </c>
      <c r="AH125">
        <v>22529</v>
      </c>
      <c r="AI125">
        <v>23934</v>
      </c>
      <c r="AJ125">
        <v>25934</v>
      </c>
      <c r="AK125">
        <v>24444</v>
      </c>
      <c r="AL125">
        <v>23074</v>
      </c>
      <c r="AM125">
        <v>24393</v>
      </c>
      <c r="AN125">
        <v>24923</v>
      </c>
      <c r="AO125">
        <v>23563</v>
      </c>
      <c r="AP125">
        <v>23093</v>
      </c>
      <c r="AQ125">
        <v>21823</v>
      </c>
      <c r="AR125">
        <v>19973</v>
      </c>
      <c r="AS125">
        <v>20372</v>
      </c>
      <c r="AT125">
        <v>18552</v>
      </c>
      <c r="AU125">
        <v>17492</v>
      </c>
      <c r="AV125">
        <v>17352</v>
      </c>
      <c r="AW125">
        <v>18342</v>
      </c>
      <c r="AX125">
        <v>19786</v>
      </c>
      <c r="AY125">
        <v>20626</v>
      </c>
      <c r="AZ125">
        <v>20056</v>
      </c>
      <c r="BA125">
        <v>20963</v>
      </c>
      <c r="BB125">
        <v>21523</v>
      </c>
      <c r="BC125">
        <v>21088</v>
      </c>
      <c r="BD125">
        <v>23088</v>
      </c>
      <c r="BE125">
        <v>22528</v>
      </c>
      <c r="BF125">
        <v>22336</v>
      </c>
      <c r="BG125">
        <v>22626</v>
      </c>
      <c r="BH125">
        <v>24626</v>
      </c>
      <c r="BI125">
        <v>25526</v>
      </c>
      <c r="BJ125">
        <v>26496</v>
      </c>
      <c r="BK125">
        <v>26356</v>
      </c>
      <c r="BL125">
        <v>27256</v>
      </c>
      <c r="BM125">
        <v>28520</v>
      </c>
      <c r="BN125">
        <v>29460</v>
      </c>
      <c r="BO125">
        <v>31160</v>
      </c>
      <c r="BP125">
        <v>32860</v>
      </c>
      <c r="BQ125">
        <v>33670</v>
      </c>
      <c r="BR125">
        <v>34230</v>
      </c>
      <c r="BS125">
        <v>34580</v>
      </c>
      <c r="BT125">
        <v>34483</v>
      </c>
      <c r="BU125">
        <v>35183</v>
      </c>
      <c r="BV125">
        <v>37183</v>
      </c>
      <c r="BW125">
        <v>38063</v>
      </c>
      <c r="BX125">
        <v>39803</v>
      </c>
      <c r="BY125">
        <v>40433</v>
      </c>
      <c r="BZ125">
        <v>42043</v>
      </c>
      <c r="CA125">
        <v>43943</v>
      </c>
      <c r="CB125">
        <v>45503</v>
      </c>
      <c r="CC125">
        <v>45183</v>
      </c>
      <c r="CD125">
        <v>46293</v>
      </c>
      <c r="CE125">
        <v>47183</v>
      </c>
      <c r="CF125">
        <v>47943</v>
      </c>
      <c r="CG125">
        <v>49213</v>
      </c>
      <c r="CH125">
        <v>50163</v>
      </c>
      <c r="CI125">
        <v>50963</v>
      </c>
      <c r="CJ125">
        <v>50508</v>
      </c>
      <c r="CK125">
        <v>52508</v>
      </c>
      <c r="CL125">
        <v>52538</v>
      </c>
      <c r="CM125">
        <v>54238</v>
      </c>
      <c r="CN125">
        <v>56238</v>
      </c>
      <c r="CO125">
        <v>56828</v>
      </c>
      <c r="CP125">
        <v>58240</v>
      </c>
      <c r="CQ125">
        <v>58035</v>
      </c>
      <c r="CR125">
        <v>57454</v>
      </c>
      <c r="CS125">
        <v>59424</v>
      </c>
      <c r="CT125">
        <v>60344</v>
      </c>
      <c r="CU125">
        <v>61884</v>
      </c>
      <c r="CV125">
        <v>63884</v>
      </c>
      <c r="CW125">
        <v>65264</v>
      </c>
      <c r="CX125">
        <v>66454</v>
      </c>
      <c r="CY125">
        <v>68174</v>
      </c>
      <c r="CZ125">
        <v>69604</v>
      </c>
      <c r="DA125">
        <v>71574</v>
      </c>
      <c r="DB125">
        <v>72028</v>
      </c>
      <c r="DC125">
        <v>73678</v>
      </c>
      <c r="DD125">
        <v>75678</v>
      </c>
      <c r="DE125">
        <v>76388</v>
      </c>
      <c r="DF125">
        <v>76970</v>
      </c>
      <c r="DG125">
        <v>78330</v>
      </c>
      <c r="DH125">
        <v>80330</v>
      </c>
      <c r="DI125">
        <v>81450</v>
      </c>
      <c r="DJ125">
        <v>82860</v>
      </c>
      <c r="DK125">
        <v>84360</v>
      </c>
      <c r="DL125">
        <v>84594</v>
      </c>
      <c r="DM125">
        <v>84496</v>
      </c>
      <c r="DN125">
        <v>86264</v>
      </c>
      <c r="DO125">
        <v>87065</v>
      </c>
      <c r="DP125">
        <v>87300</v>
      </c>
      <c r="DQ125">
        <v>88130</v>
      </c>
      <c r="DR125">
        <v>86995</v>
      </c>
      <c r="DS125">
        <v>86027</v>
      </c>
      <c r="DT125">
        <v>85557</v>
      </c>
      <c r="DU125">
        <v>86313</v>
      </c>
      <c r="DV125">
        <v>87093</v>
      </c>
      <c r="DW125">
        <v>89093</v>
      </c>
      <c r="DX125">
        <v>89863</v>
      </c>
      <c r="DY125">
        <v>90993</v>
      </c>
      <c r="DZ125">
        <v>90825</v>
      </c>
      <c r="EA125">
        <v>89623</v>
      </c>
      <c r="EB125">
        <v>91073</v>
      </c>
      <c r="EC125">
        <v>92823</v>
      </c>
      <c r="ED125">
        <v>94743</v>
      </c>
      <c r="EE125">
        <v>95153</v>
      </c>
      <c r="EF125">
        <v>96227</v>
      </c>
      <c r="EG125">
        <v>95626</v>
      </c>
      <c r="EH125">
        <v>95406</v>
      </c>
      <c r="EI125">
        <v>95766</v>
      </c>
      <c r="EJ125">
        <v>96303</v>
      </c>
      <c r="EK125">
        <v>98303</v>
      </c>
      <c r="EL125">
        <v>98843</v>
      </c>
      <c r="EM125">
        <v>99707</v>
      </c>
      <c r="EN125">
        <v>100357</v>
      </c>
      <c r="EO125">
        <v>100577</v>
      </c>
      <c r="EP125">
        <v>101085</v>
      </c>
      <c r="EQ125">
        <v>102505</v>
      </c>
      <c r="ER125">
        <v>103395</v>
      </c>
      <c r="ES125">
        <v>103586</v>
      </c>
      <c r="ET125">
        <v>104866</v>
      </c>
      <c r="EU125">
        <v>105536</v>
      </c>
      <c r="EV125">
        <v>106776</v>
      </c>
      <c r="EW125">
        <v>107396</v>
      </c>
      <c r="EX125">
        <v>107996</v>
      </c>
      <c r="EY125">
        <v>108634</v>
      </c>
      <c r="EZ125">
        <v>109892</v>
      </c>
      <c r="FA125">
        <v>111862</v>
      </c>
      <c r="FB125">
        <v>112120</v>
      </c>
      <c r="FC125">
        <v>111586</v>
      </c>
      <c r="FD125">
        <v>113586</v>
      </c>
      <c r="FE125">
        <v>114346</v>
      </c>
      <c r="FF125">
        <v>114538</v>
      </c>
      <c r="FG125">
        <v>115754</v>
      </c>
      <c r="FH125">
        <v>116960</v>
      </c>
      <c r="FI125">
        <v>118960</v>
      </c>
      <c r="FJ125">
        <v>119750</v>
      </c>
      <c r="FK125">
        <v>120750</v>
      </c>
      <c r="FL125">
        <v>120630</v>
      </c>
      <c r="FM125">
        <v>121010</v>
      </c>
      <c r="FN125">
        <v>122130</v>
      </c>
      <c r="FO125">
        <v>123035</v>
      </c>
      <c r="FP125">
        <v>123658</v>
      </c>
      <c r="FQ125">
        <v>124672</v>
      </c>
      <c r="FR125">
        <v>125568</v>
      </c>
      <c r="FS125">
        <v>125498</v>
      </c>
      <c r="FT125">
        <v>126908</v>
      </c>
      <c r="FU125">
        <v>128028</v>
      </c>
      <c r="FV125">
        <v>128616</v>
      </c>
      <c r="FW125">
        <v>130616</v>
      </c>
      <c r="FX125">
        <v>131494</v>
      </c>
      <c r="FY125">
        <v>133194</v>
      </c>
      <c r="FZ125">
        <v>133614</v>
      </c>
      <c r="GA125">
        <v>133098</v>
      </c>
      <c r="GB125">
        <v>135098</v>
      </c>
      <c r="GC125">
        <v>136406</v>
      </c>
      <c r="GD125">
        <v>137161</v>
      </c>
      <c r="GE125">
        <v>136881</v>
      </c>
      <c r="GF125">
        <v>136058</v>
      </c>
      <c r="GG125">
        <v>136461</v>
      </c>
      <c r="GH125">
        <v>137233</v>
      </c>
      <c r="GI125">
        <v>138147</v>
      </c>
      <c r="GJ125">
        <v>139757</v>
      </c>
      <c r="GK125">
        <v>141757</v>
      </c>
      <c r="GL125">
        <v>141843</v>
      </c>
      <c r="GM125">
        <v>141403</v>
      </c>
      <c r="GN125">
        <v>142653</v>
      </c>
      <c r="GO125">
        <v>144083</v>
      </c>
      <c r="GP125">
        <v>144231</v>
      </c>
      <c r="GQ125">
        <v>144027</v>
      </c>
      <c r="GR125">
        <v>146027</v>
      </c>
      <c r="GS125">
        <v>146720</v>
      </c>
      <c r="GT125">
        <v>147050</v>
      </c>
      <c r="GU125">
        <v>148060</v>
      </c>
      <c r="GV125">
        <v>148970</v>
      </c>
      <c r="GW125">
        <v>148464</v>
      </c>
      <c r="GX125">
        <v>149634</v>
      </c>
      <c r="GY125">
        <v>149271</v>
      </c>
      <c r="GZ125">
        <v>150201</v>
      </c>
      <c r="HA125">
        <v>152201</v>
      </c>
      <c r="HB125">
        <v>154201</v>
      </c>
      <c r="HC125">
        <v>153594</v>
      </c>
      <c r="HD125">
        <v>155594</v>
      </c>
      <c r="HE125">
        <v>156574</v>
      </c>
      <c r="HF125">
        <v>156636</v>
      </c>
      <c r="HG125">
        <v>158226</v>
      </c>
      <c r="HH125">
        <v>159716</v>
      </c>
      <c r="HI125">
        <v>161716</v>
      </c>
      <c r="HJ125">
        <v>163000</v>
      </c>
      <c r="HK125">
        <v>163761</v>
      </c>
      <c r="HL125">
        <v>164217</v>
      </c>
      <c r="HM125">
        <v>166027</v>
      </c>
      <c r="HN125">
        <v>167167</v>
      </c>
      <c r="HO125">
        <v>168517</v>
      </c>
      <c r="HP125">
        <v>169497</v>
      </c>
      <c r="HQ125">
        <v>170525</v>
      </c>
      <c r="HR125">
        <v>170683</v>
      </c>
      <c r="HS125">
        <v>171243</v>
      </c>
      <c r="HT125">
        <v>172382</v>
      </c>
      <c r="HU125">
        <v>172753</v>
      </c>
      <c r="HV125">
        <v>173403</v>
      </c>
      <c r="HW125">
        <v>175403</v>
      </c>
      <c r="HX125">
        <v>175863</v>
      </c>
      <c r="HY125">
        <v>176460</v>
      </c>
      <c r="HZ125">
        <v>175820</v>
      </c>
      <c r="IA125">
        <v>176720</v>
      </c>
      <c r="IB125">
        <v>177696</v>
      </c>
      <c r="IC125">
        <v>178193</v>
      </c>
      <c r="ID125">
        <v>179447</v>
      </c>
      <c r="IE125">
        <v>180287</v>
      </c>
      <c r="IF125">
        <v>181090</v>
      </c>
      <c r="IG125">
        <v>182560</v>
      </c>
      <c r="IH125">
        <v>184295</v>
      </c>
      <c r="II125">
        <v>185733</v>
      </c>
      <c r="IJ125">
        <v>187383</v>
      </c>
      <c r="IK125">
        <v>189383</v>
      </c>
      <c r="IL125">
        <v>191053</v>
      </c>
      <c r="IM125">
        <v>192293</v>
      </c>
      <c r="IN125">
        <v>193049</v>
      </c>
      <c r="IO125">
        <v>194059</v>
      </c>
      <c r="IP125">
        <v>194336</v>
      </c>
      <c r="IQ125">
        <v>194653</v>
      </c>
      <c r="IR125">
        <v>195853</v>
      </c>
      <c r="IS125">
        <v>197853</v>
      </c>
      <c r="IT125">
        <v>199139</v>
      </c>
      <c r="IU125">
        <v>200689</v>
      </c>
      <c r="IV125">
        <v>202349</v>
      </c>
      <c r="IW125">
        <v>203379</v>
      </c>
      <c r="IX125">
        <v>203612</v>
      </c>
      <c r="IY125">
        <v>204242</v>
      </c>
      <c r="IZ125">
        <v>204962</v>
      </c>
      <c r="JA125">
        <v>206962</v>
      </c>
      <c r="JB125">
        <v>208962</v>
      </c>
      <c r="JC125">
        <v>210652</v>
      </c>
      <c r="JD125">
        <v>212222</v>
      </c>
      <c r="JE125">
        <v>214222</v>
      </c>
      <c r="JF125">
        <v>215552</v>
      </c>
      <c r="JG125">
        <v>216052</v>
      </c>
      <c r="JH125">
        <v>217732</v>
      </c>
      <c r="JI125">
        <v>219732</v>
      </c>
    </row>
    <row r="126" spans="1:269" x14ac:dyDescent="0.25">
      <c r="A126" t="s">
        <v>132</v>
      </c>
      <c r="B126">
        <v>515</v>
      </c>
      <c r="C126">
        <v>1299</v>
      </c>
      <c r="D126">
        <v>1681</v>
      </c>
      <c r="E126">
        <v>2077</v>
      </c>
      <c r="F126">
        <v>2806</v>
      </c>
      <c r="G126">
        <v>3975</v>
      </c>
      <c r="H126">
        <v>5224</v>
      </c>
      <c r="I126">
        <v>6114</v>
      </c>
      <c r="J126">
        <v>6480</v>
      </c>
      <c r="K126">
        <v>7444</v>
      </c>
      <c r="L126">
        <v>7969</v>
      </c>
      <c r="M126">
        <v>8321</v>
      </c>
      <c r="N126">
        <v>9396</v>
      </c>
      <c r="O126">
        <v>10460</v>
      </c>
      <c r="P126">
        <v>11722</v>
      </c>
      <c r="Q126">
        <v>12987</v>
      </c>
      <c r="R126">
        <v>14207</v>
      </c>
      <c r="S126">
        <v>15483</v>
      </c>
      <c r="T126">
        <v>16563</v>
      </c>
      <c r="U126">
        <v>17593</v>
      </c>
      <c r="V126">
        <v>18269</v>
      </c>
      <c r="W126">
        <v>19269</v>
      </c>
      <c r="X126">
        <v>20269</v>
      </c>
      <c r="Y126">
        <v>20489</v>
      </c>
      <c r="Z126">
        <v>20489</v>
      </c>
      <c r="AA126">
        <v>21149</v>
      </c>
      <c r="AB126">
        <v>21507</v>
      </c>
      <c r="AC126">
        <v>21983</v>
      </c>
      <c r="AD126">
        <v>22703</v>
      </c>
      <c r="AE126">
        <v>23233</v>
      </c>
      <c r="AF126">
        <v>23753</v>
      </c>
      <c r="AG126">
        <v>24543</v>
      </c>
      <c r="AH126">
        <v>25197</v>
      </c>
      <c r="AI126">
        <v>26649</v>
      </c>
      <c r="AJ126">
        <v>26819</v>
      </c>
      <c r="AK126">
        <v>26061</v>
      </c>
      <c r="AL126">
        <v>25725</v>
      </c>
      <c r="AM126">
        <v>26442</v>
      </c>
      <c r="AN126">
        <v>26674</v>
      </c>
      <c r="AO126">
        <v>26074</v>
      </c>
      <c r="AP126">
        <v>26429</v>
      </c>
      <c r="AQ126">
        <v>26229</v>
      </c>
      <c r="AR126">
        <v>26439</v>
      </c>
      <c r="AS126">
        <v>26714</v>
      </c>
      <c r="AT126">
        <v>26379</v>
      </c>
      <c r="AU126">
        <v>26679</v>
      </c>
      <c r="AV126">
        <v>27117</v>
      </c>
      <c r="AW126">
        <v>27931</v>
      </c>
      <c r="AX126">
        <v>28580</v>
      </c>
      <c r="AY126">
        <v>29341</v>
      </c>
      <c r="AZ126">
        <v>30178</v>
      </c>
      <c r="BA126">
        <v>31149</v>
      </c>
      <c r="BB126">
        <v>31889</v>
      </c>
      <c r="BC126">
        <v>31723</v>
      </c>
      <c r="BD126">
        <v>32640</v>
      </c>
      <c r="BE126">
        <v>33447</v>
      </c>
      <c r="BF126">
        <v>34407</v>
      </c>
      <c r="BG126">
        <v>35622</v>
      </c>
      <c r="BH126">
        <v>36022</v>
      </c>
      <c r="BI126">
        <v>36640</v>
      </c>
      <c r="BJ126">
        <v>36655</v>
      </c>
      <c r="BK126">
        <v>36655</v>
      </c>
      <c r="BL126">
        <v>37115</v>
      </c>
      <c r="BM126">
        <v>37693</v>
      </c>
      <c r="BN126">
        <v>38055</v>
      </c>
      <c r="BO126">
        <v>38280</v>
      </c>
      <c r="BP126">
        <v>39020</v>
      </c>
      <c r="BQ126">
        <v>39820</v>
      </c>
      <c r="BR126">
        <v>40265</v>
      </c>
      <c r="BS126">
        <v>39645</v>
      </c>
      <c r="BT126">
        <v>39485</v>
      </c>
      <c r="BU126">
        <v>40225</v>
      </c>
      <c r="BV126">
        <v>40700</v>
      </c>
      <c r="BW126">
        <v>41840</v>
      </c>
      <c r="BX126">
        <v>42905</v>
      </c>
      <c r="BY126">
        <v>43855</v>
      </c>
      <c r="BZ126">
        <v>45285</v>
      </c>
      <c r="CA126">
        <v>46465</v>
      </c>
      <c r="CB126">
        <v>47095</v>
      </c>
      <c r="CC126">
        <v>47546</v>
      </c>
      <c r="CD126">
        <v>48286</v>
      </c>
      <c r="CE126">
        <v>49276</v>
      </c>
      <c r="CF126">
        <v>49944</v>
      </c>
      <c r="CG126">
        <v>51224</v>
      </c>
      <c r="CH126">
        <v>52454</v>
      </c>
      <c r="CI126">
        <v>54014</v>
      </c>
      <c r="CJ126">
        <v>55288</v>
      </c>
      <c r="CK126">
        <v>56468</v>
      </c>
      <c r="CL126">
        <v>56858</v>
      </c>
      <c r="CM126">
        <v>58388</v>
      </c>
      <c r="CN126">
        <v>59848</v>
      </c>
      <c r="CO126">
        <v>61508</v>
      </c>
      <c r="CP126">
        <v>63308</v>
      </c>
      <c r="CQ126">
        <v>64788</v>
      </c>
      <c r="CR126">
        <v>64118</v>
      </c>
      <c r="CS126">
        <v>65518</v>
      </c>
      <c r="CT126">
        <v>66948</v>
      </c>
      <c r="CU126">
        <v>68538</v>
      </c>
      <c r="CV126">
        <v>70108</v>
      </c>
      <c r="CW126">
        <v>71818</v>
      </c>
      <c r="CX126">
        <v>73418</v>
      </c>
      <c r="CY126">
        <v>75018</v>
      </c>
      <c r="CZ126">
        <v>76418</v>
      </c>
      <c r="DA126">
        <v>77798</v>
      </c>
      <c r="DB126">
        <v>78118</v>
      </c>
      <c r="DC126">
        <v>79098</v>
      </c>
      <c r="DD126">
        <v>80328</v>
      </c>
      <c r="DE126">
        <v>81598</v>
      </c>
      <c r="DF126">
        <v>82558</v>
      </c>
      <c r="DG126">
        <v>83568</v>
      </c>
      <c r="DH126">
        <v>84888</v>
      </c>
      <c r="DI126">
        <v>86158</v>
      </c>
      <c r="DJ126">
        <v>87418</v>
      </c>
      <c r="DK126">
        <v>88118</v>
      </c>
      <c r="DL126">
        <v>89108</v>
      </c>
      <c r="DM126">
        <v>90038</v>
      </c>
      <c r="DN126">
        <v>91168</v>
      </c>
      <c r="DO126">
        <v>91628</v>
      </c>
      <c r="DP126">
        <v>92948</v>
      </c>
      <c r="DQ126">
        <v>93518</v>
      </c>
      <c r="DR126">
        <v>94128</v>
      </c>
      <c r="DS126">
        <v>93338</v>
      </c>
      <c r="DT126">
        <v>93848</v>
      </c>
      <c r="DU126">
        <v>93488</v>
      </c>
      <c r="DV126">
        <v>93798</v>
      </c>
      <c r="DW126">
        <v>94268</v>
      </c>
      <c r="DX126">
        <v>94958</v>
      </c>
      <c r="DY126">
        <v>96053</v>
      </c>
      <c r="DZ126">
        <v>96843</v>
      </c>
      <c r="EA126">
        <v>96615</v>
      </c>
      <c r="EB126">
        <v>97500</v>
      </c>
      <c r="EC126">
        <v>98745</v>
      </c>
      <c r="ED126">
        <v>99695</v>
      </c>
      <c r="EE126">
        <v>100850</v>
      </c>
      <c r="EF126">
        <v>101975</v>
      </c>
      <c r="EG126">
        <v>101875</v>
      </c>
      <c r="EH126">
        <v>102800</v>
      </c>
      <c r="EI126">
        <v>103395</v>
      </c>
      <c r="EJ126">
        <v>103815</v>
      </c>
      <c r="EK126">
        <v>104825</v>
      </c>
      <c r="EL126">
        <v>105975</v>
      </c>
      <c r="EM126">
        <v>106755</v>
      </c>
      <c r="EN126">
        <v>107285</v>
      </c>
      <c r="EO126">
        <v>108345</v>
      </c>
      <c r="EP126">
        <v>109225</v>
      </c>
      <c r="EQ126">
        <v>109831</v>
      </c>
      <c r="ER126">
        <v>110977</v>
      </c>
      <c r="ES126">
        <v>111842</v>
      </c>
      <c r="ET126">
        <v>112700</v>
      </c>
      <c r="EU126">
        <v>113176</v>
      </c>
      <c r="EV126">
        <v>114078</v>
      </c>
      <c r="EW126">
        <v>114748</v>
      </c>
      <c r="EX126">
        <v>115476</v>
      </c>
      <c r="EY126">
        <v>116157</v>
      </c>
      <c r="EZ126">
        <v>117222</v>
      </c>
      <c r="FA126">
        <v>118107</v>
      </c>
      <c r="FB126">
        <v>119441</v>
      </c>
      <c r="FC126">
        <v>120397</v>
      </c>
      <c r="FD126">
        <v>121417</v>
      </c>
      <c r="FE126">
        <v>122768</v>
      </c>
      <c r="FF126">
        <v>123891</v>
      </c>
      <c r="FG126">
        <v>125163</v>
      </c>
      <c r="FH126">
        <v>126423</v>
      </c>
      <c r="FI126">
        <v>126998</v>
      </c>
      <c r="FJ126">
        <v>127998</v>
      </c>
      <c r="FK126">
        <v>128994</v>
      </c>
      <c r="FL126">
        <v>129836</v>
      </c>
      <c r="FM126">
        <v>130634</v>
      </c>
      <c r="FN126">
        <v>132008</v>
      </c>
      <c r="FO126">
        <v>133428</v>
      </c>
      <c r="FP126">
        <v>134872</v>
      </c>
      <c r="FQ126">
        <v>136400</v>
      </c>
      <c r="FR126">
        <v>137925</v>
      </c>
      <c r="FS126">
        <v>138727</v>
      </c>
      <c r="FT126">
        <v>140127</v>
      </c>
      <c r="FU126">
        <v>141541</v>
      </c>
      <c r="FV126">
        <v>142702</v>
      </c>
      <c r="FW126">
        <v>143530</v>
      </c>
      <c r="FX126">
        <v>144170</v>
      </c>
      <c r="FY126">
        <v>145248</v>
      </c>
      <c r="FZ126">
        <v>146510</v>
      </c>
      <c r="GA126">
        <v>146514</v>
      </c>
      <c r="GB126">
        <v>147822</v>
      </c>
      <c r="GC126">
        <v>149075</v>
      </c>
      <c r="GD126">
        <v>150333</v>
      </c>
      <c r="GE126">
        <v>151279</v>
      </c>
      <c r="GF126">
        <v>150509</v>
      </c>
      <c r="GG126">
        <v>150780</v>
      </c>
      <c r="GH126">
        <v>150568</v>
      </c>
      <c r="GI126">
        <v>150953</v>
      </c>
      <c r="GJ126">
        <v>151562</v>
      </c>
      <c r="GK126">
        <v>152516</v>
      </c>
      <c r="GL126">
        <v>153120</v>
      </c>
      <c r="GM126">
        <v>153160</v>
      </c>
      <c r="GN126">
        <v>153745</v>
      </c>
      <c r="GO126">
        <v>154461</v>
      </c>
      <c r="GP126">
        <v>155197</v>
      </c>
      <c r="GQ126">
        <v>155905</v>
      </c>
      <c r="GR126">
        <v>156475</v>
      </c>
      <c r="GS126">
        <v>156180</v>
      </c>
      <c r="GT126">
        <v>156750</v>
      </c>
      <c r="GU126">
        <v>157761</v>
      </c>
      <c r="GV126">
        <v>158412</v>
      </c>
      <c r="GW126">
        <v>158505</v>
      </c>
      <c r="GX126">
        <v>159662</v>
      </c>
      <c r="GY126">
        <v>160682</v>
      </c>
      <c r="GZ126">
        <v>161652</v>
      </c>
      <c r="HA126">
        <v>162972</v>
      </c>
      <c r="HB126">
        <v>163642</v>
      </c>
      <c r="HC126">
        <v>164822</v>
      </c>
      <c r="HD126">
        <v>165775</v>
      </c>
      <c r="HE126">
        <v>167287</v>
      </c>
      <c r="HF126">
        <v>168425</v>
      </c>
      <c r="HG126">
        <v>169531</v>
      </c>
      <c r="HH126">
        <v>171131</v>
      </c>
      <c r="HI126">
        <v>172771</v>
      </c>
      <c r="HJ126">
        <v>173751</v>
      </c>
      <c r="HK126">
        <v>174561</v>
      </c>
      <c r="HL126">
        <v>174867</v>
      </c>
      <c r="HM126">
        <v>176001</v>
      </c>
      <c r="HN126">
        <v>177313</v>
      </c>
      <c r="HO126">
        <v>178505</v>
      </c>
      <c r="HP126">
        <v>180160</v>
      </c>
      <c r="HQ126">
        <v>181677</v>
      </c>
      <c r="HR126">
        <v>182788</v>
      </c>
      <c r="HS126">
        <v>183842</v>
      </c>
      <c r="HT126">
        <v>185350</v>
      </c>
      <c r="HU126">
        <v>185465</v>
      </c>
      <c r="HV126">
        <v>185961</v>
      </c>
      <c r="HW126">
        <v>186525</v>
      </c>
      <c r="HX126">
        <v>186991</v>
      </c>
      <c r="HY126">
        <v>187657</v>
      </c>
      <c r="HZ126">
        <v>188537</v>
      </c>
      <c r="IA126">
        <v>188947</v>
      </c>
      <c r="IB126">
        <v>189611</v>
      </c>
      <c r="IC126">
        <v>190585</v>
      </c>
      <c r="ID126">
        <v>191885</v>
      </c>
      <c r="IE126">
        <v>192895</v>
      </c>
      <c r="IF126">
        <v>193167</v>
      </c>
      <c r="IG126">
        <v>194239</v>
      </c>
      <c r="IH126">
        <v>195309</v>
      </c>
      <c r="II126">
        <v>195904</v>
      </c>
      <c r="IJ126">
        <v>196414</v>
      </c>
      <c r="IK126">
        <v>196804</v>
      </c>
      <c r="IL126">
        <v>196754</v>
      </c>
      <c r="IM126">
        <v>197664</v>
      </c>
      <c r="IN126">
        <v>198364</v>
      </c>
      <c r="IO126">
        <v>199079</v>
      </c>
      <c r="IP126">
        <v>199715</v>
      </c>
      <c r="IQ126">
        <v>200231</v>
      </c>
      <c r="IR126">
        <v>201083</v>
      </c>
      <c r="IS126">
        <v>201143</v>
      </c>
      <c r="IT126">
        <v>201955</v>
      </c>
      <c r="IU126">
        <v>203365</v>
      </c>
      <c r="IV126">
        <v>204415</v>
      </c>
      <c r="IW126">
        <v>205305</v>
      </c>
      <c r="IX126">
        <v>206385</v>
      </c>
      <c r="IY126">
        <v>207515</v>
      </c>
      <c r="IZ126">
        <v>208740</v>
      </c>
      <c r="JA126">
        <v>209540</v>
      </c>
      <c r="JB126">
        <v>210450</v>
      </c>
      <c r="JC126">
        <v>211820</v>
      </c>
      <c r="JD126">
        <v>213290</v>
      </c>
      <c r="JE126">
        <v>214145</v>
      </c>
      <c r="JF126">
        <v>215400</v>
      </c>
      <c r="JG126">
        <v>216770</v>
      </c>
      <c r="JH126">
        <v>218120</v>
      </c>
      <c r="JI126">
        <v>219550</v>
      </c>
    </row>
    <row r="127" spans="1:269" x14ac:dyDescent="0.25">
      <c r="A127" t="s">
        <v>85</v>
      </c>
      <c r="B127">
        <v>814</v>
      </c>
      <c r="C127">
        <v>1669</v>
      </c>
      <c r="D127">
        <v>2104</v>
      </c>
      <c r="E127">
        <v>2641</v>
      </c>
      <c r="F127">
        <v>3730</v>
      </c>
      <c r="G127">
        <v>4657</v>
      </c>
      <c r="H127">
        <v>5666</v>
      </c>
      <c r="I127">
        <v>6685</v>
      </c>
      <c r="J127">
        <v>6972</v>
      </c>
      <c r="K127">
        <v>7634</v>
      </c>
      <c r="L127">
        <v>8159</v>
      </c>
      <c r="M127">
        <v>8976</v>
      </c>
      <c r="N127">
        <v>9768</v>
      </c>
      <c r="O127">
        <v>10294</v>
      </c>
      <c r="P127">
        <v>11171</v>
      </c>
      <c r="Q127">
        <v>12271</v>
      </c>
      <c r="R127">
        <v>13266</v>
      </c>
      <c r="S127">
        <v>14179</v>
      </c>
      <c r="T127">
        <v>15080</v>
      </c>
      <c r="U127">
        <v>15884</v>
      </c>
      <c r="V127">
        <v>16739</v>
      </c>
      <c r="W127">
        <v>17669</v>
      </c>
      <c r="X127">
        <v>18669</v>
      </c>
      <c r="Y127">
        <v>19756</v>
      </c>
      <c r="Z127">
        <v>20816</v>
      </c>
      <c r="AA127">
        <v>21218</v>
      </c>
      <c r="AB127">
        <v>21643</v>
      </c>
      <c r="AC127">
        <v>22125</v>
      </c>
      <c r="AD127">
        <v>22600</v>
      </c>
      <c r="AE127">
        <v>23490</v>
      </c>
      <c r="AF127">
        <v>24340</v>
      </c>
      <c r="AG127">
        <v>24948</v>
      </c>
      <c r="AH127">
        <v>25438</v>
      </c>
      <c r="AI127">
        <v>26550</v>
      </c>
      <c r="AJ127">
        <v>27788</v>
      </c>
      <c r="AK127">
        <v>27766</v>
      </c>
      <c r="AL127">
        <v>28268</v>
      </c>
      <c r="AM127">
        <v>28698</v>
      </c>
      <c r="AN127">
        <v>28833</v>
      </c>
      <c r="AO127">
        <v>29248</v>
      </c>
      <c r="AP127">
        <v>29513</v>
      </c>
      <c r="AQ127">
        <v>29238</v>
      </c>
      <c r="AR127">
        <v>29363</v>
      </c>
      <c r="AS127">
        <v>29648</v>
      </c>
      <c r="AT127">
        <v>29543</v>
      </c>
      <c r="AU127">
        <v>29953</v>
      </c>
      <c r="AV127">
        <v>30416</v>
      </c>
      <c r="AW127">
        <v>30896</v>
      </c>
      <c r="AX127">
        <v>31281</v>
      </c>
      <c r="AY127">
        <v>31831</v>
      </c>
      <c r="AZ127">
        <v>32355</v>
      </c>
      <c r="BA127">
        <v>33051</v>
      </c>
      <c r="BB127">
        <v>33941</v>
      </c>
      <c r="BC127">
        <v>34129</v>
      </c>
      <c r="BD127">
        <v>34695</v>
      </c>
      <c r="BE127">
        <v>35179</v>
      </c>
      <c r="BF127">
        <v>35764</v>
      </c>
      <c r="BG127">
        <v>36689</v>
      </c>
      <c r="BH127">
        <v>37742</v>
      </c>
      <c r="BI127">
        <v>38453</v>
      </c>
      <c r="BJ127">
        <v>39005</v>
      </c>
      <c r="BK127">
        <v>39019</v>
      </c>
      <c r="BL127">
        <v>39434</v>
      </c>
      <c r="BM127">
        <v>39773</v>
      </c>
      <c r="BN127">
        <v>40048</v>
      </c>
      <c r="BO127">
        <v>40343</v>
      </c>
      <c r="BP127">
        <v>40828</v>
      </c>
      <c r="BQ127">
        <v>41373</v>
      </c>
      <c r="BR127">
        <v>42023</v>
      </c>
      <c r="BS127">
        <v>41803</v>
      </c>
      <c r="BT127">
        <v>42363</v>
      </c>
      <c r="BU127">
        <v>42898</v>
      </c>
      <c r="BV127">
        <v>43573</v>
      </c>
      <c r="BW127">
        <v>44603</v>
      </c>
      <c r="BX127">
        <v>45498</v>
      </c>
      <c r="BY127">
        <v>46208</v>
      </c>
      <c r="BZ127">
        <v>47298</v>
      </c>
      <c r="CA127">
        <v>48278</v>
      </c>
      <c r="CB127">
        <v>49478</v>
      </c>
      <c r="CC127">
        <v>50006</v>
      </c>
      <c r="CD127">
        <v>50996</v>
      </c>
      <c r="CE127">
        <v>51798</v>
      </c>
      <c r="CF127">
        <v>52283</v>
      </c>
      <c r="CG127">
        <v>53137</v>
      </c>
      <c r="CH127">
        <v>54049</v>
      </c>
      <c r="CI127">
        <v>55279</v>
      </c>
      <c r="CJ127">
        <v>56819</v>
      </c>
      <c r="CK127">
        <v>58369</v>
      </c>
      <c r="CL127">
        <v>58853</v>
      </c>
      <c r="CM127">
        <v>59983</v>
      </c>
      <c r="CN127">
        <v>61073</v>
      </c>
      <c r="CO127">
        <v>62498</v>
      </c>
      <c r="CP127">
        <v>64208</v>
      </c>
      <c r="CQ127">
        <v>65638</v>
      </c>
      <c r="CR127">
        <v>64754</v>
      </c>
      <c r="CS127">
        <v>65934</v>
      </c>
      <c r="CT127">
        <v>67054</v>
      </c>
      <c r="CU127">
        <v>68494</v>
      </c>
      <c r="CV127">
        <v>69814</v>
      </c>
      <c r="CW127">
        <v>71269</v>
      </c>
      <c r="CX127">
        <v>72819</v>
      </c>
      <c r="CY127">
        <v>74279</v>
      </c>
      <c r="CZ127">
        <v>75619</v>
      </c>
      <c r="DA127">
        <v>76899</v>
      </c>
      <c r="DB127">
        <v>77179</v>
      </c>
      <c r="DC127">
        <v>78099</v>
      </c>
      <c r="DD127">
        <v>79159</v>
      </c>
      <c r="DE127">
        <v>80269</v>
      </c>
      <c r="DF127">
        <v>81389</v>
      </c>
      <c r="DG127">
        <v>82471</v>
      </c>
      <c r="DH127">
        <v>83663</v>
      </c>
      <c r="DI127">
        <v>84863</v>
      </c>
      <c r="DJ127">
        <v>86063</v>
      </c>
      <c r="DK127">
        <v>86893</v>
      </c>
      <c r="DL127">
        <v>88103</v>
      </c>
      <c r="DM127">
        <v>89145</v>
      </c>
      <c r="DN127">
        <v>90135</v>
      </c>
      <c r="DO127">
        <v>90955</v>
      </c>
      <c r="DP127">
        <v>92055</v>
      </c>
      <c r="DQ127">
        <v>93151</v>
      </c>
      <c r="DR127">
        <v>93691</v>
      </c>
      <c r="DS127">
        <v>93814</v>
      </c>
      <c r="DT127">
        <v>94516</v>
      </c>
      <c r="DU127">
        <v>94566</v>
      </c>
      <c r="DV127">
        <v>95026</v>
      </c>
      <c r="DW127">
        <v>95446</v>
      </c>
      <c r="DX127">
        <v>95981</v>
      </c>
      <c r="DY127">
        <v>96891</v>
      </c>
      <c r="DZ127">
        <v>97937</v>
      </c>
      <c r="EA127">
        <v>97569</v>
      </c>
      <c r="EB127">
        <v>98509</v>
      </c>
      <c r="EC127">
        <v>99609</v>
      </c>
      <c r="ED127">
        <v>100729</v>
      </c>
      <c r="EE127">
        <v>101609</v>
      </c>
      <c r="EF127">
        <v>102464</v>
      </c>
      <c r="EG127">
        <v>103569</v>
      </c>
      <c r="EH127">
        <v>104579</v>
      </c>
      <c r="EI127">
        <v>105089</v>
      </c>
      <c r="EJ127">
        <v>105749</v>
      </c>
      <c r="EK127">
        <v>106479</v>
      </c>
      <c r="EL127">
        <v>107404</v>
      </c>
      <c r="EM127">
        <v>107994</v>
      </c>
      <c r="EN127">
        <v>108644</v>
      </c>
      <c r="EO127">
        <v>109384</v>
      </c>
      <c r="EP127">
        <v>110143</v>
      </c>
      <c r="EQ127">
        <v>110853</v>
      </c>
      <c r="ER127">
        <v>111774</v>
      </c>
      <c r="ES127">
        <v>112741</v>
      </c>
      <c r="ET127">
        <v>113195</v>
      </c>
      <c r="EU127">
        <v>113663</v>
      </c>
      <c r="EV127">
        <v>114465</v>
      </c>
      <c r="EW127">
        <v>115291</v>
      </c>
      <c r="EX127">
        <v>116115</v>
      </c>
      <c r="EY127">
        <v>116575</v>
      </c>
      <c r="EZ127">
        <v>117345</v>
      </c>
      <c r="FA127">
        <v>118315</v>
      </c>
      <c r="FB127">
        <v>119495</v>
      </c>
      <c r="FC127">
        <v>120385</v>
      </c>
      <c r="FD127">
        <v>121525</v>
      </c>
      <c r="FE127">
        <v>122634</v>
      </c>
      <c r="FF127">
        <v>123677</v>
      </c>
      <c r="FG127">
        <v>124863</v>
      </c>
      <c r="FH127">
        <v>125973</v>
      </c>
      <c r="FI127">
        <v>126923</v>
      </c>
      <c r="FJ127">
        <v>127728</v>
      </c>
      <c r="FK127">
        <v>128616</v>
      </c>
      <c r="FL127">
        <v>129383</v>
      </c>
      <c r="FM127">
        <v>130043</v>
      </c>
      <c r="FN127">
        <v>131329</v>
      </c>
      <c r="FO127">
        <v>132526</v>
      </c>
      <c r="FP127">
        <v>133872</v>
      </c>
      <c r="FQ127">
        <v>135332</v>
      </c>
      <c r="FR127">
        <v>136832</v>
      </c>
      <c r="FS127">
        <v>137764</v>
      </c>
      <c r="FT127">
        <v>139060</v>
      </c>
      <c r="FU127">
        <v>140228</v>
      </c>
      <c r="FV127">
        <v>141458</v>
      </c>
      <c r="FW127">
        <v>142546</v>
      </c>
      <c r="FX127">
        <v>143614</v>
      </c>
      <c r="FY127">
        <v>144886</v>
      </c>
      <c r="FZ127">
        <v>146082</v>
      </c>
      <c r="GA127">
        <v>146427</v>
      </c>
      <c r="GB127">
        <v>147428</v>
      </c>
      <c r="GC127">
        <v>148563</v>
      </c>
      <c r="GD127">
        <v>149656</v>
      </c>
      <c r="GE127">
        <v>150896</v>
      </c>
      <c r="GF127">
        <v>151076</v>
      </c>
      <c r="GG127">
        <v>151615</v>
      </c>
      <c r="GH127">
        <v>151917</v>
      </c>
      <c r="GI127">
        <v>152085</v>
      </c>
      <c r="GJ127">
        <v>152497</v>
      </c>
      <c r="GK127">
        <v>153144</v>
      </c>
      <c r="GL127">
        <v>154176</v>
      </c>
      <c r="GM127">
        <v>155368</v>
      </c>
      <c r="GN127">
        <v>155869</v>
      </c>
      <c r="GO127">
        <v>156639</v>
      </c>
      <c r="GP127">
        <v>156932</v>
      </c>
      <c r="GQ127">
        <v>157156</v>
      </c>
      <c r="GR127">
        <v>157426</v>
      </c>
      <c r="GS127">
        <v>158086</v>
      </c>
      <c r="GT127">
        <v>158781</v>
      </c>
      <c r="GU127">
        <v>159496</v>
      </c>
      <c r="GV127">
        <v>160211</v>
      </c>
      <c r="GW127">
        <v>160326</v>
      </c>
      <c r="GX127">
        <v>160957</v>
      </c>
      <c r="GY127">
        <v>161662</v>
      </c>
      <c r="GZ127">
        <v>162031</v>
      </c>
      <c r="HA127">
        <v>162952</v>
      </c>
      <c r="HB127">
        <v>163627</v>
      </c>
      <c r="HC127">
        <v>164792</v>
      </c>
      <c r="HD127">
        <v>165724</v>
      </c>
      <c r="HE127">
        <v>166968</v>
      </c>
      <c r="HF127">
        <v>167726</v>
      </c>
      <c r="HG127">
        <v>168984</v>
      </c>
      <c r="HH127">
        <v>170368</v>
      </c>
      <c r="HI127">
        <v>171830</v>
      </c>
      <c r="HJ127">
        <v>172924</v>
      </c>
      <c r="HK127">
        <v>173856</v>
      </c>
      <c r="HL127">
        <v>173698</v>
      </c>
      <c r="HM127">
        <v>174502</v>
      </c>
      <c r="HN127">
        <v>175536</v>
      </c>
      <c r="HO127">
        <v>176505</v>
      </c>
      <c r="HP127">
        <v>177938</v>
      </c>
      <c r="HQ127">
        <v>179106</v>
      </c>
      <c r="HR127">
        <v>180291</v>
      </c>
      <c r="HS127">
        <v>181343</v>
      </c>
      <c r="HT127">
        <v>182706</v>
      </c>
      <c r="HU127">
        <v>183771</v>
      </c>
      <c r="HV127">
        <v>184367</v>
      </c>
      <c r="HW127">
        <v>184813</v>
      </c>
      <c r="HX127">
        <v>185696</v>
      </c>
      <c r="HY127">
        <v>186693</v>
      </c>
      <c r="HZ127">
        <v>187363</v>
      </c>
      <c r="IA127">
        <v>188468</v>
      </c>
      <c r="IB127">
        <v>189228</v>
      </c>
      <c r="IC127">
        <v>190298</v>
      </c>
      <c r="ID127">
        <v>191332</v>
      </c>
      <c r="IE127">
        <v>192417</v>
      </c>
      <c r="IF127">
        <v>192879</v>
      </c>
      <c r="IG127">
        <v>193757</v>
      </c>
      <c r="IH127">
        <v>194565</v>
      </c>
      <c r="II127">
        <v>195015</v>
      </c>
      <c r="IJ127">
        <v>195555</v>
      </c>
      <c r="IK127">
        <v>196205</v>
      </c>
      <c r="IL127">
        <v>196655</v>
      </c>
      <c r="IM127">
        <v>197460</v>
      </c>
      <c r="IN127">
        <v>198025</v>
      </c>
      <c r="IO127">
        <v>198610</v>
      </c>
      <c r="IP127">
        <v>199137</v>
      </c>
      <c r="IQ127">
        <v>199682</v>
      </c>
      <c r="IR127">
        <v>200392</v>
      </c>
      <c r="IS127">
        <v>201027</v>
      </c>
      <c r="IT127">
        <v>201709</v>
      </c>
      <c r="IU127">
        <v>203029</v>
      </c>
      <c r="IV127">
        <v>203940</v>
      </c>
      <c r="IW127">
        <v>204580</v>
      </c>
      <c r="IX127">
        <v>205510</v>
      </c>
      <c r="IY127">
        <v>206530</v>
      </c>
      <c r="IZ127">
        <v>207660</v>
      </c>
      <c r="JA127">
        <v>208770</v>
      </c>
      <c r="JB127">
        <v>210010</v>
      </c>
      <c r="JC127">
        <v>211570</v>
      </c>
      <c r="JD127">
        <v>212770</v>
      </c>
      <c r="JE127">
        <v>213895</v>
      </c>
      <c r="JF127">
        <v>214995</v>
      </c>
      <c r="JG127">
        <v>216215</v>
      </c>
      <c r="JH127">
        <v>217430</v>
      </c>
      <c r="JI127">
        <v>218640</v>
      </c>
    </row>
    <row r="128" spans="1:269" x14ac:dyDescent="0.25">
      <c r="A128" t="s">
        <v>44</v>
      </c>
      <c r="B128">
        <v>228</v>
      </c>
      <c r="C128">
        <v>1130</v>
      </c>
      <c r="D128">
        <v>860</v>
      </c>
      <c r="E128">
        <v>1500</v>
      </c>
      <c r="F128">
        <v>2270</v>
      </c>
      <c r="G128">
        <v>3510</v>
      </c>
      <c r="H128">
        <v>4810</v>
      </c>
      <c r="I128">
        <v>5510</v>
      </c>
      <c r="J128">
        <v>5570</v>
      </c>
      <c r="K128">
        <v>6750</v>
      </c>
      <c r="L128">
        <v>7380</v>
      </c>
      <c r="M128">
        <v>7934</v>
      </c>
      <c r="N128">
        <v>9094</v>
      </c>
      <c r="O128">
        <v>10256</v>
      </c>
      <c r="P128">
        <v>11666</v>
      </c>
      <c r="Q128">
        <v>12899</v>
      </c>
      <c r="R128">
        <v>14184</v>
      </c>
      <c r="S128">
        <v>15504</v>
      </c>
      <c r="T128">
        <v>16655</v>
      </c>
      <c r="U128">
        <v>17775</v>
      </c>
      <c r="V128">
        <v>18575</v>
      </c>
      <c r="W128">
        <v>19396</v>
      </c>
      <c r="X128">
        <v>20396</v>
      </c>
      <c r="Y128">
        <v>20616</v>
      </c>
      <c r="Z128">
        <v>21464</v>
      </c>
      <c r="AA128">
        <v>22208</v>
      </c>
      <c r="AB128">
        <v>22276</v>
      </c>
      <c r="AC128">
        <v>22856</v>
      </c>
      <c r="AD128">
        <v>23702</v>
      </c>
      <c r="AE128">
        <v>24232</v>
      </c>
      <c r="AF128">
        <v>24752</v>
      </c>
      <c r="AG128">
        <v>25368</v>
      </c>
      <c r="AH128">
        <v>26106</v>
      </c>
      <c r="AI128">
        <v>27640</v>
      </c>
      <c r="AJ128">
        <v>27550</v>
      </c>
      <c r="AK128">
        <v>26592</v>
      </c>
      <c r="AL128">
        <v>26460</v>
      </c>
      <c r="AM128">
        <v>27060</v>
      </c>
      <c r="AN128">
        <v>27659</v>
      </c>
      <c r="AO128">
        <v>27314</v>
      </c>
      <c r="AP128">
        <v>27774</v>
      </c>
      <c r="AQ128">
        <v>27614</v>
      </c>
      <c r="AR128">
        <v>27649</v>
      </c>
      <c r="AS128">
        <v>28029</v>
      </c>
      <c r="AT128">
        <v>27434</v>
      </c>
      <c r="AU128">
        <v>27824</v>
      </c>
      <c r="AV128">
        <v>28344</v>
      </c>
      <c r="AW128">
        <v>29428</v>
      </c>
      <c r="AX128">
        <v>30107</v>
      </c>
      <c r="AY128">
        <v>31023</v>
      </c>
      <c r="AZ128">
        <v>32009</v>
      </c>
      <c r="BA128">
        <v>32777</v>
      </c>
      <c r="BB128">
        <v>33777</v>
      </c>
      <c r="BC128">
        <v>33661</v>
      </c>
      <c r="BD128">
        <v>34321</v>
      </c>
      <c r="BE128">
        <v>34810</v>
      </c>
      <c r="BF128">
        <v>35632</v>
      </c>
      <c r="BG128">
        <v>36462</v>
      </c>
      <c r="BH128">
        <v>36862</v>
      </c>
      <c r="BI128">
        <v>37602</v>
      </c>
      <c r="BJ128">
        <v>37637</v>
      </c>
      <c r="BK128">
        <v>37642</v>
      </c>
      <c r="BL128">
        <v>38145</v>
      </c>
      <c r="BM128">
        <v>38257</v>
      </c>
      <c r="BN128">
        <v>38430</v>
      </c>
      <c r="BO128">
        <v>38820</v>
      </c>
      <c r="BP128">
        <v>39700</v>
      </c>
      <c r="BQ128">
        <v>39915</v>
      </c>
      <c r="BR128">
        <v>40660</v>
      </c>
      <c r="BS128">
        <v>40140</v>
      </c>
      <c r="BT128">
        <v>40080</v>
      </c>
      <c r="BU128">
        <v>40980</v>
      </c>
      <c r="BV128">
        <v>41550</v>
      </c>
      <c r="BW128">
        <v>42720</v>
      </c>
      <c r="BX128">
        <v>43870</v>
      </c>
      <c r="BY128">
        <v>44770</v>
      </c>
      <c r="BZ128">
        <v>46260</v>
      </c>
      <c r="CA128">
        <v>47500</v>
      </c>
      <c r="CB128">
        <v>48030</v>
      </c>
      <c r="CC128">
        <v>48572</v>
      </c>
      <c r="CD128">
        <v>49182</v>
      </c>
      <c r="CE128">
        <v>50183</v>
      </c>
      <c r="CF128">
        <v>50581</v>
      </c>
      <c r="CG128">
        <v>52151</v>
      </c>
      <c r="CH128">
        <v>53471</v>
      </c>
      <c r="CI128">
        <v>55071</v>
      </c>
      <c r="CJ128">
        <v>56145</v>
      </c>
      <c r="CK128">
        <v>57345</v>
      </c>
      <c r="CL128">
        <v>57887</v>
      </c>
      <c r="CM128">
        <v>59287</v>
      </c>
      <c r="CN128">
        <v>60877</v>
      </c>
      <c r="CO128">
        <v>61933</v>
      </c>
      <c r="CP128">
        <v>63733</v>
      </c>
      <c r="CQ128">
        <v>65283</v>
      </c>
      <c r="CR128">
        <v>64393</v>
      </c>
      <c r="CS128">
        <v>65903</v>
      </c>
      <c r="CT128">
        <v>67473</v>
      </c>
      <c r="CU128">
        <v>68803</v>
      </c>
      <c r="CV128">
        <v>70483</v>
      </c>
      <c r="CW128">
        <v>71863</v>
      </c>
      <c r="CX128">
        <v>73463</v>
      </c>
      <c r="CY128">
        <v>75063</v>
      </c>
      <c r="CZ128">
        <v>76463</v>
      </c>
      <c r="DA128">
        <v>77843</v>
      </c>
      <c r="DB128">
        <v>78057</v>
      </c>
      <c r="DC128">
        <v>79107</v>
      </c>
      <c r="DD128">
        <v>80357</v>
      </c>
      <c r="DE128">
        <v>81667</v>
      </c>
      <c r="DF128">
        <v>82697</v>
      </c>
      <c r="DG128">
        <v>83697</v>
      </c>
      <c r="DH128">
        <v>85097</v>
      </c>
      <c r="DI128">
        <v>86467</v>
      </c>
      <c r="DJ128">
        <v>87437</v>
      </c>
      <c r="DK128">
        <v>87957</v>
      </c>
      <c r="DL128">
        <v>89027</v>
      </c>
      <c r="DM128">
        <v>90017</v>
      </c>
      <c r="DN128">
        <v>91297</v>
      </c>
      <c r="DO128">
        <v>91337</v>
      </c>
      <c r="DP128">
        <v>92677</v>
      </c>
      <c r="DQ128">
        <v>93107</v>
      </c>
      <c r="DR128">
        <v>93275</v>
      </c>
      <c r="DS128">
        <v>92513</v>
      </c>
      <c r="DT128">
        <v>93045</v>
      </c>
      <c r="DU128">
        <v>92445</v>
      </c>
      <c r="DV128">
        <v>92795</v>
      </c>
      <c r="DW128">
        <v>93395</v>
      </c>
      <c r="DX128">
        <v>94265</v>
      </c>
      <c r="DY128">
        <v>95230</v>
      </c>
      <c r="DZ128">
        <v>95850</v>
      </c>
      <c r="EA128">
        <v>95064</v>
      </c>
      <c r="EB128">
        <v>95974</v>
      </c>
      <c r="EC128">
        <v>97229</v>
      </c>
      <c r="ED128">
        <v>98219</v>
      </c>
      <c r="EE128">
        <v>99069</v>
      </c>
      <c r="EF128">
        <v>100269</v>
      </c>
      <c r="EG128">
        <v>99949</v>
      </c>
      <c r="EH128">
        <v>100969</v>
      </c>
      <c r="EI128">
        <v>101664</v>
      </c>
      <c r="EJ128">
        <v>102194</v>
      </c>
      <c r="EK128">
        <v>103394</v>
      </c>
      <c r="EL128">
        <v>104614</v>
      </c>
      <c r="EM128">
        <v>105214</v>
      </c>
      <c r="EN128">
        <v>105904</v>
      </c>
      <c r="EO128">
        <v>106944</v>
      </c>
      <c r="EP128">
        <v>107800</v>
      </c>
      <c r="EQ128">
        <v>108431</v>
      </c>
      <c r="ER128">
        <v>109769</v>
      </c>
      <c r="ES128">
        <v>110709</v>
      </c>
      <c r="ET128">
        <v>111617</v>
      </c>
      <c r="EU128">
        <v>112131</v>
      </c>
      <c r="EV128">
        <v>113113</v>
      </c>
      <c r="EW128">
        <v>113863</v>
      </c>
      <c r="EX128">
        <v>114641</v>
      </c>
      <c r="EY128">
        <v>115412</v>
      </c>
      <c r="EZ128">
        <v>116432</v>
      </c>
      <c r="FA128">
        <v>117212</v>
      </c>
      <c r="FB128">
        <v>118590</v>
      </c>
      <c r="FC128">
        <v>119592</v>
      </c>
      <c r="FD128">
        <v>120637</v>
      </c>
      <c r="FE128">
        <v>121669</v>
      </c>
      <c r="FF128">
        <v>122390</v>
      </c>
      <c r="FG128">
        <v>123752</v>
      </c>
      <c r="FH128">
        <v>124767</v>
      </c>
      <c r="FI128">
        <v>125372</v>
      </c>
      <c r="FJ128">
        <v>126292</v>
      </c>
      <c r="FK128">
        <v>127342</v>
      </c>
      <c r="FL128">
        <v>127796</v>
      </c>
      <c r="FM128">
        <v>128644</v>
      </c>
      <c r="FN128">
        <v>130154</v>
      </c>
      <c r="FO128">
        <v>131686</v>
      </c>
      <c r="FP128">
        <v>133206</v>
      </c>
      <c r="FQ128">
        <v>134772</v>
      </c>
      <c r="FR128">
        <v>136372</v>
      </c>
      <c r="FS128">
        <v>136874</v>
      </c>
      <c r="FT128">
        <v>138274</v>
      </c>
      <c r="FU128">
        <v>139750</v>
      </c>
      <c r="FV128">
        <v>140990</v>
      </c>
      <c r="FW128">
        <v>141914</v>
      </c>
      <c r="FX128">
        <v>142472</v>
      </c>
      <c r="FY128">
        <v>143650</v>
      </c>
      <c r="FZ128">
        <v>144622</v>
      </c>
      <c r="GA128">
        <v>144060</v>
      </c>
      <c r="GB128">
        <v>145490</v>
      </c>
      <c r="GC128">
        <v>146952</v>
      </c>
      <c r="GD128">
        <v>148276</v>
      </c>
      <c r="GE128">
        <v>149222</v>
      </c>
      <c r="GF128">
        <v>148872</v>
      </c>
      <c r="GG128">
        <v>148648</v>
      </c>
      <c r="GH128">
        <v>148552</v>
      </c>
      <c r="GI128">
        <v>149160</v>
      </c>
      <c r="GJ128">
        <v>149988</v>
      </c>
      <c r="GK128">
        <v>151039</v>
      </c>
      <c r="GL128">
        <v>151810</v>
      </c>
      <c r="GM128">
        <v>151610</v>
      </c>
      <c r="GN128">
        <v>152281</v>
      </c>
      <c r="GO128">
        <v>153131</v>
      </c>
      <c r="GP128">
        <v>152836</v>
      </c>
      <c r="GQ128">
        <v>153812</v>
      </c>
      <c r="GR128">
        <v>154452</v>
      </c>
      <c r="GS128">
        <v>154237</v>
      </c>
      <c r="GT128">
        <v>155047</v>
      </c>
      <c r="GU128">
        <v>156278</v>
      </c>
      <c r="GV128">
        <v>157001</v>
      </c>
      <c r="GW128">
        <v>157136</v>
      </c>
      <c r="GX128">
        <v>158549</v>
      </c>
      <c r="GY128">
        <v>159684</v>
      </c>
      <c r="GZ128">
        <v>160814</v>
      </c>
      <c r="HA128">
        <v>162344</v>
      </c>
      <c r="HB128">
        <v>163064</v>
      </c>
      <c r="HC128">
        <v>164364</v>
      </c>
      <c r="HD128">
        <v>165435</v>
      </c>
      <c r="HE128">
        <v>166663</v>
      </c>
      <c r="HF128">
        <v>167553</v>
      </c>
      <c r="HG128">
        <v>168735</v>
      </c>
      <c r="HH128">
        <v>170461</v>
      </c>
      <c r="HI128">
        <v>172175</v>
      </c>
      <c r="HJ128">
        <v>172840</v>
      </c>
      <c r="HK128">
        <v>173690</v>
      </c>
      <c r="HL128">
        <v>174076</v>
      </c>
      <c r="HM128">
        <v>175353</v>
      </c>
      <c r="HN128">
        <v>176803</v>
      </c>
      <c r="HO128">
        <v>178192</v>
      </c>
      <c r="HP128">
        <v>179912</v>
      </c>
      <c r="HQ128">
        <v>181604</v>
      </c>
      <c r="HR128">
        <v>181444</v>
      </c>
      <c r="HS128">
        <v>182226</v>
      </c>
      <c r="HT128">
        <v>183546</v>
      </c>
      <c r="HU128">
        <v>183696</v>
      </c>
      <c r="HV128">
        <v>184393</v>
      </c>
      <c r="HW128">
        <v>184740</v>
      </c>
      <c r="HX128">
        <v>185304</v>
      </c>
      <c r="HY128">
        <v>186090</v>
      </c>
      <c r="HZ128">
        <v>187030</v>
      </c>
      <c r="IA128">
        <v>187330</v>
      </c>
      <c r="IB128">
        <v>187904</v>
      </c>
      <c r="IC128">
        <v>188606</v>
      </c>
      <c r="ID128">
        <v>189506</v>
      </c>
      <c r="IE128">
        <v>190666</v>
      </c>
      <c r="IF128">
        <v>190618</v>
      </c>
      <c r="IG128">
        <v>191658</v>
      </c>
      <c r="IH128">
        <v>192768</v>
      </c>
      <c r="II128">
        <v>193448</v>
      </c>
      <c r="IJ128">
        <v>194038</v>
      </c>
      <c r="IK128">
        <v>194508</v>
      </c>
      <c r="IL128">
        <v>194488</v>
      </c>
      <c r="IM128">
        <v>194548</v>
      </c>
      <c r="IN128">
        <v>195298</v>
      </c>
      <c r="IO128">
        <v>196078</v>
      </c>
      <c r="IP128">
        <v>196766</v>
      </c>
      <c r="IQ128">
        <v>197350</v>
      </c>
      <c r="IR128">
        <v>198232</v>
      </c>
      <c r="IS128">
        <v>198295</v>
      </c>
      <c r="IT128">
        <v>199289</v>
      </c>
      <c r="IU128">
        <v>200809</v>
      </c>
      <c r="IV128">
        <v>201719</v>
      </c>
      <c r="IW128">
        <v>202659</v>
      </c>
      <c r="IX128">
        <v>203849</v>
      </c>
      <c r="IY128">
        <v>205064</v>
      </c>
      <c r="IZ128">
        <v>206314</v>
      </c>
      <c r="JA128">
        <v>207164</v>
      </c>
      <c r="JB128">
        <v>208564</v>
      </c>
      <c r="JC128">
        <v>209934</v>
      </c>
      <c r="JD128">
        <v>211514</v>
      </c>
      <c r="JE128">
        <v>212904</v>
      </c>
      <c r="JF128">
        <v>214254</v>
      </c>
      <c r="JG128">
        <v>215664</v>
      </c>
      <c r="JH128">
        <v>217054</v>
      </c>
      <c r="JI128">
        <v>218484</v>
      </c>
    </row>
    <row r="129" spans="1:269" x14ac:dyDescent="0.25">
      <c r="A129" t="s">
        <v>12</v>
      </c>
      <c r="B129">
        <v>530</v>
      </c>
      <c r="C129">
        <v>44</v>
      </c>
      <c r="D129">
        <v>-906</v>
      </c>
      <c r="E129">
        <v>-436</v>
      </c>
      <c r="F129">
        <v>-186</v>
      </c>
      <c r="G129">
        <v>852</v>
      </c>
      <c r="H129">
        <v>2502</v>
      </c>
      <c r="I129">
        <v>3102</v>
      </c>
      <c r="J129">
        <v>3482</v>
      </c>
      <c r="K129">
        <v>4334</v>
      </c>
      <c r="L129">
        <v>4698</v>
      </c>
      <c r="M129">
        <v>6069</v>
      </c>
      <c r="N129">
        <v>7531</v>
      </c>
      <c r="O129">
        <v>9181</v>
      </c>
      <c r="P129">
        <v>9781</v>
      </c>
      <c r="Q129">
        <v>11001</v>
      </c>
      <c r="R129">
        <v>11534</v>
      </c>
      <c r="S129">
        <v>12134</v>
      </c>
      <c r="T129">
        <v>12269</v>
      </c>
      <c r="U129">
        <v>11903</v>
      </c>
      <c r="V129">
        <v>13197</v>
      </c>
      <c r="W129">
        <v>14847</v>
      </c>
      <c r="X129">
        <v>15365</v>
      </c>
      <c r="Y129">
        <v>16321</v>
      </c>
      <c r="Z129">
        <v>17271</v>
      </c>
      <c r="AA129">
        <v>18509</v>
      </c>
      <c r="AB129">
        <v>19181</v>
      </c>
      <c r="AC129">
        <v>19091</v>
      </c>
      <c r="AD129">
        <v>20031</v>
      </c>
      <c r="AE129">
        <v>19661</v>
      </c>
      <c r="AF129">
        <v>19551</v>
      </c>
      <c r="AG129">
        <v>20671</v>
      </c>
      <c r="AH129">
        <v>21621</v>
      </c>
      <c r="AI129">
        <v>23031</v>
      </c>
      <c r="AJ129">
        <v>22581</v>
      </c>
      <c r="AK129">
        <v>22191</v>
      </c>
      <c r="AL129">
        <v>21041</v>
      </c>
      <c r="AM129">
        <v>21489</v>
      </c>
      <c r="AN129">
        <v>20989</v>
      </c>
      <c r="AO129">
        <v>19839</v>
      </c>
      <c r="AP129">
        <v>19109</v>
      </c>
      <c r="AQ129">
        <v>17959</v>
      </c>
      <c r="AR129">
        <v>17039</v>
      </c>
      <c r="AS129">
        <v>16969</v>
      </c>
      <c r="AT129">
        <v>15659</v>
      </c>
      <c r="AU129">
        <v>15399</v>
      </c>
      <c r="AV129">
        <v>15146</v>
      </c>
      <c r="AW129">
        <v>15141</v>
      </c>
      <c r="AX129">
        <v>15979</v>
      </c>
      <c r="AY129">
        <v>16449</v>
      </c>
      <c r="AZ129">
        <v>17919</v>
      </c>
      <c r="BA129">
        <v>19569</v>
      </c>
      <c r="BB129">
        <v>20869</v>
      </c>
      <c r="BC129">
        <v>21408</v>
      </c>
      <c r="BD129">
        <v>22168</v>
      </c>
      <c r="BE129">
        <v>22418</v>
      </c>
      <c r="BF129">
        <v>22258</v>
      </c>
      <c r="BG129">
        <v>23558</v>
      </c>
      <c r="BH129">
        <v>24508</v>
      </c>
      <c r="BI129">
        <v>24758</v>
      </c>
      <c r="BJ129">
        <v>25008</v>
      </c>
      <c r="BK129">
        <v>24558</v>
      </c>
      <c r="BL129">
        <v>25778</v>
      </c>
      <c r="BM129">
        <v>27004</v>
      </c>
      <c r="BN129">
        <v>27604</v>
      </c>
      <c r="BO129">
        <v>29254</v>
      </c>
      <c r="BP129">
        <v>30904</v>
      </c>
      <c r="BQ129">
        <v>31854</v>
      </c>
      <c r="BR129">
        <v>33504</v>
      </c>
      <c r="BS129">
        <v>34144</v>
      </c>
      <c r="BT129">
        <v>35214</v>
      </c>
      <c r="BU129">
        <v>36164</v>
      </c>
      <c r="BV129">
        <v>37464</v>
      </c>
      <c r="BW129">
        <v>38624</v>
      </c>
      <c r="BX129">
        <v>40274</v>
      </c>
      <c r="BY129">
        <v>40745</v>
      </c>
      <c r="BZ129">
        <v>41905</v>
      </c>
      <c r="CA129">
        <v>43905</v>
      </c>
      <c r="CB129">
        <v>45435</v>
      </c>
      <c r="CC129">
        <v>44825</v>
      </c>
      <c r="CD129">
        <v>46125</v>
      </c>
      <c r="CE129">
        <v>47315</v>
      </c>
      <c r="CF129">
        <v>48031</v>
      </c>
      <c r="CG129">
        <v>49681</v>
      </c>
      <c r="CH129">
        <v>51331</v>
      </c>
      <c r="CI129">
        <v>53331</v>
      </c>
      <c r="CJ129">
        <v>54195</v>
      </c>
      <c r="CK129">
        <v>56195</v>
      </c>
      <c r="CL129">
        <v>56485</v>
      </c>
      <c r="CM129">
        <v>58215</v>
      </c>
      <c r="CN129">
        <v>60215</v>
      </c>
      <c r="CO129">
        <v>61865</v>
      </c>
      <c r="CP129">
        <v>63865</v>
      </c>
      <c r="CQ129">
        <v>65285</v>
      </c>
      <c r="CR129">
        <v>64200</v>
      </c>
      <c r="CS129">
        <v>65850</v>
      </c>
      <c r="CT129">
        <v>67850</v>
      </c>
      <c r="CU129">
        <v>69230</v>
      </c>
      <c r="CV129">
        <v>71230</v>
      </c>
      <c r="CW129">
        <v>72880</v>
      </c>
      <c r="CX129">
        <v>74600</v>
      </c>
      <c r="CY129">
        <v>76600</v>
      </c>
      <c r="CZ129">
        <v>77980</v>
      </c>
      <c r="DA129">
        <v>79980</v>
      </c>
      <c r="DB129">
        <v>79874</v>
      </c>
      <c r="DC129">
        <v>81514</v>
      </c>
      <c r="DD129">
        <v>82464</v>
      </c>
      <c r="DE129">
        <v>83414</v>
      </c>
      <c r="DF129">
        <v>84314</v>
      </c>
      <c r="DG129">
        <v>85654</v>
      </c>
      <c r="DH129">
        <v>87304</v>
      </c>
      <c r="DI129">
        <v>88954</v>
      </c>
      <c r="DJ129">
        <v>89954</v>
      </c>
      <c r="DK129">
        <v>91634</v>
      </c>
      <c r="DL129">
        <v>93284</v>
      </c>
      <c r="DM129">
        <v>93997</v>
      </c>
      <c r="DN129">
        <v>95997</v>
      </c>
      <c r="DO129">
        <v>97227</v>
      </c>
      <c r="DP129">
        <v>98177</v>
      </c>
      <c r="DQ129">
        <v>99127</v>
      </c>
      <c r="DR129">
        <v>99135</v>
      </c>
      <c r="DS129">
        <v>97985</v>
      </c>
      <c r="DT129">
        <v>97485</v>
      </c>
      <c r="DU129">
        <v>96985</v>
      </c>
      <c r="DV129">
        <v>96730</v>
      </c>
      <c r="DW129">
        <v>97560</v>
      </c>
      <c r="DX129">
        <v>98120</v>
      </c>
      <c r="DY129">
        <v>98640</v>
      </c>
      <c r="DZ129">
        <v>98860</v>
      </c>
      <c r="EA129">
        <v>97694</v>
      </c>
      <c r="EB129">
        <v>98697</v>
      </c>
      <c r="EC129">
        <v>99527</v>
      </c>
      <c r="ED129">
        <v>101007</v>
      </c>
      <c r="EE129">
        <v>102487</v>
      </c>
      <c r="EF129">
        <v>103777</v>
      </c>
      <c r="EG129">
        <v>103007</v>
      </c>
      <c r="EH129">
        <v>103547</v>
      </c>
      <c r="EI129">
        <v>103747</v>
      </c>
      <c r="EJ129">
        <v>103647</v>
      </c>
      <c r="EK129">
        <v>104984</v>
      </c>
      <c r="EL129">
        <v>105865</v>
      </c>
      <c r="EM129">
        <v>106997</v>
      </c>
      <c r="EN129">
        <v>106897</v>
      </c>
      <c r="EO129">
        <v>106797</v>
      </c>
      <c r="EP129">
        <v>107747</v>
      </c>
      <c r="EQ129">
        <v>109017</v>
      </c>
      <c r="ER129">
        <v>109967</v>
      </c>
      <c r="ES129">
        <v>109867</v>
      </c>
      <c r="ET129">
        <v>110457</v>
      </c>
      <c r="EU129">
        <v>110721</v>
      </c>
      <c r="EV129">
        <v>112001</v>
      </c>
      <c r="EW129">
        <v>112521</v>
      </c>
      <c r="EX129">
        <v>113471</v>
      </c>
      <c r="EY129">
        <v>114142</v>
      </c>
      <c r="EZ129">
        <v>115620</v>
      </c>
      <c r="FA129">
        <v>117030</v>
      </c>
      <c r="FB129">
        <v>117080</v>
      </c>
      <c r="FC129">
        <v>117450</v>
      </c>
      <c r="FD129">
        <v>118390</v>
      </c>
      <c r="FE129">
        <v>119690</v>
      </c>
      <c r="FF129">
        <v>120372</v>
      </c>
      <c r="FG129">
        <v>121672</v>
      </c>
      <c r="FH129">
        <v>123322</v>
      </c>
      <c r="FI129">
        <v>123902</v>
      </c>
      <c r="FJ129">
        <v>125186</v>
      </c>
      <c r="FK129">
        <v>125776</v>
      </c>
      <c r="FL129">
        <v>125396</v>
      </c>
      <c r="FM129">
        <v>126958</v>
      </c>
      <c r="FN129">
        <v>128608</v>
      </c>
      <c r="FO129">
        <v>130258</v>
      </c>
      <c r="FP129">
        <v>131608</v>
      </c>
      <c r="FQ129">
        <v>131918</v>
      </c>
      <c r="FR129">
        <v>133028</v>
      </c>
      <c r="FS129">
        <v>133357</v>
      </c>
      <c r="FT129">
        <v>134307</v>
      </c>
      <c r="FU129">
        <v>135047</v>
      </c>
      <c r="FV129">
        <v>136193</v>
      </c>
      <c r="FW129">
        <v>137137</v>
      </c>
      <c r="FX129">
        <v>138139</v>
      </c>
      <c r="FY129">
        <v>139468</v>
      </c>
      <c r="FZ129">
        <v>140668</v>
      </c>
      <c r="GA129">
        <v>140034</v>
      </c>
      <c r="GB129">
        <v>140911</v>
      </c>
      <c r="GC129">
        <v>142511</v>
      </c>
      <c r="GD129">
        <v>143789</v>
      </c>
      <c r="GE129">
        <v>144389</v>
      </c>
      <c r="GF129">
        <v>143229</v>
      </c>
      <c r="GG129">
        <v>143425</v>
      </c>
      <c r="GH129">
        <v>143635</v>
      </c>
      <c r="GI129">
        <v>144556</v>
      </c>
      <c r="GJ129">
        <v>146037</v>
      </c>
      <c r="GK129">
        <v>147477</v>
      </c>
      <c r="GL129">
        <v>148057</v>
      </c>
      <c r="GM129">
        <v>147647</v>
      </c>
      <c r="GN129">
        <v>147493</v>
      </c>
      <c r="GO129">
        <v>148180</v>
      </c>
      <c r="GP129">
        <v>148836</v>
      </c>
      <c r="GQ129">
        <v>149666</v>
      </c>
      <c r="GR129">
        <v>149916</v>
      </c>
      <c r="GS129">
        <v>150039</v>
      </c>
      <c r="GT129">
        <v>151275</v>
      </c>
      <c r="GU129">
        <v>152575</v>
      </c>
      <c r="GV129">
        <v>152435</v>
      </c>
      <c r="GW129">
        <v>153247</v>
      </c>
      <c r="GX129">
        <v>154347</v>
      </c>
      <c r="GY129">
        <v>154655</v>
      </c>
      <c r="GZ129">
        <v>156432</v>
      </c>
      <c r="HA129">
        <v>158082</v>
      </c>
      <c r="HB129">
        <v>158682</v>
      </c>
      <c r="HC129">
        <v>159347</v>
      </c>
      <c r="HD129">
        <v>160647</v>
      </c>
      <c r="HE129">
        <v>161417</v>
      </c>
      <c r="HF129">
        <v>162587</v>
      </c>
      <c r="HG129">
        <v>164437</v>
      </c>
      <c r="HH129">
        <v>166237</v>
      </c>
      <c r="HI129">
        <v>167887</v>
      </c>
      <c r="HJ129">
        <v>169355</v>
      </c>
      <c r="HK129">
        <v>169305</v>
      </c>
      <c r="HL129">
        <v>169555</v>
      </c>
      <c r="HM129">
        <v>170505</v>
      </c>
      <c r="HN129">
        <v>171805</v>
      </c>
      <c r="HO129">
        <v>173105</v>
      </c>
      <c r="HP129">
        <v>173755</v>
      </c>
      <c r="HQ129">
        <v>175665</v>
      </c>
      <c r="HR129">
        <v>175593</v>
      </c>
      <c r="HS129">
        <v>176543</v>
      </c>
      <c r="HT129">
        <v>177723</v>
      </c>
      <c r="HU129">
        <v>177623</v>
      </c>
      <c r="HV129">
        <v>178831</v>
      </c>
      <c r="HW129">
        <v>178381</v>
      </c>
      <c r="HX129">
        <v>178111</v>
      </c>
      <c r="HY129">
        <v>179401</v>
      </c>
      <c r="HZ129">
        <v>179651</v>
      </c>
      <c r="IA129">
        <v>180351</v>
      </c>
      <c r="IB129">
        <v>181291</v>
      </c>
      <c r="IC129">
        <v>182081</v>
      </c>
      <c r="ID129">
        <v>182721</v>
      </c>
      <c r="IE129">
        <v>182971</v>
      </c>
      <c r="IF129">
        <v>183921</v>
      </c>
      <c r="IG129">
        <v>185571</v>
      </c>
      <c r="IH129">
        <v>187221</v>
      </c>
      <c r="II129">
        <v>188521</v>
      </c>
      <c r="IJ129">
        <v>190171</v>
      </c>
      <c r="IK129">
        <v>190771</v>
      </c>
      <c r="IL129">
        <v>191021</v>
      </c>
      <c r="IM129">
        <v>192277</v>
      </c>
      <c r="IN129">
        <v>192877</v>
      </c>
      <c r="IO129">
        <v>194527</v>
      </c>
      <c r="IP129">
        <v>195612</v>
      </c>
      <c r="IQ129">
        <v>196132</v>
      </c>
      <c r="IR129">
        <v>196762</v>
      </c>
      <c r="IS129">
        <v>197362</v>
      </c>
      <c r="IT129">
        <v>198312</v>
      </c>
      <c r="IU129">
        <v>200002</v>
      </c>
      <c r="IV129">
        <v>201642</v>
      </c>
      <c r="IW129">
        <v>203182</v>
      </c>
      <c r="IX129">
        <v>203782</v>
      </c>
      <c r="IY129">
        <v>204732</v>
      </c>
      <c r="IZ129">
        <v>205992</v>
      </c>
      <c r="JA129">
        <v>207642</v>
      </c>
      <c r="JB129">
        <v>208242</v>
      </c>
      <c r="JC129">
        <v>209182</v>
      </c>
      <c r="JD129">
        <v>210832</v>
      </c>
      <c r="JE129">
        <v>212482</v>
      </c>
      <c r="JF129">
        <v>214082</v>
      </c>
      <c r="JG129">
        <v>215622</v>
      </c>
      <c r="JH129">
        <v>217102</v>
      </c>
      <c r="JI129">
        <v>218402</v>
      </c>
    </row>
    <row r="130" spans="1:269" x14ac:dyDescent="0.25">
      <c r="A130" t="s">
        <v>7</v>
      </c>
      <c r="B130">
        <v>890</v>
      </c>
      <c r="C130">
        <v>410</v>
      </c>
      <c r="D130">
        <v>-110</v>
      </c>
      <c r="E130">
        <v>570</v>
      </c>
      <c r="F130">
        <v>1250</v>
      </c>
      <c r="G130">
        <v>2200</v>
      </c>
      <c r="H130">
        <v>4152</v>
      </c>
      <c r="I130">
        <v>5077</v>
      </c>
      <c r="J130">
        <v>5657</v>
      </c>
      <c r="K130">
        <v>6947</v>
      </c>
      <c r="L130">
        <v>7399</v>
      </c>
      <c r="M130">
        <v>7833</v>
      </c>
      <c r="N130">
        <v>9453</v>
      </c>
      <c r="O130">
        <v>11445</v>
      </c>
      <c r="P130">
        <v>13071</v>
      </c>
      <c r="Q130">
        <v>13621</v>
      </c>
      <c r="R130">
        <v>14201</v>
      </c>
      <c r="S130">
        <v>16081</v>
      </c>
      <c r="T130">
        <v>16455</v>
      </c>
      <c r="U130">
        <v>16365</v>
      </c>
      <c r="V130">
        <v>17659</v>
      </c>
      <c r="W130">
        <v>18429</v>
      </c>
      <c r="X130">
        <v>19169</v>
      </c>
      <c r="Y130">
        <v>20125</v>
      </c>
      <c r="Z130">
        <v>21075</v>
      </c>
      <c r="AA130">
        <v>22271</v>
      </c>
      <c r="AB130">
        <v>22593</v>
      </c>
      <c r="AC130">
        <v>23089</v>
      </c>
      <c r="AD130">
        <v>22893</v>
      </c>
      <c r="AE130">
        <v>22333</v>
      </c>
      <c r="AF130">
        <v>22583</v>
      </c>
      <c r="AG130">
        <v>23225</v>
      </c>
      <c r="AH130">
        <v>24497</v>
      </c>
      <c r="AI130">
        <v>26497</v>
      </c>
      <c r="AJ130">
        <v>26397</v>
      </c>
      <c r="AK130">
        <v>25437</v>
      </c>
      <c r="AL130">
        <v>24287</v>
      </c>
      <c r="AM130">
        <v>24487</v>
      </c>
      <c r="AN130">
        <v>24037</v>
      </c>
      <c r="AO130">
        <v>22887</v>
      </c>
      <c r="AP130">
        <v>22447</v>
      </c>
      <c r="AQ130">
        <v>21517</v>
      </c>
      <c r="AR130">
        <v>20647</v>
      </c>
      <c r="AS130">
        <v>20613</v>
      </c>
      <c r="AT130">
        <v>19613</v>
      </c>
      <c r="AU130">
        <v>19063</v>
      </c>
      <c r="AV130">
        <v>18533</v>
      </c>
      <c r="AW130">
        <v>18053</v>
      </c>
      <c r="AX130">
        <v>18523</v>
      </c>
      <c r="AY130">
        <v>19603</v>
      </c>
      <c r="AZ130">
        <v>21523</v>
      </c>
      <c r="BA130">
        <v>23173</v>
      </c>
      <c r="BB130">
        <v>24473</v>
      </c>
      <c r="BC130">
        <v>23893</v>
      </c>
      <c r="BD130">
        <v>24123</v>
      </c>
      <c r="BE130">
        <v>24113</v>
      </c>
      <c r="BF130">
        <v>23313</v>
      </c>
      <c r="BG130">
        <v>23213</v>
      </c>
      <c r="BH130">
        <v>23813</v>
      </c>
      <c r="BI130">
        <v>24063</v>
      </c>
      <c r="BJ130">
        <v>24443</v>
      </c>
      <c r="BK130">
        <v>23993</v>
      </c>
      <c r="BL130">
        <v>25213</v>
      </c>
      <c r="BM130">
        <v>26503</v>
      </c>
      <c r="BN130">
        <v>28033</v>
      </c>
      <c r="BO130">
        <v>29673</v>
      </c>
      <c r="BP130">
        <v>31673</v>
      </c>
      <c r="BQ130">
        <v>33323</v>
      </c>
      <c r="BR130">
        <v>34253</v>
      </c>
      <c r="BS130">
        <v>34573</v>
      </c>
      <c r="BT130">
        <v>34823</v>
      </c>
      <c r="BU130">
        <v>36473</v>
      </c>
      <c r="BV130">
        <v>36723</v>
      </c>
      <c r="BW130">
        <v>37463</v>
      </c>
      <c r="BX130">
        <v>38413</v>
      </c>
      <c r="BY130">
        <v>38783</v>
      </c>
      <c r="BZ130">
        <v>40433</v>
      </c>
      <c r="CA130">
        <v>42433</v>
      </c>
      <c r="CB130">
        <v>44313</v>
      </c>
      <c r="CC130">
        <v>44213</v>
      </c>
      <c r="CD130">
        <v>45863</v>
      </c>
      <c r="CE130">
        <v>46813</v>
      </c>
      <c r="CF130">
        <v>47363</v>
      </c>
      <c r="CG130">
        <v>49363</v>
      </c>
      <c r="CH130">
        <v>50693</v>
      </c>
      <c r="CI130">
        <v>52373</v>
      </c>
      <c r="CJ130">
        <v>53480</v>
      </c>
      <c r="CK130">
        <v>55130</v>
      </c>
      <c r="CL130">
        <v>54452</v>
      </c>
      <c r="CM130">
        <v>56232</v>
      </c>
      <c r="CN130">
        <v>58232</v>
      </c>
      <c r="CO130">
        <v>59228</v>
      </c>
      <c r="CP130">
        <v>61228</v>
      </c>
      <c r="CQ130">
        <v>62978</v>
      </c>
      <c r="CR130">
        <v>62058</v>
      </c>
      <c r="CS130">
        <v>64058</v>
      </c>
      <c r="CT130">
        <v>65648</v>
      </c>
      <c r="CU130">
        <v>66868</v>
      </c>
      <c r="CV130">
        <v>68518</v>
      </c>
      <c r="CW130">
        <v>69968</v>
      </c>
      <c r="CX130">
        <v>71968</v>
      </c>
      <c r="CY130">
        <v>73968</v>
      </c>
      <c r="CZ130">
        <v>75968</v>
      </c>
      <c r="DA130">
        <v>77968</v>
      </c>
      <c r="DB130">
        <v>78112</v>
      </c>
      <c r="DC130">
        <v>80102</v>
      </c>
      <c r="DD130">
        <v>81052</v>
      </c>
      <c r="DE130">
        <v>82352</v>
      </c>
      <c r="DF130">
        <v>83362</v>
      </c>
      <c r="DG130">
        <v>84662</v>
      </c>
      <c r="DH130">
        <v>86312</v>
      </c>
      <c r="DI130">
        <v>88312</v>
      </c>
      <c r="DJ130">
        <v>89312</v>
      </c>
      <c r="DK130">
        <v>90652</v>
      </c>
      <c r="DL130">
        <v>92032</v>
      </c>
      <c r="DM130">
        <v>93322</v>
      </c>
      <c r="DN130">
        <v>93922</v>
      </c>
      <c r="DO130">
        <v>94632</v>
      </c>
      <c r="DP130">
        <v>95402</v>
      </c>
      <c r="DQ130">
        <v>96702</v>
      </c>
      <c r="DR130">
        <v>96450</v>
      </c>
      <c r="DS130">
        <v>95300</v>
      </c>
      <c r="DT130">
        <v>95970</v>
      </c>
      <c r="DU130">
        <v>95470</v>
      </c>
      <c r="DV130">
        <v>96030</v>
      </c>
      <c r="DW130">
        <v>96350</v>
      </c>
      <c r="DX130">
        <v>96810</v>
      </c>
      <c r="DY130">
        <v>97572</v>
      </c>
      <c r="DZ130">
        <v>98302</v>
      </c>
      <c r="EA130">
        <v>97306</v>
      </c>
      <c r="EB130">
        <v>98376</v>
      </c>
      <c r="EC130">
        <v>99566</v>
      </c>
      <c r="ED130">
        <v>100146</v>
      </c>
      <c r="EE130">
        <v>101266</v>
      </c>
      <c r="EF130">
        <v>102826</v>
      </c>
      <c r="EG130">
        <v>103026</v>
      </c>
      <c r="EH130">
        <v>104176</v>
      </c>
      <c r="EI130">
        <v>104726</v>
      </c>
      <c r="EJ130">
        <v>104915</v>
      </c>
      <c r="EK130">
        <v>106715</v>
      </c>
      <c r="EL130">
        <v>107635</v>
      </c>
      <c r="EM130">
        <v>108800</v>
      </c>
      <c r="EN130">
        <v>108690</v>
      </c>
      <c r="EO130">
        <v>108740</v>
      </c>
      <c r="EP130">
        <v>109340</v>
      </c>
      <c r="EQ130">
        <v>110840</v>
      </c>
      <c r="ER130">
        <v>112140</v>
      </c>
      <c r="ES130">
        <v>112040</v>
      </c>
      <c r="ET130">
        <v>112980</v>
      </c>
      <c r="EU130">
        <v>113920</v>
      </c>
      <c r="EV130">
        <v>115016</v>
      </c>
      <c r="EW130">
        <v>115266</v>
      </c>
      <c r="EX130">
        <v>116566</v>
      </c>
      <c r="EY130">
        <v>117687</v>
      </c>
      <c r="EZ130">
        <v>119267</v>
      </c>
      <c r="FA130">
        <v>120917</v>
      </c>
      <c r="FB130">
        <v>121167</v>
      </c>
      <c r="FC130">
        <v>121787</v>
      </c>
      <c r="FD130">
        <v>123076</v>
      </c>
      <c r="FE130">
        <v>123676</v>
      </c>
      <c r="FF130">
        <v>124747</v>
      </c>
      <c r="FG130">
        <v>126397</v>
      </c>
      <c r="FH130">
        <v>127347</v>
      </c>
      <c r="FI130">
        <v>128267</v>
      </c>
      <c r="FJ130">
        <v>129317</v>
      </c>
      <c r="FK130">
        <v>128867</v>
      </c>
      <c r="FL130">
        <v>128607</v>
      </c>
      <c r="FM130">
        <v>129719</v>
      </c>
      <c r="FN130">
        <v>131369</v>
      </c>
      <c r="FO130">
        <v>132669</v>
      </c>
      <c r="FP130">
        <v>133269</v>
      </c>
      <c r="FQ130">
        <v>134569</v>
      </c>
      <c r="FR130">
        <v>135920</v>
      </c>
      <c r="FS130">
        <v>136522</v>
      </c>
      <c r="FT130">
        <v>138172</v>
      </c>
      <c r="FU130">
        <v>139122</v>
      </c>
      <c r="FV130">
        <v>140402</v>
      </c>
      <c r="FW130">
        <v>140652</v>
      </c>
      <c r="FX130">
        <v>142154</v>
      </c>
      <c r="FY130">
        <v>143150</v>
      </c>
      <c r="FZ130">
        <v>144150</v>
      </c>
      <c r="GA130">
        <v>143496</v>
      </c>
      <c r="GB130">
        <v>144976</v>
      </c>
      <c r="GC130">
        <v>146222</v>
      </c>
      <c r="GD130">
        <v>148162</v>
      </c>
      <c r="GE130">
        <v>148742</v>
      </c>
      <c r="GF130">
        <v>147942</v>
      </c>
      <c r="GG130">
        <v>147408</v>
      </c>
      <c r="GH130">
        <v>147362</v>
      </c>
      <c r="GI130">
        <v>147675</v>
      </c>
      <c r="GJ130">
        <v>148897</v>
      </c>
      <c r="GK130">
        <v>150132</v>
      </c>
      <c r="GL130">
        <v>151317</v>
      </c>
      <c r="GM130">
        <v>150927</v>
      </c>
      <c r="GN130">
        <v>151517</v>
      </c>
      <c r="GO130">
        <v>151287</v>
      </c>
      <c r="GP130">
        <v>150672</v>
      </c>
      <c r="GQ130">
        <v>152020</v>
      </c>
      <c r="GR130">
        <v>152830</v>
      </c>
      <c r="GS130">
        <v>153260</v>
      </c>
      <c r="GT130">
        <v>153996</v>
      </c>
      <c r="GU130">
        <v>155185</v>
      </c>
      <c r="GV130">
        <v>156005</v>
      </c>
      <c r="GW130">
        <v>155205</v>
      </c>
      <c r="GX130">
        <v>156413</v>
      </c>
      <c r="GY130">
        <v>157041</v>
      </c>
      <c r="GZ130">
        <v>158601</v>
      </c>
      <c r="HA130">
        <v>160570</v>
      </c>
      <c r="HB130">
        <v>161870</v>
      </c>
      <c r="HC130">
        <v>162870</v>
      </c>
      <c r="HD130">
        <v>164474</v>
      </c>
      <c r="HE130">
        <v>165424</v>
      </c>
      <c r="HF130">
        <v>166724</v>
      </c>
      <c r="HG130">
        <v>168024</v>
      </c>
      <c r="HH130">
        <v>169674</v>
      </c>
      <c r="HI130">
        <v>170974</v>
      </c>
      <c r="HJ130">
        <v>171574</v>
      </c>
      <c r="HK130">
        <v>172224</v>
      </c>
      <c r="HL130">
        <v>172038</v>
      </c>
      <c r="HM130">
        <v>172988</v>
      </c>
      <c r="HN130">
        <v>173938</v>
      </c>
      <c r="HO130">
        <v>174888</v>
      </c>
      <c r="HP130">
        <v>176748</v>
      </c>
      <c r="HQ130">
        <v>178748</v>
      </c>
      <c r="HR130">
        <v>179698</v>
      </c>
      <c r="HS130">
        <v>179948</v>
      </c>
      <c r="HT130">
        <v>181598</v>
      </c>
      <c r="HU130">
        <v>181148</v>
      </c>
      <c r="HV130">
        <v>181338</v>
      </c>
      <c r="HW130">
        <v>181440</v>
      </c>
      <c r="HX130">
        <v>180980</v>
      </c>
      <c r="HY130">
        <v>181447</v>
      </c>
      <c r="HZ130">
        <v>182007</v>
      </c>
      <c r="IA130">
        <v>182707</v>
      </c>
      <c r="IB130">
        <v>183651</v>
      </c>
      <c r="IC130">
        <v>184251</v>
      </c>
      <c r="ID130">
        <v>184541</v>
      </c>
      <c r="IE130">
        <v>184791</v>
      </c>
      <c r="IF130">
        <v>185741</v>
      </c>
      <c r="IG130">
        <v>187391</v>
      </c>
      <c r="IH130">
        <v>189041</v>
      </c>
      <c r="II130">
        <v>190341</v>
      </c>
      <c r="IJ130">
        <v>191991</v>
      </c>
      <c r="IK130">
        <v>191541</v>
      </c>
      <c r="IL130">
        <v>191811</v>
      </c>
      <c r="IM130">
        <v>193461</v>
      </c>
      <c r="IN130">
        <v>193881</v>
      </c>
      <c r="IO130">
        <v>194823</v>
      </c>
      <c r="IP130">
        <v>195773</v>
      </c>
      <c r="IQ130">
        <v>196053</v>
      </c>
      <c r="IR130">
        <v>197613</v>
      </c>
      <c r="IS130">
        <v>197783</v>
      </c>
      <c r="IT130">
        <v>198383</v>
      </c>
      <c r="IU130">
        <v>200033</v>
      </c>
      <c r="IV130">
        <v>201493</v>
      </c>
      <c r="IW130">
        <v>202783</v>
      </c>
      <c r="IX130">
        <v>204083</v>
      </c>
      <c r="IY130">
        <v>204683</v>
      </c>
      <c r="IZ130">
        <v>205593</v>
      </c>
      <c r="JA130">
        <v>206863</v>
      </c>
      <c r="JB130">
        <v>207813</v>
      </c>
      <c r="JC130">
        <v>209183</v>
      </c>
      <c r="JD130">
        <v>210833</v>
      </c>
      <c r="JE130">
        <v>211433</v>
      </c>
      <c r="JF130">
        <v>213083</v>
      </c>
      <c r="JG130">
        <v>214623</v>
      </c>
      <c r="JH130">
        <v>216133</v>
      </c>
      <c r="JI130">
        <v>217433</v>
      </c>
    </row>
    <row r="131" spans="1:269" x14ac:dyDescent="0.25">
      <c r="A131" t="s">
        <v>46</v>
      </c>
      <c r="B131">
        <v>738</v>
      </c>
      <c r="C131">
        <v>1708</v>
      </c>
      <c r="D131">
        <v>1238</v>
      </c>
      <c r="E131">
        <v>2278</v>
      </c>
      <c r="F131">
        <v>2534</v>
      </c>
      <c r="G131">
        <v>3974</v>
      </c>
      <c r="H131">
        <v>5114</v>
      </c>
      <c r="I131">
        <v>6044</v>
      </c>
      <c r="J131">
        <v>6374</v>
      </c>
      <c r="K131">
        <v>7684</v>
      </c>
      <c r="L131">
        <v>7406</v>
      </c>
      <c r="M131">
        <v>8135</v>
      </c>
      <c r="N131">
        <v>9535</v>
      </c>
      <c r="O131">
        <v>10725</v>
      </c>
      <c r="P131">
        <v>11820</v>
      </c>
      <c r="Q131">
        <v>13060</v>
      </c>
      <c r="R131">
        <v>14443</v>
      </c>
      <c r="S131">
        <v>15613</v>
      </c>
      <c r="T131">
        <v>17013</v>
      </c>
      <c r="U131">
        <v>18196</v>
      </c>
      <c r="V131">
        <v>19486</v>
      </c>
      <c r="W131">
        <v>20608</v>
      </c>
      <c r="X131">
        <v>21214</v>
      </c>
      <c r="Y131">
        <v>21937</v>
      </c>
      <c r="Z131">
        <v>22545</v>
      </c>
      <c r="AA131">
        <v>23219</v>
      </c>
      <c r="AB131">
        <v>23857</v>
      </c>
      <c r="AC131">
        <v>24327</v>
      </c>
      <c r="AD131">
        <v>24469</v>
      </c>
      <c r="AE131">
        <v>24549</v>
      </c>
      <c r="AF131">
        <v>25593</v>
      </c>
      <c r="AG131">
        <v>27159</v>
      </c>
      <c r="AH131">
        <v>28289</v>
      </c>
      <c r="AI131">
        <v>29649</v>
      </c>
      <c r="AJ131">
        <v>29559</v>
      </c>
      <c r="AK131">
        <v>28551</v>
      </c>
      <c r="AL131">
        <v>27381</v>
      </c>
      <c r="AM131">
        <v>28111</v>
      </c>
      <c r="AN131">
        <v>28526</v>
      </c>
      <c r="AO131">
        <v>27926</v>
      </c>
      <c r="AP131">
        <v>27896</v>
      </c>
      <c r="AQ131">
        <v>26896</v>
      </c>
      <c r="AR131">
        <v>26271</v>
      </c>
      <c r="AS131">
        <v>26986</v>
      </c>
      <c r="AT131">
        <v>25911</v>
      </c>
      <c r="AU131">
        <v>25081</v>
      </c>
      <c r="AV131">
        <v>25610</v>
      </c>
      <c r="AW131">
        <v>27010</v>
      </c>
      <c r="AX131">
        <v>27910</v>
      </c>
      <c r="AY131">
        <v>28610</v>
      </c>
      <c r="AZ131">
        <v>28540</v>
      </c>
      <c r="BA131">
        <v>29510</v>
      </c>
      <c r="BB131">
        <v>30680</v>
      </c>
      <c r="BC131">
        <v>30909</v>
      </c>
      <c r="BD131">
        <v>32036</v>
      </c>
      <c r="BE131">
        <v>31694</v>
      </c>
      <c r="BF131">
        <v>32144</v>
      </c>
      <c r="BG131">
        <v>33104</v>
      </c>
      <c r="BH131">
        <v>33504</v>
      </c>
      <c r="BI131">
        <v>33904</v>
      </c>
      <c r="BJ131">
        <v>33714</v>
      </c>
      <c r="BK131">
        <v>33684</v>
      </c>
      <c r="BL131">
        <v>34374</v>
      </c>
      <c r="BM131">
        <v>34678</v>
      </c>
      <c r="BN131">
        <v>34968</v>
      </c>
      <c r="BO131">
        <v>35488</v>
      </c>
      <c r="BP131">
        <v>36493</v>
      </c>
      <c r="BQ131">
        <v>37093</v>
      </c>
      <c r="BR131">
        <v>37683</v>
      </c>
      <c r="BS131">
        <v>37283</v>
      </c>
      <c r="BT131">
        <v>36673</v>
      </c>
      <c r="BU131">
        <v>37793</v>
      </c>
      <c r="BV131">
        <v>39143</v>
      </c>
      <c r="BW131">
        <v>40483</v>
      </c>
      <c r="BX131">
        <v>41883</v>
      </c>
      <c r="BY131">
        <v>42553</v>
      </c>
      <c r="BZ131">
        <v>43983</v>
      </c>
      <c r="CA131">
        <v>45363</v>
      </c>
      <c r="CB131">
        <v>45923</v>
      </c>
      <c r="CC131">
        <v>46623</v>
      </c>
      <c r="CD131">
        <v>47963</v>
      </c>
      <c r="CE131">
        <v>49483</v>
      </c>
      <c r="CF131">
        <v>49439</v>
      </c>
      <c r="CG131">
        <v>51039</v>
      </c>
      <c r="CH131">
        <v>52569</v>
      </c>
      <c r="CI131">
        <v>54069</v>
      </c>
      <c r="CJ131">
        <v>54393</v>
      </c>
      <c r="CK131">
        <v>55793</v>
      </c>
      <c r="CL131">
        <v>55477</v>
      </c>
      <c r="CM131">
        <v>57057</v>
      </c>
      <c r="CN131">
        <v>58457</v>
      </c>
      <c r="CO131">
        <v>59877</v>
      </c>
      <c r="CP131">
        <v>61609</v>
      </c>
      <c r="CQ131">
        <v>62999</v>
      </c>
      <c r="CR131">
        <v>62327</v>
      </c>
      <c r="CS131">
        <v>63927</v>
      </c>
      <c r="CT131">
        <v>65357</v>
      </c>
      <c r="CU131">
        <v>67157</v>
      </c>
      <c r="CV131">
        <v>68847</v>
      </c>
      <c r="CW131">
        <v>69847</v>
      </c>
      <c r="CX131">
        <v>71197</v>
      </c>
      <c r="CY131">
        <v>72797</v>
      </c>
      <c r="CZ131">
        <v>73957</v>
      </c>
      <c r="DA131">
        <v>75357</v>
      </c>
      <c r="DB131">
        <v>75521</v>
      </c>
      <c r="DC131">
        <v>76521</v>
      </c>
      <c r="DD131">
        <v>77921</v>
      </c>
      <c r="DE131">
        <v>79311</v>
      </c>
      <c r="DF131">
        <v>80411</v>
      </c>
      <c r="DG131">
        <v>81531</v>
      </c>
      <c r="DH131">
        <v>82931</v>
      </c>
      <c r="DI131">
        <v>84081</v>
      </c>
      <c r="DJ131">
        <v>84271</v>
      </c>
      <c r="DK131">
        <v>84971</v>
      </c>
      <c r="DL131">
        <v>85429</v>
      </c>
      <c r="DM131">
        <v>85863</v>
      </c>
      <c r="DN131">
        <v>87421</v>
      </c>
      <c r="DO131">
        <v>88031</v>
      </c>
      <c r="DP131">
        <v>89219</v>
      </c>
      <c r="DQ131">
        <v>89749</v>
      </c>
      <c r="DR131">
        <v>89696</v>
      </c>
      <c r="DS131">
        <v>88962</v>
      </c>
      <c r="DT131">
        <v>89632</v>
      </c>
      <c r="DU131">
        <v>89232</v>
      </c>
      <c r="DV131">
        <v>89712</v>
      </c>
      <c r="DW131">
        <v>90622</v>
      </c>
      <c r="DX131">
        <v>92002</v>
      </c>
      <c r="DY131">
        <v>92687</v>
      </c>
      <c r="DZ131">
        <v>92437</v>
      </c>
      <c r="EA131">
        <v>91171</v>
      </c>
      <c r="EB131">
        <v>91721</v>
      </c>
      <c r="EC131">
        <v>93161</v>
      </c>
      <c r="ED131">
        <v>94411</v>
      </c>
      <c r="EE131">
        <v>95761</v>
      </c>
      <c r="EF131">
        <v>97491</v>
      </c>
      <c r="EG131">
        <v>97091</v>
      </c>
      <c r="EH131">
        <v>97431</v>
      </c>
      <c r="EI131">
        <v>97341</v>
      </c>
      <c r="EJ131">
        <v>97821</v>
      </c>
      <c r="EK131">
        <v>99171</v>
      </c>
      <c r="EL131">
        <v>100761</v>
      </c>
      <c r="EM131">
        <v>101415</v>
      </c>
      <c r="EN131">
        <v>102205</v>
      </c>
      <c r="EO131">
        <v>102545</v>
      </c>
      <c r="EP131">
        <v>102621</v>
      </c>
      <c r="EQ131">
        <v>103489</v>
      </c>
      <c r="ER131">
        <v>104757</v>
      </c>
      <c r="ES131">
        <v>105917</v>
      </c>
      <c r="ET131">
        <v>106875</v>
      </c>
      <c r="EU131">
        <v>107381</v>
      </c>
      <c r="EV131">
        <v>108127</v>
      </c>
      <c r="EW131">
        <v>109007</v>
      </c>
      <c r="EX131">
        <v>109815</v>
      </c>
      <c r="EY131">
        <v>110047</v>
      </c>
      <c r="EZ131">
        <v>110907</v>
      </c>
      <c r="FA131">
        <v>111907</v>
      </c>
      <c r="FB131">
        <v>112993</v>
      </c>
      <c r="FC131">
        <v>113135</v>
      </c>
      <c r="FD131">
        <v>113910</v>
      </c>
      <c r="FE131">
        <v>114644</v>
      </c>
      <c r="FF131">
        <v>115086</v>
      </c>
      <c r="FG131">
        <v>116465</v>
      </c>
      <c r="FH131">
        <v>117775</v>
      </c>
      <c r="FI131">
        <v>119069</v>
      </c>
      <c r="FJ131">
        <v>119669</v>
      </c>
      <c r="FK131">
        <v>120871</v>
      </c>
      <c r="FL131">
        <v>121091</v>
      </c>
      <c r="FM131">
        <v>122598</v>
      </c>
      <c r="FN131">
        <v>123998</v>
      </c>
      <c r="FO131">
        <v>125398</v>
      </c>
      <c r="FP131">
        <v>126530</v>
      </c>
      <c r="FQ131">
        <v>127818</v>
      </c>
      <c r="FR131">
        <v>129138</v>
      </c>
      <c r="FS131">
        <v>129297</v>
      </c>
      <c r="FT131">
        <v>130305</v>
      </c>
      <c r="FU131">
        <v>132105</v>
      </c>
      <c r="FV131">
        <v>133101</v>
      </c>
      <c r="FW131">
        <v>134431</v>
      </c>
      <c r="FX131">
        <v>135151</v>
      </c>
      <c r="FY131">
        <v>136115</v>
      </c>
      <c r="FZ131">
        <v>137237</v>
      </c>
      <c r="GA131">
        <v>136881</v>
      </c>
      <c r="GB131">
        <v>138507</v>
      </c>
      <c r="GC131">
        <v>139835</v>
      </c>
      <c r="GD131">
        <v>141074</v>
      </c>
      <c r="GE131">
        <v>141634</v>
      </c>
      <c r="GF131">
        <v>140494</v>
      </c>
      <c r="GG131">
        <v>140831</v>
      </c>
      <c r="GH131">
        <v>140579</v>
      </c>
      <c r="GI131">
        <v>141430</v>
      </c>
      <c r="GJ131">
        <v>142997</v>
      </c>
      <c r="GK131">
        <v>143865</v>
      </c>
      <c r="GL131">
        <v>144507</v>
      </c>
      <c r="GM131">
        <v>144103</v>
      </c>
      <c r="GN131">
        <v>144349</v>
      </c>
      <c r="GO131">
        <v>145465</v>
      </c>
      <c r="GP131">
        <v>145875</v>
      </c>
      <c r="GQ131">
        <v>146535</v>
      </c>
      <c r="GR131">
        <v>147325</v>
      </c>
      <c r="GS131">
        <v>146450</v>
      </c>
      <c r="GT131">
        <v>147270</v>
      </c>
      <c r="GU131">
        <v>148970</v>
      </c>
      <c r="GV131">
        <v>149570</v>
      </c>
      <c r="GW131">
        <v>149234</v>
      </c>
      <c r="GX131">
        <v>150529</v>
      </c>
      <c r="GY131">
        <v>151099</v>
      </c>
      <c r="GZ131">
        <v>152029</v>
      </c>
      <c r="HA131">
        <v>153489</v>
      </c>
      <c r="HB131">
        <v>154689</v>
      </c>
      <c r="HC131">
        <v>154515</v>
      </c>
      <c r="HD131">
        <v>156115</v>
      </c>
      <c r="HE131">
        <v>157651</v>
      </c>
      <c r="HF131">
        <v>157605</v>
      </c>
      <c r="HG131">
        <v>158915</v>
      </c>
      <c r="HH131">
        <v>160025</v>
      </c>
      <c r="HI131">
        <v>161945</v>
      </c>
      <c r="HJ131">
        <v>162615</v>
      </c>
      <c r="HK131">
        <v>163785</v>
      </c>
      <c r="HL131">
        <v>164333</v>
      </c>
      <c r="HM131">
        <v>165611</v>
      </c>
      <c r="HN131">
        <v>166959</v>
      </c>
      <c r="HO131">
        <v>168929</v>
      </c>
      <c r="HP131">
        <v>170787</v>
      </c>
      <c r="HQ131">
        <v>172787</v>
      </c>
      <c r="HR131">
        <v>172181</v>
      </c>
      <c r="HS131">
        <v>173363</v>
      </c>
      <c r="HT131">
        <v>174576</v>
      </c>
      <c r="HU131">
        <v>175026</v>
      </c>
      <c r="HV131">
        <v>176126</v>
      </c>
      <c r="HW131">
        <v>177316</v>
      </c>
      <c r="HX131">
        <v>178686</v>
      </c>
      <c r="HY131">
        <v>179054</v>
      </c>
      <c r="HZ131">
        <v>179734</v>
      </c>
      <c r="IA131">
        <v>180194</v>
      </c>
      <c r="IB131">
        <v>181114</v>
      </c>
      <c r="IC131">
        <v>182454</v>
      </c>
      <c r="ID131">
        <v>183564</v>
      </c>
      <c r="IE131">
        <v>185054</v>
      </c>
      <c r="IF131">
        <v>185476</v>
      </c>
      <c r="IG131">
        <v>186656</v>
      </c>
      <c r="IH131">
        <v>187656</v>
      </c>
      <c r="II131">
        <v>188416</v>
      </c>
      <c r="IJ131">
        <v>189196</v>
      </c>
      <c r="IK131">
        <v>190196</v>
      </c>
      <c r="IL131">
        <v>190466</v>
      </c>
      <c r="IM131">
        <v>191006</v>
      </c>
      <c r="IN131">
        <v>191226</v>
      </c>
      <c r="IO131">
        <v>192426</v>
      </c>
      <c r="IP131">
        <v>193167</v>
      </c>
      <c r="IQ131">
        <v>193287</v>
      </c>
      <c r="IR131">
        <v>194547</v>
      </c>
      <c r="IS131">
        <v>195667</v>
      </c>
      <c r="IT131">
        <v>196847</v>
      </c>
      <c r="IU131">
        <v>198057</v>
      </c>
      <c r="IV131">
        <v>199217</v>
      </c>
      <c r="IW131">
        <v>200267</v>
      </c>
      <c r="IX131">
        <v>201537</v>
      </c>
      <c r="IY131">
        <v>202937</v>
      </c>
      <c r="IZ131">
        <v>203997</v>
      </c>
      <c r="JA131">
        <v>205537</v>
      </c>
      <c r="JB131">
        <v>207087</v>
      </c>
      <c r="JC131">
        <v>208277</v>
      </c>
      <c r="JD131">
        <v>209747</v>
      </c>
      <c r="JE131">
        <v>211177</v>
      </c>
      <c r="JF131">
        <v>212087</v>
      </c>
      <c r="JG131">
        <v>213627</v>
      </c>
      <c r="JH131">
        <v>215117</v>
      </c>
      <c r="JI131">
        <v>216577</v>
      </c>
    </row>
    <row r="132" spans="1:269" x14ac:dyDescent="0.25">
      <c r="A132" t="s">
        <v>68</v>
      </c>
      <c r="B132">
        <v>760</v>
      </c>
      <c r="C132">
        <v>128</v>
      </c>
      <c r="D132">
        <v>-122</v>
      </c>
      <c r="E132">
        <v>1364</v>
      </c>
      <c r="F132">
        <v>1328</v>
      </c>
      <c r="G132">
        <v>2028</v>
      </c>
      <c r="H132">
        <v>4028</v>
      </c>
      <c r="I132">
        <v>4097</v>
      </c>
      <c r="J132">
        <v>4761</v>
      </c>
      <c r="K132">
        <v>5951</v>
      </c>
      <c r="L132">
        <v>5353</v>
      </c>
      <c r="M132">
        <v>6135</v>
      </c>
      <c r="N132">
        <v>6846</v>
      </c>
      <c r="O132">
        <v>6384</v>
      </c>
      <c r="P132">
        <v>6863</v>
      </c>
      <c r="Q132">
        <v>8563</v>
      </c>
      <c r="R132">
        <v>9032</v>
      </c>
      <c r="S132">
        <v>9122</v>
      </c>
      <c r="T132">
        <v>9945</v>
      </c>
      <c r="U132">
        <v>9697</v>
      </c>
      <c r="V132">
        <v>11697</v>
      </c>
      <c r="W132">
        <v>12519</v>
      </c>
      <c r="X132">
        <v>13987</v>
      </c>
      <c r="Y132">
        <v>14707</v>
      </c>
      <c r="Z132">
        <v>16035</v>
      </c>
      <c r="AA132">
        <v>17067</v>
      </c>
      <c r="AB132">
        <v>17627</v>
      </c>
      <c r="AC132">
        <v>17837</v>
      </c>
      <c r="AD132">
        <v>17759</v>
      </c>
      <c r="AE132">
        <v>18766</v>
      </c>
      <c r="AF132">
        <v>19040</v>
      </c>
      <c r="AG132">
        <v>20450</v>
      </c>
      <c r="AH132">
        <v>21075</v>
      </c>
      <c r="AI132">
        <v>22470</v>
      </c>
      <c r="AJ132">
        <v>24470</v>
      </c>
      <c r="AK132">
        <v>22830</v>
      </c>
      <c r="AL132">
        <v>21180</v>
      </c>
      <c r="AM132">
        <v>21628</v>
      </c>
      <c r="AN132">
        <v>20478</v>
      </c>
      <c r="AO132">
        <v>18428</v>
      </c>
      <c r="AP132">
        <v>18068</v>
      </c>
      <c r="AQ132">
        <v>16468</v>
      </c>
      <c r="AR132">
        <v>14768</v>
      </c>
      <c r="AS132">
        <v>15418</v>
      </c>
      <c r="AT132">
        <v>14548</v>
      </c>
      <c r="AU132">
        <v>14028</v>
      </c>
      <c r="AV132">
        <v>13257</v>
      </c>
      <c r="AW132">
        <v>14639</v>
      </c>
      <c r="AX132">
        <v>16023</v>
      </c>
      <c r="AY132">
        <v>16348</v>
      </c>
      <c r="AZ132">
        <v>16688</v>
      </c>
      <c r="BA132">
        <v>17845</v>
      </c>
      <c r="BB132">
        <v>18545</v>
      </c>
      <c r="BC132">
        <v>17205</v>
      </c>
      <c r="BD132">
        <v>19205</v>
      </c>
      <c r="BE132">
        <v>19705</v>
      </c>
      <c r="BF132">
        <v>20275</v>
      </c>
      <c r="BG132">
        <v>20135</v>
      </c>
      <c r="BH132">
        <v>22135</v>
      </c>
      <c r="BI132">
        <v>23295</v>
      </c>
      <c r="BJ132">
        <v>24665</v>
      </c>
      <c r="BK132">
        <v>24169</v>
      </c>
      <c r="BL132">
        <v>25029</v>
      </c>
      <c r="BM132">
        <v>26955</v>
      </c>
      <c r="BN132">
        <v>28314</v>
      </c>
      <c r="BO132">
        <v>29564</v>
      </c>
      <c r="BP132">
        <v>31244</v>
      </c>
      <c r="BQ132">
        <v>32224</v>
      </c>
      <c r="BR132">
        <v>32314</v>
      </c>
      <c r="BS132">
        <v>32554</v>
      </c>
      <c r="BT132">
        <v>32717</v>
      </c>
      <c r="BU132">
        <v>33367</v>
      </c>
      <c r="BV132">
        <v>34917</v>
      </c>
      <c r="BW132">
        <v>35767</v>
      </c>
      <c r="BX132">
        <v>37507</v>
      </c>
      <c r="BY132">
        <v>37678</v>
      </c>
      <c r="BZ132">
        <v>39678</v>
      </c>
      <c r="CA132">
        <v>41578</v>
      </c>
      <c r="CB132">
        <v>42768</v>
      </c>
      <c r="CC132">
        <v>42368</v>
      </c>
      <c r="CD132">
        <v>43768</v>
      </c>
      <c r="CE132">
        <v>44318</v>
      </c>
      <c r="CF132">
        <v>44528</v>
      </c>
      <c r="CG132">
        <v>45788</v>
      </c>
      <c r="CH132">
        <v>47188</v>
      </c>
      <c r="CI132">
        <v>47978</v>
      </c>
      <c r="CJ132">
        <v>47493</v>
      </c>
      <c r="CK132">
        <v>49493</v>
      </c>
      <c r="CL132">
        <v>49177</v>
      </c>
      <c r="CM132">
        <v>50767</v>
      </c>
      <c r="CN132">
        <v>52537</v>
      </c>
      <c r="CO132">
        <v>53677</v>
      </c>
      <c r="CP132">
        <v>55280</v>
      </c>
      <c r="CQ132">
        <v>56110</v>
      </c>
      <c r="CR132">
        <v>55444</v>
      </c>
      <c r="CS132">
        <v>57094</v>
      </c>
      <c r="CT132">
        <v>58344</v>
      </c>
      <c r="CU132">
        <v>60044</v>
      </c>
      <c r="CV132">
        <v>62044</v>
      </c>
      <c r="CW132">
        <v>63346</v>
      </c>
      <c r="CX132">
        <v>64806</v>
      </c>
      <c r="CY132">
        <v>66526</v>
      </c>
      <c r="CZ132">
        <v>68286</v>
      </c>
      <c r="DA132">
        <v>70286</v>
      </c>
      <c r="DB132">
        <v>71130</v>
      </c>
      <c r="DC132">
        <v>72770</v>
      </c>
      <c r="DD132">
        <v>74770</v>
      </c>
      <c r="DE132">
        <v>75520</v>
      </c>
      <c r="DF132">
        <v>76430</v>
      </c>
      <c r="DG132">
        <v>78150</v>
      </c>
      <c r="DH132">
        <v>80150</v>
      </c>
      <c r="DI132">
        <v>81560</v>
      </c>
      <c r="DJ132">
        <v>82940</v>
      </c>
      <c r="DK132">
        <v>83710</v>
      </c>
      <c r="DL132">
        <v>84234</v>
      </c>
      <c r="DM132">
        <v>84086</v>
      </c>
      <c r="DN132">
        <v>85604</v>
      </c>
      <c r="DO132">
        <v>86425</v>
      </c>
      <c r="DP132">
        <v>86039</v>
      </c>
      <c r="DQ132">
        <v>87259</v>
      </c>
      <c r="DR132">
        <v>86543</v>
      </c>
      <c r="DS132">
        <v>85401</v>
      </c>
      <c r="DT132">
        <v>85017</v>
      </c>
      <c r="DU132">
        <v>85283</v>
      </c>
      <c r="DV132">
        <v>85353</v>
      </c>
      <c r="DW132">
        <v>87343</v>
      </c>
      <c r="DX132">
        <v>88543</v>
      </c>
      <c r="DY132">
        <v>89203</v>
      </c>
      <c r="DZ132">
        <v>88934</v>
      </c>
      <c r="EA132">
        <v>87558</v>
      </c>
      <c r="EB132">
        <v>88658</v>
      </c>
      <c r="EC132">
        <v>89748</v>
      </c>
      <c r="ED132">
        <v>90848</v>
      </c>
      <c r="EE132">
        <v>91698</v>
      </c>
      <c r="EF132">
        <v>92868</v>
      </c>
      <c r="EG132">
        <v>92125</v>
      </c>
      <c r="EH132">
        <v>91715</v>
      </c>
      <c r="EI132">
        <v>92085</v>
      </c>
      <c r="EJ132">
        <v>92891</v>
      </c>
      <c r="EK132">
        <v>94871</v>
      </c>
      <c r="EL132">
        <v>94871</v>
      </c>
      <c r="EM132">
        <v>95995</v>
      </c>
      <c r="EN132">
        <v>96525</v>
      </c>
      <c r="EO132">
        <v>96849</v>
      </c>
      <c r="EP132">
        <v>97098</v>
      </c>
      <c r="EQ132">
        <v>98518</v>
      </c>
      <c r="ER132">
        <v>99518</v>
      </c>
      <c r="ES132">
        <v>99870</v>
      </c>
      <c r="ET132">
        <v>101120</v>
      </c>
      <c r="EU132">
        <v>101370</v>
      </c>
      <c r="EV132">
        <v>102150</v>
      </c>
      <c r="EW132">
        <v>102280</v>
      </c>
      <c r="EX132">
        <v>102764</v>
      </c>
      <c r="EY132">
        <v>103639</v>
      </c>
      <c r="EZ132">
        <v>105037</v>
      </c>
      <c r="FA132">
        <v>106877</v>
      </c>
      <c r="FB132">
        <v>107196</v>
      </c>
      <c r="FC132">
        <v>106602</v>
      </c>
      <c r="FD132">
        <v>108602</v>
      </c>
      <c r="FE132">
        <v>109452</v>
      </c>
      <c r="FF132">
        <v>109714</v>
      </c>
      <c r="FG132">
        <v>110710</v>
      </c>
      <c r="FH132">
        <v>112380</v>
      </c>
      <c r="FI132">
        <v>113480</v>
      </c>
      <c r="FJ132">
        <v>114220</v>
      </c>
      <c r="FK132">
        <v>114640</v>
      </c>
      <c r="FL132">
        <v>114840</v>
      </c>
      <c r="FM132">
        <v>115867</v>
      </c>
      <c r="FN132">
        <v>117507</v>
      </c>
      <c r="FO132">
        <v>118692</v>
      </c>
      <c r="FP132">
        <v>119712</v>
      </c>
      <c r="FQ132">
        <v>120686</v>
      </c>
      <c r="FR132">
        <v>121922</v>
      </c>
      <c r="FS132">
        <v>121674</v>
      </c>
      <c r="FT132">
        <v>123054</v>
      </c>
      <c r="FU132">
        <v>124744</v>
      </c>
      <c r="FV132">
        <v>125110</v>
      </c>
      <c r="FW132">
        <v>127110</v>
      </c>
      <c r="FX132">
        <v>127998</v>
      </c>
      <c r="FY132">
        <v>129248</v>
      </c>
      <c r="FZ132">
        <v>129678</v>
      </c>
      <c r="GA132">
        <v>128740</v>
      </c>
      <c r="GB132">
        <v>130740</v>
      </c>
      <c r="GC132">
        <v>132340</v>
      </c>
      <c r="GD132">
        <v>133345</v>
      </c>
      <c r="GE132">
        <v>133645</v>
      </c>
      <c r="GF132">
        <v>132682</v>
      </c>
      <c r="GG132">
        <v>133062</v>
      </c>
      <c r="GH132">
        <v>133022</v>
      </c>
      <c r="GI132">
        <v>134408</v>
      </c>
      <c r="GJ132">
        <v>136128</v>
      </c>
      <c r="GK132">
        <v>137228</v>
      </c>
      <c r="GL132">
        <v>137950</v>
      </c>
      <c r="GM132">
        <v>137806</v>
      </c>
      <c r="GN132">
        <v>138156</v>
      </c>
      <c r="GO132">
        <v>138786</v>
      </c>
      <c r="GP132">
        <v>139744</v>
      </c>
      <c r="GQ132">
        <v>139240</v>
      </c>
      <c r="GR132">
        <v>141240</v>
      </c>
      <c r="GS132">
        <v>141876</v>
      </c>
      <c r="GT132">
        <v>142836</v>
      </c>
      <c r="GU132">
        <v>144496</v>
      </c>
      <c r="GV132">
        <v>145606</v>
      </c>
      <c r="GW132">
        <v>145000</v>
      </c>
      <c r="GX132">
        <v>146060</v>
      </c>
      <c r="GY132">
        <v>146554</v>
      </c>
      <c r="GZ132">
        <v>147644</v>
      </c>
      <c r="HA132">
        <v>149644</v>
      </c>
      <c r="HB132">
        <v>151644</v>
      </c>
      <c r="HC132">
        <v>151157</v>
      </c>
      <c r="HD132">
        <v>153157</v>
      </c>
      <c r="HE132">
        <v>154117</v>
      </c>
      <c r="HF132">
        <v>154036</v>
      </c>
      <c r="HG132">
        <v>155696</v>
      </c>
      <c r="HH132">
        <v>157186</v>
      </c>
      <c r="HI132">
        <v>159186</v>
      </c>
      <c r="HJ132">
        <v>160534</v>
      </c>
      <c r="HK132">
        <v>161262</v>
      </c>
      <c r="HL132">
        <v>160978</v>
      </c>
      <c r="HM132">
        <v>162788</v>
      </c>
      <c r="HN132">
        <v>164488</v>
      </c>
      <c r="HO132">
        <v>166143</v>
      </c>
      <c r="HP132">
        <v>167693</v>
      </c>
      <c r="HQ132">
        <v>169291</v>
      </c>
      <c r="HR132">
        <v>169298</v>
      </c>
      <c r="HS132">
        <v>170398</v>
      </c>
      <c r="HT132">
        <v>170977</v>
      </c>
      <c r="HU132">
        <v>171439</v>
      </c>
      <c r="HV132">
        <v>172649</v>
      </c>
      <c r="HW132">
        <v>174649</v>
      </c>
      <c r="HX132">
        <v>174029</v>
      </c>
      <c r="HY132">
        <v>174349</v>
      </c>
      <c r="HZ132">
        <v>173510</v>
      </c>
      <c r="IA132">
        <v>174370</v>
      </c>
      <c r="IB132">
        <v>174746</v>
      </c>
      <c r="IC132">
        <v>175521</v>
      </c>
      <c r="ID132">
        <v>176835</v>
      </c>
      <c r="IE132">
        <v>176905</v>
      </c>
      <c r="IF132">
        <v>177605</v>
      </c>
      <c r="IG132">
        <v>179465</v>
      </c>
      <c r="IH132">
        <v>181040</v>
      </c>
      <c r="II132">
        <v>182128</v>
      </c>
      <c r="IJ132">
        <v>184068</v>
      </c>
      <c r="IK132">
        <v>186068</v>
      </c>
      <c r="IL132">
        <v>187288</v>
      </c>
      <c r="IM132">
        <v>188488</v>
      </c>
      <c r="IN132">
        <v>188658</v>
      </c>
      <c r="IO132">
        <v>189938</v>
      </c>
      <c r="IP132">
        <v>190249</v>
      </c>
      <c r="IQ132">
        <v>190533</v>
      </c>
      <c r="IR132">
        <v>191793</v>
      </c>
      <c r="IS132">
        <v>192893</v>
      </c>
      <c r="IT132">
        <v>194037</v>
      </c>
      <c r="IU132">
        <v>195587</v>
      </c>
      <c r="IV132">
        <v>197137</v>
      </c>
      <c r="IW132">
        <v>198497</v>
      </c>
      <c r="IX132">
        <v>199160</v>
      </c>
      <c r="IY132">
        <v>200460</v>
      </c>
      <c r="IZ132">
        <v>201200</v>
      </c>
      <c r="JA132">
        <v>203200</v>
      </c>
      <c r="JB132">
        <v>205200</v>
      </c>
      <c r="JC132">
        <v>206950</v>
      </c>
      <c r="JD132">
        <v>208700</v>
      </c>
      <c r="JE132">
        <v>210700</v>
      </c>
      <c r="JF132">
        <v>211750</v>
      </c>
      <c r="JG132">
        <v>212720</v>
      </c>
      <c r="JH132">
        <v>214400</v>
      </c>
      <c r="JI132">
        <v>216400</v>
      </c>
    </row>
    <row r="133" spans="1:269" x14ac:dyDescent="0.25">
      <c r="A133" t="s">
        <v>159</v>
      </c>
      <c r="B133">
        <v>382</v>
      </c>
      <c r="C133">
        <v>415</v>
      </c>
      <c r="D133">
        <v>-255</v>
      </c>
      <c r="E133">
        <v>551</v>
      </c>
      <c r="F133">
        <v>940</v>
      </c>
      <c r="G133">
        <v>2158</v>
      </c>
      <c r="H133">
        <v>3248</v>
      </c>
      <c r="I133">
        <v>4088</v>
      </c>
      <c r="J133">
        <v>4474</v>
      </c>
      <c r="K133">
        <v>5140</v>
      </c>
      <c r="L133">
        <v>5970</v>
      </c>
      <c r="M133">
        <v>6651</v>
      </c>
      <c r="N133">
        <v>7618</v>
      </c>
      <c r="O133">
        <v>8738</v>
      </c>
      <c r="P133">
        <v>9998</v>
      </c>
      <c r="Q133">
        <v>10843</v>
      </c>
      <c r="R133">
        <v>11233</v>
      </c>
      <c r="S133">
        <v>11844</v>
      </c>
      <c r="T133">
        <v>12824</v>
      </c>
      <c r="U133">
        <v>13879</v>
      </c>
      <c r="V133">
        <v>14787</v>
      </c>
      <c r="W133">
        <v>15837</v>
      </c>
      <c r="X133">
        <v>16811</v>
      </c>
      <c r="Y133">
        <v>16931</v>
      </c>
      <c r="Z133">
        <v>17111</v>
      </c>
      <c r="AA133">
        <v>17609</v>
      </c>
      <c r="AB133">
        <v>18003</v>
      </c>
      <c r="AC133">
        <v>18693</v>
      </c>
      <c r="AD133">
        <v>19223</v>
      </c>
      <c r="AE133">
        <v>19373</v>
      </c>
      <c r="AF133">
        <v>19863</v>
      </c>
      <c r="AG133">
        <v>21067</v>
      </c>
      <c r="AH133">
        <v>22337</v>
      </c>
      <c r="AI133">
        <v>23673</v>
      </c>
      <c r="AJ133">
        <v>23993</v>
      </c>
      <c r="AK133">
        <v>23947</v>
      </c>
      <c r="AL133">
        <v>23607</v>
      </c>
      <c r="AM133">
        <v>24332</v>
      </c>
      <c r="AN133">
        <v>24539</v>
      </c>
      <c r="AO133">
        <v>24289</v>
      </c>
      <c r="AP133">
        <v>24614</v>
      </c>
      <c r="AQ133">
        <v>24234</v>
      </c>
      <c r="AR133">
        <v>24304</v>
      </c>
      <c r="AS133">
        <v>24639</v>
      </c>
      <c r="AT133">
        <v>24239</v>
      </c>
      <c r="AU133">
        <v>24754</v>
      </c>
      <c r="AV133">
        <v>25277</v>
      </c>
      <c r="AW133">
        <v>25797</v>
      </c>
      <c r="AX133">
        <v>26413</v>
      </c>
      <c r="AY133">
        <v>27495</v>
      </c>
      <c r="AZ133">
        <v>28279</v>
      </c>
      <c r="BA133">
        <v>29189</v>
      </c>
      <c r="BB133">
        <v>30129</v>
      </c>
      <c r="BC133">
        <v>30558</v>
      </c>
      <c r="BD133">
        <v>30929</v>
      </c>
      <c r="BE133">
        <v>31697</v>
      </c>
      <c r="BF133">
        <v>31935</v>
      </c>
      <c r="BG133">
        <v>32895</v>
      </c>
      <c r="BH133">
        <v>33798</v>
      </c>
      <c r="BI133">
        <v>34189</v>
      </c>
      <c r="BJ133">
        <v>34334</v>
      </c>
      <c r="BK133">
        <v>34439</v>
      </c>
      <c r="BL133">
        <v>35148</v>
      </c>
      <c r="BM133">
        <v>35175</v>
      </c>
      <c r="BN133">
        <v>35381</v>
      </c>
      <c r="BO133">
        <v>35961</v>
      </c>
      <c r="BP133">
        <v>36581</v>
      </c>
      <c r="BQ133">
        <v>37306</v>
      </c>
      <c r="BR133">
        <v>37916</v>
      </c>
      <c r="BS133">
        <v>37936</v>
      </c>
      <c r="BT133">
        <v>38186</v>
      </c>
      <c r="BU133">
        <v>39076</v>
      </c>
      <c r="BV133">
        <v>39476</v>
      </c>
      <c r="BW133">
        <v>40776</v>
      </c>
      <c r="BX133">
        <v>41596</v>
      </c>
      <c r="BY133">
        <v>42416</v>
      </c>
      <c r="BZ133">
        <v>43836</v>
      </c>
      <c r="CA133">
        <v>45216</v>
      </c>
      <c r="CB133">
        <v>45946</v>
      </c>
      <c r="CC133">
        <v>46376</v>
      </c>
      <c r="CD133">
        <v>47126</v>
      </c>
      <c r="CE133">
        <v>48266</v>
      </c>
      <c r="CF133">
        <v>48634</v>
      </c>
      <c r="CG133">
        <v>49894</v>
      </c>
      <c r="CH133">
        <v>51114</v>
      </c>
      <c r="CI133">
        <v>52694</v>
      </c>
      <c r="CJ133">
        <v>53954</v>
      </c>
      <c r="CK133">
        <v>55184</v>
      </c>
      <c r="CL133">
        <v>55624</v>
      </c>
      <c r="CM133">
        <v>57124</v>
      </c>
      <c r="CN133">
        <v>58224</v>
      </c>
      <c r="CO133">
        <v>59584</v>
      </c>
      <c r="CP133">
        <v>61304</v>
      </c>
      <c r="CQ133">
        <v>62834</v>
      </c>
      <c r="CR133">
        <v>62314</v>
      </c>
      <c r="CS133">
        <v>63604</v>
      </c>
      <c r="CT133">
        <v>65354</v>
      </c>
      <c r="CU133">
        <v>66684</v>
      </c>
      <c r="CV133">
        <v>68344</v>
      </c>
      <c r="CW133">
        <v>69609</v>
      </c>
      <c r="CX133">
        <v>71009</v>
      </c>
      <c r="CY133">
        <v>72589</v>
      </c>
      <c r="CZ133">
        <v>73699</v>
      </c>
      <c r="DA133">
        <v>75029</v>
      </c>
      <c r="DB133">
        <v>74889</v>
      </c>
      <c r="DC133">
        <v>76049</v>
      </c>
      <c r="DD133">
        <v>77349</v>
      </c>
      <c r="DE133">
        <v>78679</v>
      </c>
      <c r="DF133">
        <v>79699</v>
      </c>
      <c r="DG133">
        <v>80779</v>
      </c>
      <c r="DH133">
        <v>82099</v>
      </c>
      <c r="DI133">
        <v>83329</v>
      </c>
      <c r="DJ133">
        <v>83719</v>
      </c>
      <c r="DK133">
        <v>84639</v>
      </c>
      <c r="DL133">
        <v>85499</v>
      </c>
      <c r="DM133">
        <v>86329</v>
      </c>
      <c r="DN133">
        <v>87699</v>
      </c>
      <c r="DO133">
        <v>88119</v>
      </c>
      <c r="DP133">
        <v>89409</v>
      </c>
      <c r="DQ133">
        <v>90209</v>
      </c>
      <c r="DR133">
        <v>90407</v>
      </c>
      <c r="DS133">
        <v>89755</v>
      </c>
      <c r="DT133">
        <v>90085</v>
      </c>
      <c r="DU133">
        <v>89755</v>
      </c>
      <c r="DV133">
        <v>90375</v>
      </c>
      <c r="DW133">
        <v>91450</v>
      </c>
      <c r="DX133">
        <v>92425</v>
      </c>
      <c r="DY133">
        <v>92750</v>
      </c>
      <c r="DZ133">
        <v>93610</v>
      </c>
      <c r="EA133">
        <v>92594</v>
      </c>
      <c r="EB133">
        <v>93634</v>
      </c>
      <c r="EC133">
        <v>94814</v>
      </c>
      <c r="ED133">
        <v>95794</v>
      </c>
      <c r="EE133">
        <v>96884</v>
      </c>
      <c r="EF133">
        <v>98094</v>
      </c>
      <c r="EG133">
        <v>98054</v>
      </c>
      <c r="EH133">
        <v>98454</v>
      </c>
      <c r="EI133">
        <v>99024</v>
      </c>
      <c r="EJ133">
        <v>99414</v>
      </c>
      <c r="EK133">
        <v>100349</v>
      </c>
      <c r="EL133">
        <v>101474</v>
      </c>
      <c r="EM133">
        <v>102154</v>
      </c>
      <c r="EN133">
        <v>102984</v>
      </c>
      <c r="EO133">
        <v>103679</v>
      </c>
      <c r="EP133">
        <v>104460</v>
      </c>
      <c r="EQ133">
        <v>105524</v>
      </c>
      <c r="ER133">
        <v>106852</v>
      </c>
      <c r="ES133">
        <v>107862</v>
      </c>
      <c r="ET133">
        <v>108866</v>
      </c>
      <c r="EU133">
        <v>109630</v>
      </c>
      <c r="EV133">
        <v>110497</v>
      </c>
      <c r="EW133">
        <v>111333</v>
      </c>
      <c r="EX133">
        <v>112097</v>
      </c>
      <c r="EY133">
        <v>112428</v>
      </c>
      <c r="EZ133">
        <v>113383</v>
      </c>
      <c r="FA133">
        <v>114313</v>
      </c>
      <c r="FB133">
        <v>115561</v>
      </c>
      <c r="FC133">
        <v>115995</v>
      </c>
      <c r="FD133">
        <v>116935</v>
      </c>
      <c r="FE133">
        <v>118100</v>
      </c>
      <c r="FF133">
        <v>118869</v>
      </c>
      <c r="FG133">
        <v>120171</v>
      </c>
      <c r="FH133">
        <v>121361</v>
      </c>
      <c r="FI133">
        <v>122130</v>
      </c>
      <c r="FJ133">
        <v>123170</v>
      </c>
      <c r="FK133">
        <v>124220</v>
      </c>
      <c r="FL133">
        <v>124240</v>
      </c>
      <c r="FM133">
        <v>125348</v>
      </c>
      <c r="FN133">
        <v>126761</v>
      </c>
      <c r="FO133">
        <v>128355</v>
      </c>
      <c r="FP133">
        <v>129655</v>
      </c>
      <c r="FQ133">
        <v>130745</v>
      </c>
      <c r="FR133">
        <v>132245</v>
      </c>
      <c r="FS133">
        <v>133164</v>
      </c>
      <c r="FT133">
        <v>134320</v>
      </c>
      <c r="FU133">
        <v>135866</v>
      </c>
      <c r="FV133">
        <v>137172</v>
      </c>
      <c r="FW133">
        <v>138296</v>
      </c>
      <c r="FX133">
        <v>138906</v>
      </c>
      <c r="FY133">
        <v>139713</v>
      </c>
      <c r="FZ133">
        <v>140761</v>
      </c>
      <c r="GA133">
        <v>141025</v>
      </c>
      <c r="GB133">
        <v>142229</v>
      </c>
      <c r="GC133">
        <v>143617</v>
      </c>
      <c r="GD133">
        <v>145066</v>
      </c>
      <c r="GE133">
        <v>145416</v>
      </c>
      <c r="GF133">
        <v>144416</v>
      </c>
      <c r="GG133">
        <v>144758</v>
      </c>
      <c r="GH133">
        <v>144996</v>
      </c>
      <c r="GI133">
        <v>145714</v>
      </c>
      <c r="GJ133">
        <v>146421</v>
      </c>
      <c r="GK133">
        <v>147159</v>
      </c>
      <c r="GL133">
        <v>148077</v>
      </c>
      <c r="GM133">
        <v>147677</v>
      </c>
      <c r="GN133">
        <v>148243</v>
      </c>
      <c r="GO133">
        <v>148922</v>
      </c>
      <c r="GP133">
        <v>149530</v>
      </c>
      <c r="GQ133">
        <v>150472</v>
      </c>
      <c r="GR133">
        <v>150682</v>
      </c>
      <c r="GS133">
        <v>150362</v>
      </c>
      <c r="GT133">
        <v>151452</v>
      </c>
      <c r="GU133">
        <v>152797</v>
      </c>
      <c r="GV133">
        <v>153337</v>
      </c>
      <c r="GW133">
        <v>153734</v>
      </c>
      <c r="GX133">
        <v>154670</v>
      </c>
      <c r="GY133">
        <v>155815</v>
      </c>
      <c r="GZ133">
        <v>156994</v>
      </c>
      <c r="HA133">
        <v>158069</v>
      </c>
      <c r="HB133">
        <v>158889</v>
      </c>
      <c r="HC133">
        <v>159789</v>
      </c>
      <c r="HD133">
        <v>160801</v>
      </c>
      <c r="HE133">
        <v>161933</v>
      </c>
      <c r="HF133">
        <v>162503</v>
      </c>
      <c r="HG133">
        <v>163687</v>
      </c>
      <c r="HH133">
        <v>165353</v>
      </c>
      <c r="HI133">
        <v>167149</v>
      </c>
      <c r="HJ133">
        <v>167899</v>
      </c>
      <c r="HK133">
        <v>168611</v>
      </c>
      <c r="HL133">
        <v>169173</v>
      </c>
      <c r="HM133">
        <v>170297</v>
      </c>
      <c r="HN133">
        <v>171755</v>
      </c>
      <c r="HO133">
        <v>173184</v>
      </c>
      <c r="HP133">
        <v>174397</v>
      </c>
      <c r="HQ133">
        <v>175875</v>
      </c>
      <c r="HR133">
        <v>175695</v>
      </c>
      <c r="HS133">
        <v>176827</v>
      </c>
      <c r="HT133">
        <v>177875</v>
      </c>
      <c r="HU133">
        <v>178310</v>
      </c>
      <c r="HV133">
        <v>179544</v>
      </c>
      <c r="HW133">
        <v>179449</v>
      </c>
      <c r="HX133">
        <v>179929</v>
      </c>
      <c r="HY133">
        <v>180871</v>
      </c>
      <c r="HZ133">
        <v>181721</v>
      </c>
      <c r="IA133">
        <v>182231</v>
      </c>
      <c r="IB133">
        <v>183251</v>
      </c>
      <c r="IC133">
        <v>183849</v>
      </c>
      <c r="ID133">
        <v>184889</v>
      </c>
      <c r="IE133">
        <v>186179</v>
      </c>
      <c r="IF133">
        <v>186891</v>
      </c>
      <c r="IG133">
        <v>187769</v>
      </c>
      <c r="IH133">
        <v>188487</v>
      </c>
      <c r="II133">
        <v>189297</v>
      </c>
      <c r="IJ133">
        <v>190027</v>
      </c>
      <c r="IK133">
        <v>190552</v>
      </c>
      <c r="IL133">
        <v>190767</v>
      </c>
      <c r="IM133">
        <v>191557</v>
      </c>
      <c r="IN133">
        <v>192077</v>
      </c>
      <c r="IO133">
        <v>192752</v>
      </c>
      <c r="IP133">
        <v>193742</v>
      </c>
      <c r="IQ133">
        <v>194302</v>
      </c>
      <c r="IR133">
        <v>195732</v>
      </c>
      <c r="IS133">
        <v>196452</v>
      </c>
      <c r="IT133">
        <v>197922</v>
      </c>
      <c r="IU133">
        <v>199442</v>
      </c>
      <c r="IV133">
        <v>200522</v>
      </c>
      <c r="IW133">
        <v>201372</v>
      </c>
      <c r="IX133">
        <v>202542</v>
      </c>
      <c r="IY133">
        <v>203702</v>
      </c>
      <c r="IZ133">
        <v>205102</v>
      </c>
      <c r="JA133">
        <v>206292</v>
      </c>
      <c r="JB133">
        <v>207422</v>
      </c>
      <c r="JC133">
        <v>208582</v>
      </c>
      <c r="JD133">
        <v>210052</v>
      </c>
      <c r="JE133">
        <v>211132</v>
      </c>
      <c r="JF133">
        <v>212337</v>
      </c>
      <c r="JG133">
        <v>213837</v>
      </c>
      <c r="JH133">
        <v>214977</v>
      </c>
      <c r="JI133">
        <v>216297</v>
      </c>
    </row>
    <row r="134" spans="1:269" x14ac:dyDescent="0.25">
      <c r="A134" t="s">
        <v>72</v>
      </c>
      <c r="B134">
        <v>698</v>
      </c>
      <c r="C134">
        <v>1380</v>
      </c>
      <c r="D134">
        <v>1110</v>
      </c>
      <c r="E134">
        <v>1932</v>
      </c>
      <c r="F134">
        <v>2316</v>
      </c>
      <c r="G134">
        <v>3576</v>
      </c>
      <c r="H134">
        <v>4916</v>
      </c>
      <c r="I134">
        <v>5686</v>
      </c>
      <c r="J134">
        <v>5886</v>
      </c>
      <c r="K134">
        <v>6936</v>
      </c>
      <c r="L134">
        <v>6348</v>
      </c>
      <c r="M134">
        <v>6672</v>
      </c>
      <c r="N134">
        <v>8042</v>
      </c>
      <c r="O134">
        <v>9232</v>
      </c>
      <c r="P134">
        <v>10471</v>
      </c>
      <c r="Q134">
        <v>11821</v>
      </c>
      <c r="R134">
        <v>12781</v>
      </c>
      <c r="S134">
        <v>14171</v>
      </c>
      <c r="T134">
        <v>15321</v>
      </c>
      <c r="U134">
        <v>16024</v>
      </c>
      <c r="V134">
        <v>17114</v>
      </c>
      <c r="W134">
        <v>17856</v>
      </c>
      <c r="X134">
        <v>18656</v>
      </c>
      <c r="Y134">
        <v>18877</v>
      </c>
      <c r="Z134">
        <v>18519</v>
      </c>
      <c r="AA134">
        <v>19121</v>
      </c>
      <c r="AB134">
        <v>19209</v>
      </c>
      <c r="AC134">
        <v>19649</v>
      </c>
      <c r="AD134">
        <v>20021</v>
      </c>
      <c r="AE134">
        <v>20191</v>
      </c>
      <c r="AF134">
        <v>20515</v>
      </c>
      <c r="AG134">
        <v>21995</v>
      </c>
      <c r="AH134">
        <v>23395</v>
      </c>
      <c r="AI134">
        <v>24715</v>
      </c>
      <c r="AJ134">
        <v>24625</v>
      </c>
      <c r="AK134">
        <v>23837</v>
      </c>
      <c r="AL134">
        <v>22887</v>
      </c>
      <c r="AM134">
        <v>23697</v>
      </c>
      <c r="AN134">
        <v>23817</v>
      </c>
      <c r="AO134">
        <v>23217</v>
      </c>
      <c r="AP134">
        <v>23762</v>
      </c>
      <c r="AQ134">
        <v>22992</v>
      </c>
      <c r="AR134">
        <v>22657</v>
      </c>
      <c r="AS134">
        <v>23097</v>
      </c>
      <c r="AT134">
        <v>22157</v>
      </c>
      <c r="AU134">
        <v>22187</v>
      </c>
      <c r="AV134">
        <v>22767</v>
      </c>
      <c r="AW134">
        <v>23881</v>
      </c>
      <c r="AX134">
        <v>24781</v>
      </c>
      <c r="AY134">
        <v>25961</v>
      </c>
      <c r="AZ134">
        <v>26361</v>
      </c>
      <c r="BA134">
        <v>27461</v>
      </c>
      <c r="BB134">
        <v>28581</v>
      </c>
      <c r="BC134">
        <v>28481</v>
      </c>
      <c r="BD134">
        <v>29336</v>
      </c>
      <c r="BE134">
        <v>29176</v>
      </c>
      <c r="BF134">
        <v>29998</v>
      </c>
      <c r="BG134">
        <v>30828</v>
      </c>
      <c r="BH134">
        <v>31228</v>
      </c>
      <c r="BI134">
        <v>31866</v>
      </c>
      <c r="BJ134">
        <v>31376</v>
      </c>
      <c r="BK134">
        <v>31206</v>
      </c>
      <c r="BL134">
        <v>31854</v>
      </c>
      <c r="BM134">
        <v>32024</v>
      </c>
      <c r="BN134">
        <v>32054</v>
      </c>
      <c r="BO134">
        <v>32614</v>
      </c>
      <c r="BP134">
        <v>33689</v>
      </c>
      <c r="BQ134">
        <v>34089</v>
      </c>
      <c r="BR134">
        <v>34779</v>
      </c>
      <c r="BS134">
        <v>34099</v>
      </c>
      <c r="BT134">
        <v>33749</v>
      </c>
      <c r="BU134">
        <v>34824</v>
      </c>
      <c r="BV134">
        <v>35644</v>
      </c>
      <c r="BW134">
        <v>37044</v>
      </c>
      <c r="BX134">
        <v>38404</v>
      </c>
      <c r="BY134">
        <v>38764</v>
      </c>
      <c r="BZ134">
        <v>40334</v>
      </c>
      <c r="CA134">
        <v>41714</v>
      </c>
      <c r="CB134">
        <v>42224</v>
      </c>
      <c r="CC134">
        <v>42678</v>
      </c>
      <c r="CD134">
        <v>43588</v>
      </c>
      <c r="CE134">
        <v>45228</v>
      </c>
      <c r="CF134">
        <v>45174</v>
      </c>
      <c r="CG134">
        <v>46974</v>
      </c>
      <c r="CH134">
        <v>48374</v>
      </c>
      <c r="CI134">
        <v>49874</v>
      </c>
      <c r="CJ134">
        <v>50370</v>
      </c>
      <c r="CK134">
        <v>51770</v>
      </c>
      <c r="CL134">
        <v>52102</v>
      </c>
      <c r="CM134">
        <v>53542</v>
      </c>
      <c r="CN134">
        <v>55342</v>
      </c>
      <c r="CO134">
        <v>56458</v>
      </c>
      <c r="CP134">
        <v>58258</v>
      </c>
      <c r="CQ134">
        <v>59798</v>
      </c>
      <c r="CR134">
        <v>59336</v>
      </c>
      <c r="CS134">
        <v>60836</v>
      </c>
      <c r="CT134">
        <v>62276</v>
      </c>
      <c r="CU134">
        <v>64076</v>
      </c>
      <c r="CV134">
        <v>65876</v>
      </c>
      <c r="CW134">
        <v>67241</v>
      </c>
      <c r="CX134">
        <v>68591</v>
      </c>
      <c r="CY134">
        <v>70191</v>
      </c>
      <c r="CZ134">
        <v>71331</v>
      </c>
      <c r="DA134">
        <v>72711</v>
      </c>
      <c r="DB134">
        <v>72895</v>
      </c>
      <c r="DC134">
        <v>73875</v>
      </c>
      <c r="DD134">
        <v>75215</v>
      </c>
      <c r="DE134">
        <v>76615</v>
      </c>
      <c r="DF134">
        <v>77715</v>
      </c>
      <c r="DG134">
        <v>78835</v>
      </c>
      <c r="DH134">
        <v>80235</v>
      </c>
      <c r="DI134">
        <v>81505</v>
      </c>
      <c r="DJ134">
        <v>81755</v>
      </c>
      <c r="DK134">
        <v>82445</v>
      </c>
      <c r="DL134">
        <v>83365</v>
      </c>
      <c r="DM134">
        <v>84229</v>
      </c>
      <c r="DN134">
        <v>85819</v>
      </c>
      <c r="DO134">
        <v>86449</v>
      </c>
      <c r="DP134">
        <v>87825</v>
      </c>
      <c r="DQ134">
        <v>88315</v>
      </c>
      <c r="DR134">
        <v>88643</v>
      </c>
      <c r="DS134">
        <v>87643</v>
      </c>
      <c r="DT134">
        <v>88183</v>
      </c>
      <c r="DU134">
        <v>87583</v>
      </c>
      <c r="DV134">
        <v>88143</v>
      </c>
      <c r="DW134">
        <v>89473</v>
      </c>
      <c r="DX134">
        <v>90263</v>
      </c>
      <c r="DY134">
        <v>90748</v>
      </c>
      <c r="DZ134">
        <v>91368</v>
      </c>
      <c r="EA134">
        <v>90412</v>
      </c>
      <c r="EB134">
        <v>91397</v>
      </c>
      <c r="EC134">
        <v>92857</v>
      </c>
      <c r="ED134">
        <v>93957</v>
      </c>
      <c r="EE134">
        <v>95137</v>
      </c>
      <c r="EF134">
        <v>96517</v>
      </c>
      <c r="EG134">
        <v>95987</v>
      </c>
      <c r="EH134">
        <v>96832</v>
      </c>
      <c r="EI134">
        <v>96812</v>
      </c>
      <c r="EJ134">
        <v>97242</v>
      </c>
      <c r="EK134">
        <v>98552</v>
      </c>
      <c r="EL134">
        <v>99962</v>
      </c>
      <c r="EM134">
        <v>100566</v>
      </c>
      <c r="EN134">
        <v>101636</v>
      </c>
      <c r="EO134">
        <v>102316</v>
      </c>
      <c r="EP134">
        <v>103354</v>
      </c>
      <c r="EQ134">
        <v>104012</v>
      </c>
      <c r="ER134">
        <v>105172</v>
      </c>
      <c r="ES134">
        <v>106372</v>
      </c>
      <c r="ET134">
        <v>107500</v>
      </c>
      <c r="EU134">
        <v>107966</v>
      </c>
      <c r="EV134">
        <v>108962</v>
      </c>
      <c r="EW134">
        <v>109772</v>
      </c>
      <c r="EX134">
        <v>110510</v>
      </c>
      <c r="EY134">
        <v>111201</v>
      </c>
      <c r="EZ134">
        <v>112401</v>
      </c>
      <c r="FA134">
        <v>113581</v>
      </c>
      <c r="FB134">
        <v>114667</v>
      </c>
      <c r="FC134">
        <v>114769</v>
      </c>
      <c r="FD134">
        <v>115824</v>
      </c>
      <c r="FE134">
        <v>117008</v>
      </c>
      <c r="FF134">
        <v>117380</v>
      </c>
      <c r="FG134">
        <v>118850</v>
      </c>
      <c r="FH134">
        <v>119955</v>
      </c>
      <c r="FI134">
        <v>121179</v>
      </c>
      <c r="FJ134">
        <v>122039</v>
      </c>
      <c r="FK134">
        <v>122799</v>
      </c>
      <c r="FL134">
        <v>123043</v>
      </c>
      <c r="FM134">
        <v>124434</v>
      </c>
      <c r="FN134">
        <v>126086</v>
      </c>
      <c r="FO134">
        <v>127760</v>
      </c>
      <c r="FP134">
        <v>128822</v>
      </c>
      <c r="FQ134">
        <v>130030</v>
      </c>
      <c r="FR134">
        <v>131635</v>
      </c>
      <c r="FS134">
        <v>132024</v>
      </c>
      <c r="FT134">
        <v>133294</v>
      </c>
      <c r="FU134">
        <v>134894</v>
      </c>
      <c r="FV134">
        <v>135652</v>
      </c>
      <c r="FW134">
        <v>136972</v>
      </c>
      <c r="FX134">
        <v>137280</v>
      </c>
      <c r="FY134">
        <v>138110</v>
      </c>
      <c r="FZ134">
        <v>139046</v>
      </c>
      <c r="GA134">
        <v>138522</v>
      </c>
      <c r="GB134">
        <v>139988</v>
      </c>
      <c r="GC134">
        <v>140966</v>
      </c>
      <c r="GD134">
        <v>142481</v>
      </c>
      <c r="GE134">
        <v>142991</v>
      </c>
      <c r="GF134">
        <v>141821</v>
      </c>
      <c r="GG134">
        <v>141833</v>
      </c>
      <c r="GH134">
        <v>142091</v>
      </c>
      <c r="GI134">
        <v>142773</v>
      </c>
      <c r="GJ134">
        <v>143587</v>
      </c>
      <c r="GK134">
        <v>144425</v>
      </c>
      <c r="GL134">
        <v>144997</v>
      </c>
      <c r="GM134">
        <v>144613</v>
      </c>
      <c r="GN134">
        <v>145218</v>
      </c>
      <c r="GO134">
        <v>145798</v>
      </c>
      <c r="GP134">
        <v>146173</v>
      </c>
      <c r="GQ134">
        <v>147410</v>
      </c>
      <c r="GR134">
        <v>148160</v>
      </c>
      <c r="GS134">
        <v>147065</v>
      </c>
      <c r="GT134">
        <v>147805</v>
      </c>
      <c r="GU134">
        <v>148706</v>
      </c>
      <c r="GV134">
        <v>149369</v>
      </c>
      <c r="GW134">
        <v>149688</v>
      </c>
      <c r="GX134">
        <v>150978</v>
      </c>
      <c r="GY134">
        <v>152068</v>
      </c>
      <c r="GZ134">
        <v>153458</v>
      </c>
      <c r="HA134">
        <v>155198</v>
      </c>
      <c r="HB134">
        <v>156398</v>
      </c>
      <c r="HC134">
        <v>156662</v>
      </c>
      <c r="HD134">
        <v>157684</v>
      </c>
      <c r="HE134">
        <v>158780</v>
      </c>
      <c r="HF134">
        <v>159280</v>
      </c>
      <c r="HG134">
        <v>160558</v>
      </c>
      <c r="HH134">
        <v>162320</v>
      </c>
      <c r="HI134">
        <v>164240</v>
      </c>
      <c r="HJ134">
        <v>164770</v>
      </c>
      <c r="HK134">
        <v>165685</v>
      </c>
      <c r="HL134">
        <v>166423</v>
      </c>
      <c r="HM134">
        <v>167909</v>
      </c>
      <c r="HN134">
        <v>169339</v>
      </c>
      <c r="HO134">
        <v>171279</v>
      </c>
      <c r="HP134">
        <v>173149</v>
      </c>
      <c r="HQ134">
        <v>175011</v>
      </c>
      <c r="HR134">
        <v>174045</v>
      </c>
      <c r="HS134">
        <v>174835</v>
      </c>
      <c r="HT134">
        <v>176113</v>
      </c>
      <c r="HU134">
        <v>176153</v>
      </c>
      <c r="HV134">
        <v>177043</v>
      </c>
      <c r="HW134">
        <v>177703</v>
      </c>
      <c r="HX134">
        <v>177989</v>
      </c>
      <c r="HY134">
        <v>178625</v>
      </c>
      <c r="HZ134">
        <v>179735</v>
      </c>
      <c r="IA134">
        <v>180575</v>
      </c>
      <c r="IB134">
        <v>181639</v>
      </c>
      <c r="IC134">
        <v>182791</v>
      </c>
      <c r="ID134">
        <v>184181</v>
      </c>
      <c r="IE134">
        <v>185991</v>
      </c>
      <c r="IF134">
        <v>186409</v>
      </c>
      <c r="IG134">
        <v>187479</v>
      </c>
      <c r="IH134">
        <v>188399</v>
      </c>
      <c r="II134">
        <v>189279</v>
      </c>
      <c r="IJ134">
        <v>190059</v>
      </c>
      <c r="IK134">
        <v>191049</v>
      </c>
      <c r="IL134">
        <v>191089</v>
      </c>
      <c r="IM134">
        <v>191469</v>
      </c>
      <c r="IN134">
        <v>192019</v>
      </c>
      <c r="IO134">
        <v>192469</v>
      </c>
      <c r="IP134">
        <v>193221</v>
      </c>
      <c r="IQ134">
        <v>193675</v>
      </c>
      <c r="IR134">
        <v>194755</v>
      </c>
      <c r="IS134">
        <v>195415</v>
      </c>
      <c r="IT134">
        <v>196565</v>
      </c>
      <c r="IU134">
        <v>197775</v>
      </c>
      <c r="IV134">
        <v>198875</v>
      </c>
      <c r="IW134">
        <v>199875</v>
      </c>
      <c r="IX134">
        <v>201125</v>
      </c>
      <c r="IY134">
        <v>202465</v>
      </c>
      <c r="IZ134">
        <v>203505</v>
      </c>
      <c r="JA134">
        <v>205045</v>
      </c>
      <c r="JB134">
        <v>206205</v>
      </c>
      <c r="JC134">
        <v>207055</v>
      </c>
      <c r="JD134">
        <v>208595</v>
      </c>
      <c r="JE134">
        <v>210105</v>
      </c>
      <c r="JF134">
        <v>211555</v>
      </c>
      <c r="JG134">
        <v>213165</v>
      </c>
      <c r="JH134">
        <v>214595</v>
      </c>
      <c r="JI134">
        <v>216105</v>
      </c>
    </row>
    <row r="135" spans="1:269" x14ac:dyDescent="0.25">
      <c r="A135" t="s">
        <v>154</v>
      </c>
      <c r="B135">
        <v>402</v>
      </c>
      <c r="C135">
        <v>538</v>
      </c>
      <c r="D135">
        <v>-132</v>
      </c>
      <c r="E135">
        <v>709</v>
      </c>
      <c r="F135">
        <v>938</v>
      </c>
      <c r="G135">
        <v>1876</v>
      </c>
      <c r="H135">
        <v>3066</v>
      </c>
      <c r="I135">
        <v>4006</v>
      </c>
      <c r="J135">
        <v>4106</v>
      </c>
      <c r="K135">
        <v>4845</v>
      </c>
      <c r="L135">
        <v>5205</v>
      </c>
      <c r="M135">
        <v>5916</v>
      </c>
      <c r="N135">
        <v>7090</v>
      </c>
      <c r="O135">
        <v>8270</v>
      </c>
      <c r="P135">
        <v>9545</v>
      </c>
      <c r="Q135">
        <v>10328</v>
      </c>
      <c r="R135">
        <v>11041</v>
      </c>
      <c r="S135">
        <v>11747</v>
      </c>
      <c r="T135">
        <v>12892</v>
      </c>
      <c r="U135">
        <v>14016</v>
      </c>
      <c r="V135">
        <v>14648</v>
      </c>
      <c r="W135">
        <v>15698</v>
      </c>
      <c r="X135">
        <v>16672</v>
      </c>
      <c r="Y135">
        <v>16792</v>
      </c>
      <c r="Z135">
        <v>16972</v>
      </c>
      <c r="AA135">
        <v>17535</v>
      </c>
      <c r="AB135">
        <v>17613</v>
      </c>
      <c r="AC135">
        <v>18213</v>
      </c>
      <c r="AD135">
        <v>18781</v>
      </c>
      <c r="AE135">
        <v>19011</v>
      </c>
      <c r="AF135">
        <v>19571</v>
      </c>
      <c r="AG135">
        <v>20839</v>
      </c>
      <c r="AH135">
        <v>22199</v>
      </c>
      <c r="AI135">
        <v>23535</v>
      </c>
      <c r="AJ135">
        <v>23645</v>
      </c>
      <c r="AK135">
        <v>23471</v>
      </c>
      <c r="AL135">
        <v>23169</v>
      </c>
      <c r="AM135">
        <v>23969</v>
      </c>
      <c r="AN135">
        <v>24273</v>
      </c>
      <c r="AO135">
        <v>24033</v>
      </c>
      <c r="AP135">
        <v>24383</v>
      </c>
      <c r="AQ135">
        <v>23833</v>
      </c>
      <c r="AR135">
        <v>23918</v>
      </c>
      <c r="AS135">
        <v>24343</v>
      </c>
      <c r="AT135">
        <v>23638</v>
      </c>
      <c r="AU135">
        <v>23838</v>
      </c>
      <c r="AV135">
        <v>24335</v>
      </c>
      <c r="AW135">
        <v>24905</v>
      </c>
      <c r="AX135">
        <v>25427</v>
      </c>
      <c r="AY135">
        <v>26212</v>
      </c>
      <c r="AZ135">
        <v>26632</v>
      </c>
      <c r="BA135">
        <v>27742</v>
      </c>
      <c r="BB135">
        <v>28732</v>
      </c>
      <c r="BC135">
        <v>29071</v>
      </c>
      <c r="BD135">
        <v>29546</v>
      </c>
      <c r="BE135">
        <v>30419</v>
      </c>
      <c r="BF135">
        <v>30724</v>
      </c>
      <c r="BG135">
        <v>31364</v>
      </c>
      <c r="BH135">
        <v>31534</v>
      </c>
      <c r="BI135">
        <v>31960</v>
      </c>
      <c r="BJ135">
        <v>32110</v>
      </c>
      <c r="BK135">
        <v>32065</v>
      </c>
      <c r="BL135">
        <v>32842</v>
      </c>
      <c r="BM135">
        <v>32976</v>
      </c>
      <c r="BN135">
        <v>33284</v>
      </c>
      <c r="BO135">
        <v>33364</v>
      </c>
      <c r="BP135">
        <v>34144</v>
      </c>
      <c r="BQ135">
        <v>34849</v>
      </c>
      <c r="BR135">
        <v>34929</v>
      </c>
      <c r="BS135">
        <v>34739</v>
      </c>
      <c r="BT135">
        <v>35109</v>
      </c>
      <c r="BU135">
        <v>36064</v>
      </c>
      <c r="BV135">
        <v>36494</v>
      </c>
      <c r="BW135">
        <v>37824</v>
      </c>
      <c r="BX135">
        <v>38754</v>
      </c>
      <c r="BY135">
        <v>39404</v>
      </c>
      <c r="BZ135">
        <v>40854</v>
      </c>
      <c r="CA135">
        <v>42234</v>
      </c>
      <c r="CB135">
        <v>43054</v>
      </c>
      <c r="CC135">
        <v>43554</v>
      </c>
      <c r="CD135">
        <v>44374</v>
      </c>
      <c r="CE135">
        <v>45554</v>
      </c>
      <c r="CF135">
        <v>45980</v>
      </c>
      <c r="CG135">
        <v>47460</v>
      </c>
      <c r="CH135">
        <v>48540</v>
      </c>
      <c r="CI135">
        <v>49990</v>
      </c>
      <c r="CJ135">
        <v>51014</v>
      </c>
      <c r="CK135">
        <v>52244</v>
      </c>
      <c r="CL135">
        <v>52774</v>
      </c>
      <c r="CM135">
        <v>54144</v>
      </c>
      <c r="CN135">
        <v>55244</v>
      </c>
      <c r="CO135">
        <v>56304</v>
      </c>
      <c r="CP135">
        <v>58024</v>
      </c>
      <c r="CQ135">
        <v>59574</v>
      </c>
      <c r="CR135">
        <v>59104</v>
      </c>
      <c r="CS135">
        <v>60434</v>
      </c>
      <c r="CT135">
        <v>62214</v>
      </c>
      <c r="CU135">
        <v>63564</v>
      </c>
      <c r="CV135">
        <v>65229</v>
      </c>
      <c r="CW135">
        <v>66509</v>
      </c>
      <c r="CX135">
        <v>67809</v>
      </c>
      <c r="CY135">
        <v>69389</v>
      </c>
      <c r="CZ135">
        <v>70519</v>
      </c>
      <c r="DA135">
        <v>71899</v>
      </c>
      <c r="DB135">
        <v>72113</v>
      </c>
      <c r="DC135">
        <v>73383</v>
      </c>
      <c r="DD135">
        <v>74693</v>
      </c>
      <c r="DE135">
        <v>76083</v>
      </c>
      <c r="DF135">
        <v>77133</v>
      </c>
      <c r="DG135">
        <v>78213</v>
      </c>
      <c r="DH135">
        <v>79583</v>
      </c>
      <c r="DI135">
        <v>80813</v>
      </c>
      <c r="DJ135">
        <v>81243</v>
      </c>
      <c r="DK135">
        <v>82013</v>
      </c>
      <c r="DL135">
        <v>82943</v>
      </c>
      <c r="DM135">
        <v>83783</v>
      </c>
      <c r="DN135">
        <v>85283</v>
      </c>
      <c r="DO135">
        <v>85713</v>
      </c>
      <c r="DP135">
        <v>87113</v>
      </c>
      <c r="DQ135">
        <v>87913</v>
      </c>
      <c r="DR135">
        <v>88141</v>
      </c>
      <c r="DS135">
        <v>87141</v>
      </c>
      <c r="DT135">
        <v>87573</v>
      </c>
      <c r="DU135">
        <v>87373</v>
      </c>
      <c r="DV135">
        <v>87858</v>
      </c>
      <c r="DW135">
        <v>88958</v>
      </c>
      <c r="DX135">
        <v>89768</v>
      </c>
      <c r="DY135">
        <v>90203</v>
      </c>
      <c r="DZ135">
        <v>91113</v>
      </c>
      <c r="EA135">
        <v>90097</v>
      </c>
      <c r="EB135">
        <v>90982</v>
      </c>
      <c r="EC135">
        <v>92002</v>
      </c>
      <c r="ED135">
        <v>93002</v>
      </c>
      <c r="EE135">
        <v>94222</v>
      </c>
      <c r="EF135">
        <v>95497</v>
      </c>
      <c r="EG135">
        <v>95457</v>
      </c>
      <c r="EH135">
        <v>95972</v>
      </c>
      <c r="EI135">
        <v>96592</v>
      </c>
      <c r="EJ135">
        <v>96982</v>
      </c>
      <c r="EK135">
        <v>98002</v>
      </c>
      <c r="EL135">
        <v>99182</v>
      </c>
      <c r="EM135">
        <v>99444</v>
      </c>
      <c r="EN135">
        <v>100314</v>
      </c>
      <c r="EO135">
        <v>101314</v>
      </c>
      <c r="EP135">
        <v>102202</v>
      </c>
      <c r="EQ135">
        <v>103140</v>
      </c>
      <c r="ER135">
        <v>104158</v>
      </c>
      <c r="ES135">
        <v>105238</v>
      </c>
      <c r="ET135">
        <v>106312</v>
      </c>
      <c r="EU135">
        <v>107106</v>
      </c>
      <c r="EV135">
        <v>108038</v>
      </c>
      <c r="EW135">
        <v>108758</v>
      </c>
      <c r="EX135">
        <v>109852</v>
      </c>
      <c r="EY135">
        <v>110238</v>
      </c>
      <c r="EZ135">
        <v>111278</v>
      </c>
      <c r="FA135">
        <v>112228</v>
      </c>
      <c r="FB135">
        <v>113358</v>
      </c>
      <c r="FC135">
        <v>113846</v>
      </c>
      <c r="FD135">
        <v>114636</v>
      </c>
      <c r="FE135">
        <v>115680</v>
      </c>
      <c r="FF135">
        <v>116354</v>
      </c>
      <c r="FG135">
        <v>117706</v>
      </c>
      <c r="FH135">
        <v>119031</v>
      </c>
      <c r="FI135">
        <v>119805</v>
      </c>
      <c r="FJ135">
        <v>120865</v>
      </c>
      <c r="FK135">
        <v>121915</v>
      </c>
      <c r="FL135">
        <v>122033</v>
      </c>
      <c r="FM135">
        <v>123151</v>
      </c>
      <c r="FN135">
        <v>124595</v>
      </c>
      <c r="FO135">
        <v>126209</v>
      </c>
      <c r="FP135">
        <v>127315</v>
      </c>
      <c r="FQ135">
        <v>128445</v>
      </c>
      <c r="FR135">
        <v>129965</v>
      </c>
      <c r="FS135">
        <v>130714</v>
      </c>
      <c r="FT135">
        <v>131920</v>
      </c>
      <c r="FU135">
        <v>133506</v>
      </c>
      <c r="FV135">
        <v>134792</v>
      </c>
      <c r="FW135">
        <v>136008</v>
      </c>
      <c r="FX135">
        <v>136646</v>
      </c>
      <c r="FY135">
        <v>137474</v>
      </c>
      <c r="FZ135">
        <v>138594</v>
      </c>
      <c r="GA135">
        <v>138340</v>
      </c>
      <c r="GB135">
        <v>139657</v>
      </c>
      <c r="GC135">
        <v>141141</v>
      </c>
      <c r="GD135">
        <v>142599</v>
      </c>
      <c r="GE135">
        <v>143299</v>
      </c>
      <c r="GF135">
        <v>142289</v>
      </c>
      <c r="GG135">
        <v>142611</v>
      </c>
      <c r="GH135">
        <v>142815</v>
      </c>
      <c r="GI135">
        <v>143316</v>
      </c>
      <c r="GJ135">
        <v>144127</v>
      </c>
      <c r="GK135">
        <v>144939</v>
      </c>
      <c r="GL135">
        <v>145962</v>
      </c>
      <c r="GM135">
        <v>145723</v>
      </c>
      <c r="GN135">
        <v>146239</v>
      </c>
      <c r="GO135">
        <v>146530</v>
      </c>
      <c r="GP135">
        <v>146956</v>
      </c>
      <c r="GQ135">
        <v>148029</v>
      </c>
      <c r="GR135">
        <v>148454</v>
      </c>
      <c r="GS135">
        <v>147904</v>
      </c>
      <c r="GT135">
        <v>149129</v>
      </c>
      <c r="GU135">
        <v>150549</v>
      </c>
      <c r="GV135">
        <v>150860</v>
      </c>
      <c r="GW135">
        <v>151132</v>
      </c>
      <c r="GX135">
        <v>152279</v>
      </c>
      <c r="GY135">
        <v>153539</v>
      </c>
      <c r="GZ135">
        <v>154799</v>
      </c>
      <c r="HA135">
        <v>155924</v>
      </c>
      <c r="HB135">
        <v>156824</v>
      </c>
      <c r="HC135">
        <v>157598</v>
      </c>
      <c r="HD135">
        <v>158680</v>
      </c>
      <c r="HE135">
        <v>159894</v>
      </c>
      <c r="HF135">
        <v>160844</v>
      </c>
      <c r="HG135">
        <v>161904</v>
      </c>
      <c r="HH135">
        <v>163610</v>
      </c>
      <c r="HI135">
        <v>165510</v>
      </c>
      <c r="HJ135">
        <v>166190</v>
      </c>
      <c r="HK135">
        <v>167060</v>
      </c>
      <c r="HL135">
        <v>167688</v>
      </c>
      <c r="HM135">
        <v>168882</v>
      </c>
      <c r="HN135">
        <v>170342</v>
      </c>
      <c r="HO135">
        <v>172192</v>
      </c>
      <c r="HP135">
        <v>173515</v>
      </c>
      <c r="HQ135">
        <v>175073</v>
      </c>
      <c r="HR135">
        <v>174601</v>
      </c>
      <c r="HS135">
        <v>175453</v>
      </c>
      <c r="HT135">
        <v>176594</v>
      </c>
      <c r="HU135">
        <v>177069</v>
      </c>
      <c r="HV135">
        <v>178484</v>
      </c>
      <c r="HW135">
        <v>178459</v>
      </c>
      <c r="HX135">
        <v>179159</v>
      </c>
      <c r="HY135">
        <v>180195</v>
      </c>
      <c r="HZ135">
        <v>181135</v>
      </c>
      <c r="IA135">
        <v>181385</v>
      </c>
      <c r="IB135">
        <v>182555</v>
      </c>
      <c r="IC135">
        <v>183195</v>
      </c>
      <c r="ID135">
        <v>184385</v>
      </c>
      <c r="IE135">
        <v>185715</v>
      </c>
      <c r="IF135">
        <v>186447</v>
      </c>
      <c r="IG135">
        <v>187429</v>
      </c>
      <c r="IH135">
        <v>188187</v>
      </c>
      <c r="II135">
        <v>189047</v>
      </c>
      <c r="IJ135">
        <v>189827</v>
      </c>
      <c r="IK135">
        <v>190387</v>
      </c>
      <c r="IL135">
        <v>190677</v>
      </c>
      <c r="IM135">
        <v>191522</v>
      </c>
      <c r="IN135">
        <v>192052</v>
      </c>
      <c r="IO135">
        <v>192452</v>
      </c>
      <c r="IP135">
        <v>193444</v>
      </c>
      <c r="IQ135">
        <v>193915</v>
      </c>
      <c r="IR135">
        <v>195055</v>
      </c>
      <c r="IS135">
        <v>195775</v>
      </c>
      <c r="IT135">
        <v>196895</v>
      </c>
      <c r="IU135">
        <v>198105</v>
      </c>
      <c r="IV135">
        <v>199205</v>
      </c>
      <c r="IW135">
        <v>199845</v>
      </c>
      <c r="IX135">
        <v>201030</v>
      </c>
      <c r="IY135">
        <v>202265</v>
      </c>
      <c r="IZ135">
        <v>203675</v>
      </c>
      <c r="JA135">
        <v>204865</v>
      </c>
      <c r="JB135">
        <v>206025</v>
      </c>
      <c r="JC135">
        <v>207145</v>
      </c>
      <c r="JD135">
        <v>208655</v>
      </c>
      <c r="JE135">
        <v>209775</v>
      </c>
      <c r="JF135">
        <v>211135</v>
      </c>
      <c r="JG135">
        <v>212685</v>
      </c>
      <c r="JH135">
        <v>213825</v>
      </c>
      <c r="JI135">
        <v>215215</v>
      </c>
    </row>
    <row r="136" spans="1:269" x14ac:dyDescent="0.25">
      <c r="A136" t="s">
        <v>163</v>
      </c>
      <c r="B136">
        <v>814</v>
      </c>
      <c r="C136">
        <v>1669</v>
      </c>
      <c r="D136">
        <v>2104</v>
      </c>
      <c r="E136">
        <v>2641</v>
      </c>
      <c r="F136">
        <v>3730</v>
      </c>
      <c r="G136">
        <v>4657</v>
      </c>
      <c r="H136">
        <v>5666</v>
      </c>
      <c r="I136">
        <v>6685</v>
      </c>
      <c r="J136">
        <v>6972</v>
      </c>
      <c r="K136">
        <v>7634</v>
      </c>
      <c r="L136">
        <v>8159</v>
      </c>
      <c r="M136">
        <v>8976</v>
      </c>
      <c r="N136">
        <v>9768</v>
      </c>
      <c r="O136">
        <v>10344</v>
      </c>
      <c r="P136">
        <v>11221</v>
      </c>
      <c r="Q136">
        <v>12321</v>
      </c>
      <c r="R136">
        <v>13316</v>
      </c>
      <c r="S136">
        <v>14229</v>
      </c>
      <c r="T136">
        <v>15130</v>
      </c>
      <c r="U136">
        <v>15934</v>
      </c>
      <c r="V136">
        <v>16789</v>
      </c>
      <c r="W136">
        <v>17719</v>
      </c>
      <c r="X136">
        <v>18719</v>
      </c>
      <c r="Y136">
        <v>19806</v>
      </c>
      <c r="Z136">
        <v>20866</v>
      </c>
      <c r="AA136">
        <v>21318</v>
      </c>
      <c r="AB136">
        <v>21743</v>
      </c>
      <c r="AC136">
        <v>22225</v>
      </c>
      <c r="AD136">
        <v>22700</v>
      </c>
      <c r="AE136">
        <v>23590</v>
      </c>
      <c r="AF136">
        <v>24440</v>
      </c>
      <c r="AG136">
        <v>25048</v>
      </c>
      <c r="AH136">
        <v>25538</v>
      </c>
      <c r="AI136">
        <v>26650</v>
      </c>
      <c r="AJ136">
        <v>27420</v>
      </c>
      <c r="AK136">
        <v>27498</v>
      </c>
      <c r="AL136">
        <v>28000</v>
      </c>
      <c r="AM136">
        <v>28430</v>
      </c>
      <c r="AN136">
        <v>28615</v>
      </c>
      <c r="AO136">
        <v>29030</v>
      </c>
      <c r="AP136">
        <v>29295</v>
      </c>
      <c r="AQ136">
        <v>29070</v>
      </c>
      <c r="AR136">
        <v>29195</v>
      </c>
      <c r="AS136">
        <v>29480</v>
      </c>
      <c r="AT136">
        <v>29105</v>
      </c>
      <c r="AU136">
        <v>29515</v>
      </c>
      <c r="AV136">
        <v>29978</v>
      </c>
      <c r="AW136">
        <v>30458</v>
      </c>
      <c r="AX136">
        <v>30843</v>
      </c>
      <c r="AY136">
        <v>31393</v>
      </c>
      <c r="AZ136">
        <v>31917</v>
      </c>
      <c r="BA136">
        <v>32613</v>
      </c>
      <c r="BB136">
        <v>33503</v>
      </c>
      <c r="BC136">
        <v>33736</v>
      </c>
      <c r="BD136">
        <v>34302</v>
      </c>
      <c r="BE136">
        <v>34786</v>
      </c>
      <c r="BF136">
        <v>35371</v>
      </c>
      <c r="BG136">
        <v>36296</v>
      </c>
      <c r="BH136">
        <v>37349</v>
      </c>
      <c r="BI136">
        <v>38060</v>
      </c>
      <c r="BJ136">
        <v>38144</v>
      </c>
      <c r="BK136">
        <v>38208</v>
      </c>
      <c r="BL136">
        <v>38623</v>
      </c>
      <c r="BM136">
        <v>38962</v>
      </c>
      <c r="BN136">
        <v>39237</v>
      </c>
      <c r="BO136">
        <v>39532</v>
      </c>
      <c r="BP136">
        <v>40017</v>
      </c>
      <c r="BQ136">
        <v>40562</v>
      </c>
      <c r="BR136">
        <v>41212</v>
      </c>
      <c r="BS136">
        <v>41062</v>
      </c>
      <c r="BT136">
        <v>41622</v>
      </c>
      <c r="BU136">
        <v>42157</v>
      </c>
      <c r="BV136">
        <v>42832</v>
      </c>
      <c r="BW136">
        <v>43862</v>
      </c>
      <c r="BX136">
        <v>44757</v>
      </c>
      <c r="BY136">
        <v>45467</v>
      </c>
      <c r="BZ136">
        <v>46557</v>
      </c>
      <c r="CA136">
        <v>47537</v>
      </c>
      <c r="CB136">
        <v>48737</v>
      </c>
      <c r="CC136">
        <v>49265</v>
      </c>
      <c r="CD136">
        <v>50255</v>
      </c>
      <c r="CE136">
        <v>51057</v>
      </c>
      <c r="CF136">
        <v>51542</v>
      </c>
      <c r="CG136">
        <v>52396</v>
      </c>
      <c r="CH136">
        <v>53308</v>
      </c>
      <c r="CI136">
        <v>54538</v>
      </c>
      <c r="CJ136">
        <v>56078</v>
      </c>
      <c r="CK136">
        <v>57628</v>
      </c>
      <c r="CL136">
        <v>58112</v>
      </c>
      <c r="CM136">
        <v>59242</v>
      </c>
      <c r="CN136">
        <v>60332</v>
      </c>
      <c r="CO136">
        <v>61757</v>
      </c>
      <c r="CP136">
        <v>63467</v>
      </c>
      <c r="CQ136">
        <v>64897</v>
      </c>
      <c r="CR136">
        <v>64033</v>
      </c>
      <c r="CS136">
        <v>65213</v>
      </c>
      <c r="CT136">
        <v>66333</v>
      </c>
      <c r="CU136">
        <v>67773</v>
      </c>
      <c r="CV136">
        <v>69093</v>
      </c>
      <c r="CW136">
        <v>70548</v>
      </c>
      <c r="CX136">
        <v>72098</v>
      </c>
      <c r="CY136">
        <v>73558</v>
      </c>
      <c r="CZ136">
        <v>74898</v>
      </c>
      <c r="DA136">
        <v>76178</v>
      </c>
      <c r="DB136">
        <v>76458</v>
      </c>
      <c r="DC136">
        <v>77378</v>
      </c>
      <c r="DD136">
        <v>78438</v>
      </c>
      <c r="DE136">
        <v>79548</v>
      </c>
      <c r="DF136">
        <v>80668</v>
      </c>
      <c r="DG136">
        <v>81750</v>
      </c>
      <c r="DH136">
        <v>82942</v>
      </c>
      <c r="DI136">
        <v>84142</v>
      </c>
      <c r="DJ136">
        <v>85342</v>
      </c>
      <c r="DK136">
        <v>86172</v>
      </c>
      <c r="DL136">
        <v>86922</v>
      </c>
      <c r="DM136">
        <v>87964</v>
      </c>
      <c r="DN136">
        <v>88954</v>
      </c>
      <c r="DO136">
        <v>89774</v>
      </c>
      <c r="DP136">
        <v>90874</v>
      </c>
      <c r="DQ136">
        <v>91970</v>
      </c>
      <c r="DR136">
        <v>92560</v>
      </c>
      <c r="DS136">
        <v>92733</v>
      </c>
      <c r="DT136">
        <v>93435</v>
      </c>
      <c r="DU136">
        <v>93165</v>
      </c>
      <c r="DV136">
        <v>93625</v>
      </c>
      <c r="DW136">
        <v>94045</v>
      </c>
      <c r="DX136">
        <v>94580</v>
      </c>
      <c r="DY136">
        <v>95490</v>
      </c>
      <c r="DZ136">
        <v>96536</v>
      </c>
      <c r="EA136">
        <v>96218</v>
      </c>
      <c r="EB136">
        <v>97158</v>
      </c>
      <c r="EC136">
        <v>98258</v>
      </c>
      <c r="ED136">
        <v>99378</v>
      </c>
      <c r="EE136">
        <v>100258</v>
      </c>
      <c r="EF136">
        <v>101113</v>
      </c>
      <c r="EG136">
        <v>101838</v>
      </c>
      <c r="EH136">
        <v>102418</v>
      </c>
      <c r="EI136">
        <v>102978</v>
      </c>
      <c r="EJ136">
        <v>103638</v>
      </c>
      <c r="EK136">
        <v>104368</v>
      </c>
      <c r="EL136">
        <v>105293</v>
      </c>
      <c r="EM136">
        <v>105883</v>
      </c>
      <c r="EN136">
        <v>106088</v>
      </c>
      <c r="EO136">
        <v>106828</v>
      </c>
      <c r="EP136">
        <v>107587</v>
      </c>
      <c r="EQ136">
        <v>108297</v>
      </c>
      <c r="ER136">
        <v>109218</v>
      </c>
      <c r="ES136">
        <v>110185</v>
      </c>
      <c r="ET136">
        <v>110679</v>
      </c>
      <c r="EU136">
        <v>111197</v>
      </c>
      <c r="EV136">
        <v>111999</v>
      </c>
      <c r="EW136">
        <v>112825</v>
      </c>
      <c r="EX136">
        <v>113649</v>
      </c>
      <c r="EY136">
        <v>114159</v>
      </c>
      <c r="EZ136">
        <v>114929</v>
      </c>
      <c r="FA136">
        <v>115899</v>
      </c>
      <c r="FB136">
        <v>117079</v>
      </c>
      <c r="FC136">
        <v>117969</v>
      </c>
      <c r="FD136">
        <v>119109</v>
      </c>
      <c r="FE136">
        <v>120218</v>
      </c>
      <c r="FF136">
        <v>121261</v>
      </c>
      <c r="FG136">
        <v>122447</v>
      </c>
      <c r="FH136">
        <v>123557</v>
      </c>
      <c r="FI136">
        <v>124027</v>
      </c>
      <c r="FJ136">
        <v>124832</v>
      </c>
      <c r="FK136">
        <v>125720</v>
      </c>
      <c r="FL136">
        <v>126487</v>
      </c>
      <c r="FM136">
        <v>127147</v>
      </c>
      <c r="FN136">
        <v>128433</v>
      </c>
      <c r="FO136">
        <v>129630</v>
      </c>
      <c r="FP136">
        <v>130976</v>
      </c>
      <c r="FQ136">
        <v>132436</v>
      </c>
      <c r="FR136">
        <v>133936</v>
      </c>
      <c r="FS136">
        <v>134868</v>
      </c>
      <c r="FT136">
        <v>136164</v>
      </c>
      <c r="FU136">
        <v>137332</v>
      </c>
      <c r="FV136">
        <v>138562</v>
      </c>
      <c r="FW136">
        <v>139650</v>
      </c>
      <c r="FX136">
        <v>140258</v>
      </c>
      <c r="FY136">
        <v>141530</v>
      </c>
      <c r="FZ136">
        <v>142726</v>
      </c>
      <c r="GA136">
        <v>143121</v>
      </c>
      <c r="GB136">
        <v>144122</v>
      </c>
      <c r="GC136">
        <v>145257</v>
      </c>
      <c r="GD136">
        <v>146350</v>
      </c>
      <c r="GE136">
        <v>147590</v>
      </c>
      <c r="GF136">
        <v>147820</v>
      </c>
      <c r="GG136">
        <v>148359</v>
      </c>
      <c r="GH136">
        <v>148281</v>
      </c>
      <c r="GI136">
        <v>148449</v>
      </c>
      <c r="GJ136">
        <v>148861</v>
      </c>
      <c r="GK136">
        <v>149508</v>
      </c>
      <c r="GL136">
        <v>150540</v>
      </c>
      <c r="GM136">
        <v>151732</v>
      </c>
      <c r="GN136">
        <v>152233</v>
      </c>
      <c r="GO136">
        <v>153003</v>
      </c>
      <c r="GP136">
        <v>153296</v>
      </c>
      <c r="GQ136">
        <v>153570</v>
      </c>
      <c r="GR136">
        <v>153890</v>
      </c>
      <c r="GS136">
        <v>153630</v>
      </c>
      <c r="GT136">
        <v>154325</v>
      </c>
      <c r="GU136">
        <v>155040</v>
      </c>
      <c r="GV136">
        <v>155755</v>
      </c>
      <c r="GW136">
        <v>155870</v>
      </c>
      <c r="GX136">
        <v>156501</v>
      </c>
      <c r="GY136">
        <v>157206</v>
      </c>
      <c r="GZ136">
        <v>157625</v>
      </c>
      <c r="HA136">
        <v>158546</v>
      </c>
      <c r="HB136">
        <v>159271</v>
      </c>
      <c r="HC136">
        <v>160436</v>
      </c>
      <c r="HD136">
        <v>161368</v>
      </c>
      <c r="HE136">
        <v>162612</v>
      </c>
      <c r="HF136">
        <v>163420</v>
      </c>
      <c r="HG136">
        <v>164678</v>
      </c>
      <c r="HH136">
        <v>166062</v>
      </c>
      <c r="HI136">
        <v>167524</v>
      </c>
      <c r="HJ136">
        <v>168618</v>
      </c>
      <c r="HK136">
        <v>169550</v>
      </c>
      <c r="HL136">
        <v>169442</v>
      </c>
      <c r="HM136">
        <v>170246</v>
      </c>
      <c r="HN136">
        <v>171280</v>
      </c>
      <c r="HO136">
        <v>172249</v>
      </c>
      <c r="HP136">
        <v>173682</v>
      </c>
      <c r="HQ136">
        <v>174850</v>
      </c>
      <c r="HR136">
        <v>176035</v>
      </c>
      <c r="HS136">
        <v>177137</v>
      </c>
      <c r="HT136">
        <v>178500</v>
      </c>
      <c r="HU136">
        <v>179565</v>
      </c>
      <c r="HV136">
        <v>180161</v>
      </c>
      <c r="HW136">
        <v>180607</v>
      </c>
      <c r="HX136">
        <v>181490</v>
      </c>
      <c r="HY136">
        <v>182487</v>
      </c>
      <c r="HZ136">
        <v>183207</v>
      </c>
      <c r="IA136">
        <v>184312</v>
      </c>
      <c r="IB136">
        <v>185072</v>
      </c>
      <c r="IC136">
        <v>186142</v>
      </c>
      <c r="ID136">
        <v>187176</v>
      </c>
      <c r="IE136">
        <v>188261</v>
      </c>
      <c r="IF136">
        <v>188743</v>
      </c>
      <c r="IG136">
        <v>189621</v>
      </c>
      <c r="IH136">
        <v>190429</v>
      </c>
      <c r="II136">
        <v>190879</v>
      </c>
      <c r="IJ136">
        <v>191419</v>
      </c>
      <c r="IK136">
        <v>192069</v>
      </c>
      <c r="IL136">
        <v>192519</v>
      </c>
      <c r="IM136">
        <v>193324</v>
      </c>
      <c r="IN136">
        <v>193889</v>
      </c>
      <c r="IO136">
        <v>194474</v>
      </c>
      <c r="IP136">
        <v>195001</v>
      </c>
      <c r="IQ136">
        <v>195546</v>
      </c>
      <c r="IR136">
        <v>196256</v>
      </c>
      <c r="IS136">
        <v>196891</v>
      </c>
      <c r="IT136">
        <v>197573</v>
      </c>
      <c r="IU136">
        <v>198893</v>
      </c>
      <c r="IV136">
        <v>199804</v>
      </c>
      <c r="IW136">
        <v>200474</v>
      </c>
      <c r="IX136">
        <v>201404</v>
      </c>
      <c r="IY136">
        <v>202424</v>
      </c>
      <c r="IZ136">
        <v>203554</v>
      </c>
      <c r="JA136">
        <v>204664</v>
      </c>
      <c r="JB136">
        <v>205904</v>
      </c>
      <c r="JC136">
        <v>207464</v>
      </c>
      <c r="JD136">
        <v>208664</v>
      </c>
      <c r="JE136">
        <v>209789</v>
      </c>
      <c r="JF136">
        <v>210889</v>
      </c>
      <c r="JG136">
        <v>212109</v>
      </c>
      <c r="JH136">
        <v>213324</v>
      </c>
      <c r="JI136">
        <v>214534</v>
      </c>
    </row>
    <row r="137" spans="1:269" x14ac:dyDescent="0.25">
      <c r="A137" t="s">
        <v>179</v>
      </c>
      <c r="B137">
        <v>470</v>
      </c>
      <c r="C137">
        <v>202</v>
      </c>
      <c r="D137">
        <v>-268</v>
      </c>
      <c r="E137">
        <v>820</v>
      </c>
      <c r="F137">
        <v>1248</v>
      </c>
      <c r="G137">
        <v>1950</v>
      </c>
      <c r="H137">
        <v>3950</v>
      </c>
      <c r="I137">
        <v>5210</v>
      </c>
      <c r="J137">
        <v>4934</v>
      </c>
      <c r="K137">
        <v>6134</v>
      </c>
      <c r="L137">
        <v>6709</v>
      </c>
      <c r="M137">
        <v>7653</v>
      </c>
      <c r="N137">
        <v>9263</v>
      </c>
      <c r="O137">
        <v>11263</v>
      </c>
      <c r="P137">
        <v>12612</v>
      </c>
      <c r="Q137">
        <v>12962</v>
      </c>
      <c r="R137">
        <v>13762</v>
      </c>
      <c r="S137">
        <v>15352</v>
      </c>
      <c r="T137">
        <v>15553</v>
      </c>
      <c r="U137">
        <v>15708</v>
      </c>
      <c r="V137">
        <v>16908</v>
      </c>
      <c r="W137">
        <v>17938</v>
      </c>
      <c r="X137">
        <v>18338</v>
      </c>
      <c r="Y137">
        <v>19348</v>
      </c>
      <c r="Z137">
        <v>20366</v>
      </c>
      <c r="AA137">
        <v>21966</v>
      </c>
      <c r="AB137">
        <v>22218</v>
      </c>
      <c r="AC137">
        <v>22068</v>
      </c>
      <c r="AD137">
        <v>22082</v>
      </c>
      <c r="AE137">
        <v>21972</v>
      </c>
      <c r="AF137">
        <v>22039</v>
      </c>
      <c r="AG137">
        <v>22851</v>
      </c>
      <c r="AH137">
        <v>23651</v>
      </c>
      <c r="AI137">
        <v>25651</v>
      </c>
      <c r="AJ137">
        <v>25651</v>
      </c>
      <c r="AK137">
        <v>24291</v>
      </c>
      <c r="AL137">
        <v>23561</v>
      </c>
      <c r="AM137">
        <v>23561</v>
      </c>
      <c r="AN137">
        <v>22761</v>
      </c>
      <c r="AO137">
        <v>21161</v>
      </c>
      <c r="AP137">
        <v>20863</v>
      </c>
      <c r="AQ137">
        <v>19263</v>
      </c>
      <c r="AR137">
        <v>17993</v>
      </c>
      <c r="AS137">
        <v>17563</v>
      </c>
      <c r="AT137">
        <v>16203</v>
      </c>
      <c r="AU137">
        <v>15347</v>
      </c>
      <c r="AV137">
        <v>15227</v>
      </c>
      <c r="AW137">
        <v>15627</v>
      </c>
      <c r="AX137">
        <v>15627</v>
      </c>
      <c r="AY137">
        <v>16697</v>
      </c>
      <c r="AZ137">
        <v>18617</v>
      </c>
      <c r="BA137">
        <v>20217</v>
      </c>
      <c r="BB137">
        <v>20957</v>
      </c>
      <c r="BC137">
        <v>19677</v>
      </c>
      <c r="BD137">
        <v>20077</v>
      </c>
      <c r="BE137">
        <v>20347</v>
      </c>
      <c r="BF137">
        <v>20187</v>
      </c>
      <c r="BG137">
        <v>19827</v>
      </c>
      <c r="BH137">
        <v>21027</v>
      </c>
      <c r="BI137">
        <v>21427</v>
      </c>
      <c r="BJ137">
        <v>21827</v>
      </c>
      <c r="BK137">
        <v>21027</v>
      </c>
      <c r="BL137">
        <v>22167</v>
      </c>
      <c r="BM137">
        <v>24167</v>
      </c>
      <c r="BN137">
        <v>25367</v>
      </c>
      <c r="BO137">
        <v>26567</v>
      </c>
      <c r="BP137">
        <v>28567</v>
      </c>
      <c r="BQ137">
        <v>29887</v>
      </c>
      <c r="BR137">
        <v>31487</v>
      </c>
      <c r="BS137">
        <v>30187</v>
      </c>
      <c r="BT137">
        <v>30197</v>
      </c>
      <c r="BU137">
        <v>31797</v>
      </c>
      <c r="BV137">
        <v>33397</v>
      </c>
      <c r="BW137">
        <v>34697</v>
      </c>
      <c r="BX137">
        <v>36697</v>
      </c>
      <c r="BY137">
        <v>37077</v>
      </c>
      <c r="BZ137">
        <v>39077</v>
      </c>
      <c r="CA137">
        <v>41077</v>
      </c>
      <c r="CB137">
        <v>42767</v>
      </c>
      <c r="CC137">
        <v>41842</v>
      </c>
      <c r="CD137">
        <v>43502</v>
      </c>
      <c r="CE137">
        <v>45502</v>
      </c>
      <c r="CF137">
        <v>45822</v>
      </c>
      <c r="CG137">
        <v>47292</v>
      </c>
      <c r="CH137">
        <v>48622</v>
      </c>
      <c r="CI137">
        <v>49912</v>
      </c>
      <c r="CJ137">
        <v>50333</v>
      </c>
      <c r="CK137">
        <v>52333</v>
      </c>
      <c r="CL137">
        <v>51793</v>
      </c>
      <c r="CM137">
        <v>53473</v>
      </c>
      <c r="CN137">
        <v>55473</v>
      </c>
      <c r="CO137">
        <v>55822</v>
      </c>
      <c r="CP137">
        <v>57502</v>
      </c>
      <c r="CQ137">
        <v>59242</v>
      </c>
      <c r="CR137">
        <v>57930</v>
      </c>
      <c r="CS137">
        <v>59550</v>
      </c>
      <c r="CT137">
        <v>61180</v>
      </c>
      <c r="CU137">
        <v>62070</v>
      </c>
      <c r="CV137">
        <v>63700</v>
      </c>
      <c r="CW137">
        <v>65150</v>
      </c>
      <c r="CX137">
        <v>66810</v>
      </c>
      <c r="CY137">
        <v>68810</v>
      </c>
      <c r="CZ137">
        <v>70511</v>
      </c>
      <c r="DA137">
        <v>72511</v>
      </c>
      <c r="DB137">
        <v>72615</v>
      </c>
      <c r="DC137">
        <v>74215</v>
      </c>
      <c r="DD137">
        <v>76215</v>
      </c>
      <c r="DE137">
        <v>77815</v>
      </c>
      <c r="DF137">
        <v>79085</v>
      </c>
      <c r="DG137">
        <v>80325</v>
      </c>
      <c r="DH137">
        <v>81925</v>
      </c>
      <c r="DI137">
        <v>83925</v>
      </c>
      <c r="DJ137">
        <v>84705</v>
      </c>
      <c r="DK137">
        <v>85815</v>
      </c>
      <c r="DL137">
        <v>87425</v>
      </c>
      <c r="DM137">
        <v>88255</v>
      </c>
      <c r="DN137">
        <v>90085</v>
      </c>
      <c r="DO137">
        <v>91177</v>
      </c>
      <c r="DP137">
        <v>91993</v>
      </c>
      <c r="DQ137">
        <v>92793</v>
      </c>
      <c r="DR137">
        <v>92201</v>
      </c>
      <c r="DS137">
        <v>90999</v>
      </c>
      <c r="DT137">
        <v>91569</v>
      </c>
      <c r="DU137">
        <v>91079</v>
      </c>
      <c r="DV137">
        <v>91339</v>
      </c>
      <c r="DW137">
        <v>91579</v>
      </c>
      <c r="DX137">
        <v>92319</v>
      </c>
      <c r="DY137">
        <v>92869</v>
      </c>
      <c r="DZ137">
        <v>92959</v>
      </c>
      <c r="EA137">
        <v>91793</v>
      </c>
      <c r="EB137">
        <v>93553</v>
      </c>
      <c r="EC137">
        <v>94343</v>
      </c>
      <c r="ED137">
        <v>95493</v>
      </c>
      <c r="EE137">
        <v>96663</v>
      </c>
      <c r="EF137">
        <v>97293</v>
      </c>
      <c r="EG137">
        <v>96113</v>
      </c>
      <c r="EH137">
        <v>96283</v>
      </c>
      <c r="EI137">
        <v>96863</v>
      </c>
      <c r="EJ137">
        <v>96863</v>
      </c>
      <c r="EK137">
        <v>98803</v>
      </c>
      <c r="EL137">
        <v>100003</v>
      </c>
      <c r="EM137">
        <v>100785</v>
      </c>
      <c r="EN137">
        <v>101585</v>
      </c>
      <c r="EO137">
        <v>101145</v>
      </c>
      <c r="EP137">
        <v>102345</v>
      </c>
      <c r="EQ137">
        <v>103545</v>
      </c>
      <c r="ER137">
        <v>103945</v>
      </c>
      <c r="ES137">
        <v>104445</v>
      </c>
      <c r="ET137">
        <v>104845</v>
      </c>
      <c r="EU137">
        <v>105295</v>
      </c>
      <c r="EV137">
        <v>106405</v>
      </c>
      <c r="EW137">
        <v>107205</v>
      </c>
      <c r="EX137">
        <v>108405</v>
      </c>
      <c r="EY137">
        <v>109917</v>
      </c>
      <c r="EZ137">
        <v>111707</v>
      </c>
      <c r="FA137">
        <v>113117</v>
      </c>
      <c r="FB137">
        <v>113169</v>
      </c>
      <c r="FC137">
        <v>113191</v>
      </c>
      <c r="FD137">
        <v>114791</v>
      </c>
      <c r="FE137">
        <v>115271</v>
      </c>
      <c r="FF137">
        <v>115362</v>
      </c>
      <c r="FG137">
        <v>116962</v>
      </c>
      <c r="FH137">
        <v>118322</v>
      </c>
      <c r="FI137">
        <v>119522</v>
      </c>
      <c r="FJ137">
        <v>120372</v>
      </c>
      <c r="FK137">
        <v>119982</v>
      </c>
      <c r="FL137">
        <v>120092</v>
      </c>
      <c r="FM137">
        <v>121239</v>
      </c>
      <c r="FN137">
        <v>122859</v>
      </c>
      <c r="FO137">
        <v>124859</v>
      </c>
      <c r="FP137">
        <v>126019</v>
      </c>
      <c r="FQ137">
        <v>127439</v>
      </c>
      <c r="FR137">
        <v>128639</v>
      </c>
      <c r="FS137">
        <v>128680</v>
      </c>
      <c r="FT137">
        <v>130150</v>
      </c>
      <c r="FU137">
        <v>131350</v>
      </c>
      <c r="FV137">
        <v>132670</v>
      </c>
      <c r="FW137">
        <v>133070</v>
      </c>
      <c r="FX137">
        <v>133250</v>
      </c>
      <c r="FY137">
        <v>134550</v>
      </c>
      <c r="FZ137">
        <v>135830</v>
      </c>
      <c r="GA137">
        <v>135138</v>
      </c>
      <c r="GB137">
        <v>136298</v>
      </c>
      <c r="GC137">
        <v>137908</v>
      </c>
      <c r="GD137">
        <v>139108</v>
      </c>
      <c r="GE137">
        <v>140148</v>
      </c>
      <c r="GF137">
        <v>139652</v>
      </c>
      <c r="GG137">
        <v>140238</v>
      </c>
      <c r="GH137">
        <v>140441</v>
      </c>
      <c r="GI137">
        <v>140837</v>
      </c>
      <c r="GJ137">
        <v>142006</v>
      </c>
      <c r="GK137">
        <v>143414</v>
      </c>
      <c r="GL137">
        <v>144986</v>
      </c>
      <c r="GM137">
        <v>143986</v>
      </c>
      <c r="GN137">
        <v>144456</v>
      </c>
      <c r="GO137">
        <v>144446</v>
      </c>
      <c r="GP137">
        <v>144547</v>
      </c>
      <c r="GQ137">
        <v>145291</v>
      </c>
      <c r="GR137">
        <v>146091</v>
      </c>
      <c r="GS137">
        <v>146437</v>
      </c>
      <c r="GT137">
        <v>147233</v>
      </c>
      <c r="GU137">
        <v>147633</v>
      </c>
      <c r="GV137">
        <v>148433</v>
      </c>
      <c r="GW137">
        <v>147653</v>
      </c>
      <c r="GX137">
        <v>148453</v>
      </c>
      <c r="GY137">
        <v>148571</v>
      </c>
      <c r="GZ137">
        <v>149931</v>
      </c>
      <c r="HA137">
        <v>151931</v>
      </c>
      <c r="HB137">
        <v>153131</v>
      </c>
      <c r="HC137">
        <v>153561</v>
      </c>
      <c r="HD137">
        <v>155161</v>
      </c>
      <c r="HE137">
        <v>156361</v>
      </c>
      <c r="HF137">
        <v>157961</v>
      </c>
      <c r="HG137">
        <v>159411</v>
      </c>
      <c r="HH137">
        <v>161001</v>
      </c>
      <c r="HI137">
        <v>163001</v>
      </c>
      <c r="HJ137">
        <v>164371</v>
      </c>
      <c r="HK137">
        <v>165291</v>
      </c>
      <c r="HL137">
        <v>165252</v>
      </c>
      <c r="HM137">
        <v>166642</v>
      </c>
      <c r="HN137">
        <v>167842</v>
      </c>
      <c r="HO137">
        <v>168642</v>
      </c>
      <c r="HP137">
        <v>170642</v>
      </c>
      <c r="HQ137">
        <v>172642</v>
      </c>
      <c r="HR137">
        <v>174242</v>
      </c>
      <c r="HS137">
        <v>174766</v>
      </c>
      <c r="HT137">
        <v>176766</v>
      </c>
      <c r="HU137">
        <v>176976</v>
      </c>
      <c r="HV137">
        <v>177396</v>
      </c>
      <c r="HW137">
        <v>176986</v>
      </c>
      <c r="HX137">
        <v>176996</v>
      </c>
      <c r="HY137">
        <v>176196</v>
      </c>
      <c r="HZ137">
        <v>175582</v>
      </c>
      <c r="IA137">
        <v>176932</v>
      </c>
      <c r="IB137">
        <v>176972</v>
      </c>
      <c r="IC137">
        <v>177832</v>
      </c>
      <c r="ID137">
        <v>178636</v>
      </c>
      <c r="IE137">
        <v>179836</v>
      </c>
      <c r="IF137">
        <v>180256</v>
      </c>
      <c r="IG137">
        <v>181486</v>
      </c>
      <c r="IH137">
        <v>182686</v>
      </c>
      <c r="II137">
        <v>184686</v>
      </c>
      <c r="IJ137">
        <v>185886</v>
      </c>
      <c r="IK137">
        <v>187486</v>
      </c>
      <c r="IL137">
        <v>187556</v>
      </c>
      <c r="IM137">
        <v>188916</v>
      </c>
      <c r="IN137">
        <v>189206</v>
      </c>
      <c r="IO137">
        <v>190406</v>
      </c>
      <c r="IP137">
        <v>191011</v>
      </c>
      <c r="IQ137">
        <v>190831</v>
      </c>
      <c r="IR137">
        <v>191711</v>
      </c>
      <c r="IS137">
        <v>192428</v>
      </c>
      <c r="IT137">
        <v>193228</v>
      </c>
      <c r="IU137">
        <v>194828</v>
      </c>
      <c r="IV137">
        <v>196288</v>
      </c>
      <c r="IW137">
        <v>197428</v>
      </c>
      <c r="IX137">
        <v>198748</v>
      </c>
      <c r="IY137">
        <v>199548</v>
      </c>
      <c r="IZ137">
        <v>200226</v>
      </c>
      <c r="JA137">
        <v>202226</v>
      </c>
      <c r="JB137">
        <v>203026</v>
      </c>
      <c r="JC137">
        <v>204316</v>
      </c>
      <c r="JD137">
        <v>206226</v>
      </c>
      <c r="JE137">
        <v>207426</v>
      </c>
      <c r="JF137">
        <v>209026</v>
      </c>
      <c r="JG137">
        <v>210916</v>
      </c>
      <c r="JH137">
        <v>212196</v>
      </c>
      <c r="JI137">
        <v>214196</v>
      </c>
    </row>
    <row r="138" spans="1:269" x14ac:dyDescent="0.25">
      <c r="A138" t="s">
        <v>76</v>
      </c>
      <c r="B138">
        <v>378</v>
      </c>
      <c r="C138">
        <v>1080</v>
      </c>
      <c r="D138">
        <v>810</v>
      </c>
      <c r="E138">
        <v>1568</v>
      </c>
      <c r="F138">
        <v>1876</v>
      </c>
      <c r="G138">
        <v>2778</v>
      </c>
      <c r="H138">
        <v>4118</v>
      </c>
      <c r="I138">
        <v>4928</v>
      </c>
      <c r="J138">
        <v>4988</v>
      </c>
      <c r="K138">
        <v>6248</v>
      </c>
      <c r="L138">
        <v>6958</v>
      </c>
      <c r="M138">
        <v>7592</v>
      </c>
      <c r="N138">
        <v>8812</v>
      </c>
      <c r="O138">
        <v>9982</v>
      </c>
      <c r="P138">
        <v>11201</v>
      </c>
      <c r="Q138">
        <v>12551</v>
      </c>
      <c r="R138">
        <v>13820</v>
      </c>
      <c r="S138">
        <v>15180</v>
      </c>
      <c r="T138">
        <v>16334</v>
      </c>
      <c r="U138">
        <v>17210</v>
      </c>
      <c r="V138">
        <v>18060</v>
      </c>
      <c r="W138">
        <v>18882</v>
      </c>
      <c r="X138">
        <v>19882</v>
      </c>
      <c r="Y138">
        <v>20267</v>
      </c>
      <c r="Z138">
        <v>21115</v>
      </c>
      <c r="AA138">
        <v>21915</v>
      </c>
      <c r="AB138">
        <v>22141</v>
      </c>
      <c r="AC138">
        <v>22581</v>
      </c>
      <c r="AD138">
        <v>23591</v>
      </c>
      <c r="AE138">
        <v>23721</v>
      </c>
      <c r="AF138">
        <v>24045</v>
      </c>
      <c r="AG138">
        <v>24481</v>
      </c>
      <c r="AH138">
        <v>25251</v>
      </c>
      <c r="AI138">
        <v>26827</v>
      </c>
      <c r="AJ138">
        <v>27137</v>
      </c>
      <c r="AK138">
        <v>25767</v>
      </c>
      <c r="AL138">
        <v>25092</v>
      </c>
      <c r="AM138">
        <v>25792</v>
      </c>
      <c r="AN138">
        <v>25912</v>
      </c>
      <c r="AO138">
        <v>25312</v>
      </c>
      <c r="AP138">
        <v>25767</v>
      </c>
      <c r="AQ138">
        <v>25387</v>
      </c>
      <c r="AR138">
        <v>24997</v>
      </c>
      <c r="AS138">
        <v>25347</v>
      </c>
      <c r="AT138">
        <v>24817</v>
      </c>
      <c r="AU138">
        <v>24642</v>
      </c>
      <c r="AV138">
        <v>24792</v>
      </c>
      <c r="AW138">
        <v>26000</v>
      </c>
      <c r="AX138">
        <v>26786</v>
      </c>
      <c r="AY138">
        <v>27858</v>
      </c>
      <c r="AZ138">
        <v>28884</v>
      </c>
      <c r="BA138">
        <v>29732</v>
      </c>
      <c r="BB138">
        <v>30672</v>
      </c>
      <c r="BC138">
        <v>30696</v>
      </c>
      <c r="BD138">
        <v>31566</v>
      </c>
      <c r="BE138">
        <v>31991</v>
      </c>
      <c r="BF138">
        <v>32879</v>
      </c>
      <c r="BG138">
        <v>33029</v>
      </c>
      <c r="BH138">
        <v>33429</v>
      </c>
      <c r="BI138">
        <v>33809</v>
      </c>
      <c r="BJ138">
        <v>33889</v>
      </c>
      <c r="BK138">
        <v>33894</v>
      </c>
      <c r="BL138">
        <v>34494</v>
      </c>
      <c r="BM138">
        <v>34694</v>
      </c>
      <c r="BN138">
        <v>34952</v>
      </c>
      <c r="BO138">
        <v>35432</v>
      </c>
      <c r="BP138">
        <v>36422</v>
      </c>
      <c r="BQ138">
        <v>37137</v>
      </c>
      <c r="BR138">
        <v>37892</v>
      </c>
      <c r="BS138">
        <v>37452</v>
      </c>
      <c r="BT138">
        <v>37202</v>
      </c>
      <c r="BU138">
        <v>38232</v>
      </c>
      <c r="BV138">
        <v>38932</v>
      </c>
      <c r="BW138">
        <v>40162</v>
      </c>
      <c r="BX138">
        <v>41352</v>
      </c>
      <c r="BY138">
        <v>42272</v>
      </c>
      <c r="BZ138">
        <v>43842</v>
      </c>
      <c r="CA138">
        <v>45192</v>
      </c>
      <c r="CB138">
        <v>45512</v>
      </c>
      <c r="CC138">
        <v>45841</v>
      </c>
      <c r="CD138">
        <v>46526</v>
      </c>
      <c r="CE138">
        <v>47804</v>
      </c>
      <c r="CF138">
        <v>47966</v>
      </c>
      <c r="CG138">
        <v>49656</v>
      </c>
      <c r="CH138">
        <v>51056</v>
      </c>
      <c r="CI138">
        <v>52456</v>
      </c>
      <c r="CJ138">
        <v>52802</v>
      </c>
      <c r="CK138">
        <v>54202</v>
      </c>
      <c r="CL138">
        <v>54282</v>
      </c>
      <c r="CM138">
        <v>55632</v>
      </c>
      <c r="CN138">
        <v>56992</v>
      </c>
      <c r="CO138">
        <v>58448</v>
      </c>
      <c r="CP138">
        <v>60248</v>
      </c>
      <c r="CQ138">
        <v>61788</v>
      </c>
      <c r="CR138">
        <v>61046</v>
      </c>
      <c r="CS138">
        <v>62596</v>
      </c>
      <c r="CT138">
        <v>64236</v>
      </c>
      <c r="CU138">
        <v>65636</v>
      </c>
      <c r="CV138">
        <v>67406</v>
      </c>
      <c r="CW138">
        <v>68806</v>
      </c>
      <c r="CX138">
        <v>70406</v>
      </c>
      <c r="CY138">
        <v>72006</v>
      </c>
      <c r="CZ138">
        <v>73406</v>
      </c>
      <c r="DA138">
        <v>74806</v>
      </c>
      <c r="DB138">
        <v>74930</v>
      </c>
      <c r="DC138">
        <v>75930</v>
      </c>
      <c r="DD138">
        <v>77270</v>
      </c>
      <c r="DE138">
        <v>78640</v>
      </c>
      <c r="DF138">
        <v>79700</v>
      </c>
      <c r="DG138">
        <v>80740</v>
      </c>
      <c r="DH138">
        <v>82140</v>
      </c>
      <c r="DI138">
        <v>83510</v>
      </c>
      <c r="DJ138">
        <v>83980</v>
      </c>
      <c r="DK138">
        <v>84580</v>
      </c>
      <c r="DL138">
        <v>85420</v>
      </c>
      <c r="DM138">
        <v>86530</v>
      </c>
      <c r="DN138">
        <v>87890</v>
      </c>
      <c r="DO138">
        <v>88400</v>
      </c>
      <c r="DP138">
        <v>89826</v>
      </c>
      <c r="DQ138">
        <v>90616</v>
      </c>
      <c r="DR138">
        <v>90754</v>
      </c>
      <c r="DS138">
        <v>89972</v>
      </c>
      <c r="DT138">
        <v>90636</v>
      </c>
      <c r="DU138">
        <v>90036</v>
      </c>
      <c r="DV138">
        <v>90396</v>
      </c>
      <c r="DW138">
        <v>91066</v>
      </c>
      <c r="DX138">
        <v>92006</v>
      </c>
      <c r="DY138">
        <v>92651</v>
      </c>
      <c r="DZ138">
        <v>93161</v>
      </c>
      <c r="EA138">
        <v>92405</v>
      </c>
      <c r="EB138">
        <v>93465</v>
      </c>
      <c r="EC138">
        <v>94855</v>
      </c>
      <c r="ED138">
        <v>95845</v>
      </c>
      <c r="EE138">
        <v>96775</v>
      </c>
      <c r="EF138">
        <v>98125</v>
      </c>
      <c r="EG138">
        <v>97525</v>
      </c>
      <c r="EH138">
        <v>98005</v>
      </c>
      <c r="EI138">
        <v>97985</v>
      </c>
      <c r="EJ138">
        <v>98425</v>
      </c>
      <c r="EK138">
        <v>99475</v>
      </c>
      <c r="EL138">
        <v>100825</v>
      </c>
      <c r="EM138">
        <v>101447</v>
      </c>
      <c r="EN138">
        <v>102277</v>
      </c>
      <c r="EO138">
        <v>103377</v>
      </c>
      <c r="EP138">
        <v>104365</v>
      </c>
      <c r="EQ138">
        <v>105243</v>
      </c>
      <c r="ER138">
        <v>106651</v>
      </c>
      <c r="ES138">
        <v>107691</v>
      </c>
      <c r="ET138">
        <v>108679</v>
      </c>
      <c r="EU138">
        <v>109003</v>
      </c>
      <c r="EV138">
        <v>109859</v>
      </c>
      <c r="EW138">
        <v>110449</v>
      </c>
      <c r="EX138">
        <v>111247</v>
      </c>
      <c r="EY138">
        <v>111959</v>
      </c>
      <c r="EZ138">
        <v>113079</v>
      </c>
      <c r="FA138">
        <v>113909</v>
      </c>
      <c r="FB138">
        <v>115369</v>
      </c>
      <c r="FC138">
        <v>115645</v>
      </c>
      <c r="FD138">
        <v>116700</v>
      </c>
      <c r="FE138">
        <v>117302</v>
      </c>
      <c r="FF138">
        <v>117526</v>
      </c>
      <c r="FG138">
        <v>118966</v>
      </c>
      <c r="FH138">
        <v>120166</v>
      </c>
      <c r="FI138">
        <v>120926</v>
      </c>
      <c r="FJ138">
        <v>121746</v>
      </c>
      <c r="FK138">
        <v>122796</v>
      </c>
      <c r="FL138">
        <v>123086</v>
      </c>
      <c r="FM138">
        <v>123657</v>
      </c>
      <c r="FN138">
        <v>125269</v>
      </c>
      <c r="FO138">
        <v>126867</v>
      </c>
      <c r="FP138">
        <v>128465</v>
      </c>
      <c r="FQ138">
        <v>129763</v>
      </c>
      <c r="FR138">
        <v>131383</v>
      </c>
      <c r="FS138">
        <v>131622</v>
      </c>
      <c r="FT138">
        <v>133042</v>
      </c>
      <c r="FU138">
        <v>134572</v>
      </c>
      <c r="FV138">
        <v>135892</v>
      </c>
      <c r="FW138">
        <v>136940</v>
      </c>
      <c r="FX138">
        <v>137273</v>
      </c>
      <c r="FY138">
        <v>138481</v>
      </c>
      <c r="FZ138">
        <v>139319</v>
      </c>
      <c r="GA138">
        <v>138567</v>
      </c>
      <c r="GB138">
        <v>140065</v>
      </c>
      <c r="GC138">
        <v>141607</v>
      </c>
      <c r="GD138">
        <v>142952</v>
      </c>
      <c r="GE138">
        <v>143592</v>
      </c>
      <c r="GF138">
        <v>142882</v>
      </c>
      <c r="GG138">
        <v>142658</v>
      </c>
      <c r="GH138">
        <v>142911</v>
      </c>
      <c r="GI138">
        <v>143557</v>
      </c>
      <c r="GJ138">
        <v>144664</v>
      </c>
      <c r="GK138">
        <v>145432</v>
      </c>
      <c r="GL138">
        <v>146382</v>
      </c>
      <c r="GM138">
        <v>145947</v>
      </c>
      <c r="GN138">
        <v>146427</v>
      </c>
      <c r="GO138">
        <v>147152</v>
      </c>
      <c r="GP138">
        <v>146957</v>
      </c>
      <c r="GQ138">
        <v>147386</v>
      </c>
      <c r="GR138">
        <v>148151</v>
      </c>
      <c r="GS138">
        <v>147381</v>
      </c>
      <c r="GT138">
        <v>148251</v>
      </c>
      <c r="GU138">
        <v>149667</v>
      </c>
      <c r="GV138">
        <v>150442</v>
      </c>
      <c r="GW138">
        <v>150332</v>
      </c>
      <c r="GX138">
        <v>151630</v>
      </c>
      <c r="GY138">
        <v>152800</v>
      </c>
      <c r="GZ138">
        <v>154170</v>
      </c>
      <c r="HA138">
        <v>155770</v>
      </c>
      <c r="HB138">
        <v>156530</v>
      </c>
      <c r="HC138">
        <v>157870</v>
      </c>
      <c r="HD138">
        <v>159182</v>
      </c>
      <c r="HE138">
        <v>160538</v>
      </c>
      <c r="HF138">
        <v>161228</v>
      </c>
      <c r="HG138">
        <v>162458</v>
      </c>
      <c r="HH138">
        <v>163890</v>
      </c>
      <c r="HI138">
        <v>165638</v>
      </c>
      <c r="HJ138">
        <v>166338</v>
      </c>
      <c r="HK138">
        <v>167358</v>
      </c>
      <c r="HL138">
        <v>167896</v>
      </c>
      <c r="HM138">
        <v>169092</v>
      </c>
      <c r="HN138">
        <v>170672</v>
      </c>
      <c r="HO138">
        <v>172161</v>
      </c>
      <c r="HP138">
        <v>173951</v>
      </c>
      <c r="HQ138">
        <v>175793</v>
      </c>
      <c r="HR138">
        <v>175693</v>
      </c>
      <c r="HS138">
        <v>176875</v>
      </c>
      <c r="HT138">
        <v>177875</v>
      </c>
      <c r="HU138">
        <v>178195</v>
      </c>
      <c r="HV138">
        <v>179145</v>
      </c>
      <c r="HW138">
        <v>178965</v>
      </c>
      <c r="HX138">
        <v>179025</v>
      </c>
      <c r="HY138">
        <v>179253</v>
      </c>
      <c r="HZ138">
        <v>179953</v>
      </c>
      <c r="IA138">
        <v>180783</v>
      </c>
      <c r="IB138">
        <v>181507</v>
      </c>
      <c r="IC138">
        <v>182719</v>
      </c>
      <c r="ID138">
        <v>183909</v>
      </c>
      <c r="IE138">
        <v>185249</v>
      </c>
      <c r="IF138">
        <v>184952</v>
      </c>
      <c r="IG138">
        <v>185792</v>
      </c>
      <c r="IH138">
        <v>186972</v>
      </c>
      <c r="II138">
        <v>187792</v>
      </c>
      <c r="IJ138">
        <v>188552</v>
      </c>
      <c r="IK138">
        <v>189542</v>
      </c>
      <c r="IL138">
        <v>189582</v>
      </c>
      <c r="IM138">
        <v>189642</v>
      </c>
      <c r="IN138">
        <v>189922</v>
      </c>
      <c r="IO138">
        <v>190802</v>
      </c>
      <c r="IP138">
        <v>191407</v>
      </c>
      <c r="IQ138">
        <v>192067</v>
      </c>
      <c r="IR138">
        <v>193001</v>
      </c>
      <c r="IS138">
        <v>193127</v>
      </c>
      <c r="IT138">
        <v>194333</v>
      </c>
      <c r="IU138">
        <v>195853</v>
      </c>
      <c r="IV138">
        <v>196873</v>
      </c>
      <c r="IW138">
        <v>197873</v>
      </c>
      <c r="IX138">
        <v>199173</v>
      </c>
      <c r="IY138">
        <v>200443</v>
      </c>
      <c r="IZ138">
        <v>201246</v>
      </c>
      <c r="JA138">
        <v>202596</v>
      </c>
      <c r="JB138">
        <v>204016</v>
      </c>
      <c r="JC138">
        <v>205076</v>
      </c>
      <c r="JD138">
        <v>206636</v>
      </c>
      <c r="JE138">
        <v>208106</v>
      </c>
      <c r="JF138">
        <v>209666</v>
      </c>
      <c r="JG138">
        <v>211116</v>
      </c>
      <c r="JH138">
        <v>212506</v>
      </c>
      <c r="JI138">
        <v>214016</v>
      </c>
    </row>
    <row r="139" spans="1:269" x14ac:dyDescent="0.25">
      <c r="A139" t="s">
        <v>203</v>
      </c>
      <c r="B139">
        <v>679</v>
      </c>
      <c r="C139">
        <v>1257</v>
      </c>
      <c r="D139">
        <v>1491</v>
      </c>
      <c r="E139">
        <v>1895</v>
      </c>
      <c r="F139">
        <v>2122</v>
      </c>
      <c r="G139">
        <v>3264</v>
      </c>
      <c r="H139">
        <v>4405</v>
      </c>
      <c r="I139">
        <v>5280</v>
      </c>
      <c r="J139">
        <v>5519</v>
      </c>
      <c r="K139">
        <v>6290</v>
      </c>
      <c r="L139">
        <v>6680</v>
      </c>
      <c r="M139">
        <v>7490</v>
      </c>
      <c r="N139">
        <v>8444</v>
      </c>
      <c r="O139">
        <v>9362</v>
      </c>
      <c r="P139">
        <v>10444</v>
      </c>
      <c r="Q139">
        <v>11686</v>
      </c>
      <c r="R139">
        <v>12469</v>
      </c>
      <c r="S139">
        <v>13405</v>
      </c>
      <c r="T139">
        <v>14446</v>
      </c>
      <c r="U139">
        <v>15368</v>
      </c>
      <c r="V139">
        <v>15909</v>
      </c>
      <c r="W139">
        <v>16949</v>
      </c>
      <c r="X139">
        <v>17699</v>
      </c>
      <c r="Y139">
        <v>17842</v>
      </c>
      <c r="Z139">
        <v>17760</v>
      </c>
      <c r="AA139">
        <v>18327</v>
      </c>
      <c r="AB139">
        <v>18560</v>
      </c>
      <c r="AC139">
        <v>18773</v>
      </c>
      <c r="AD139">
        <v>19412</v>
      </c>
      <c r="AE139">
        <v>20342</v>
      </c>
      <c r="AF139">
        <v>20812</v>
      </c>
      <c r="AG139">
        <v>21538</v>
      </c>
      <c r="AH139">
        <v>22092</v>
      </c>
      <c r="AI139">
        <v>23442</v>
      </c>
      <c r="AJ139">
        <v>23442</v>
      </c>
      <c r="AK139">
        <v>23144</v>
      </c>
      <c r="AL139">
        <v>23360</v>
      </c>
      <c r="AM139">
        <v>23944</v>
      </c>
      <c r="AN139">
        <v>24286</v>
      </c>
      <c r="AO139">
        <v>23486</v>
      </c>
      <c r="AP139">
        <v>23821</v>
      </c>
      <c r="AQ139">
        <v>23766</v>
      </c>
      <c r="AR139">
        <v>23921</v>
      </c>
      <c r="AS139">
        <v>24266</v>
      </c>
      <c r="AT139">
        <v>24131</v>
      </c>
      <c r="AU139">
        <v>24331</v>
      </c>
      <c r="AV139">
        <v>24618</v>
      </c>
      <c r="AW139">
        <v>25118</v>
      </c>
      <c r="AX139">
        <v>25536</v>
      </c>
      <c r="AY139">
        <v>26171</v>
      </c>
      <c r="AZ139">
        <v>26905</v>
      </c>
      <c r="BA139">
        <v>27725</v>
      </c>
      <c r="BB139">
        <v>28705</v>
      </c>
      <c r="BC139">
        <v>28958</v>
      </c>
      <c r="BD139">
        <v>29640</v>
      </c>
      <c r="BE139">
        <v>30227</v>
      </c>
      <c r="BF139">
        <v>30940</v>
      </c>
      <c r="BG139">
        <v>32120</v>
      </c>
      <c r="BH139">
        <v>33000</v>
      </c>
      <c r="BI139">
        <v>33446</v>
      </c>
      <c r="BJ139">
        <v>33356</v>
      </c>
      <c r="BK139">
        <v>33256</v>
      </c>
      <c r="BL139">
        <v>33681</v>
      </c>
      <c r="BM139">
        <v>34168</v>
      </c>
      <c r="BN139">
        <v>34474</v>
      </c>
      <c r="BO139">
        <v>34574</v>
      </c>
      <c r="BP139">
        <v>35184</v>
      </c>
      <c r="BQ139">
        <v>35874</v>
      </c>
      <c r="BR139">
        <v>36614</v>
      </c>
      <c r="BS139">
        <v>36129</v>
      </c>
      <c r="BT139">
        <v>36584</v>
      </c>
      <c r="BU139">
        <v>37244</v>
      </c>
      <c r="BV139">
        <v>38009</v>
      </c>
      <c r="BW139">
        <v>39089</v>
      </c>
      <c r="BX139">
        <v>40024</v>
      </c>
      <c r="BY139">
        <v>40884</v>
      </c>
      <c r="BZ139">
        <v>42144</v>
      </c>
      <c r="CA139">
        <v>43244</v>
      </c>
      <c r="CB139">
        <v>44144</v>
      </c>
      <c r="CC139">
        <v>44798</v>
      </c>
      <c r="CD139">
        <v>45858</v>
      </c>
      <c r="CE139">
        <v>46746</v>
      </c>
      <c r="CF139">
        <v>47345</v>
      </c>
      <c r="CG139">
        <v>48345</v>
      </c>
      <c r="CH139">
        <v>49429</v>
      </c>
      <c r="CI139">
        <v>50889</v>
      </c>
      <c r="CJ139">
        <v>52509</v>
      </c>
      <c r="CK139">
        <v>53639</v>
      </c>
      <c r="CL139">
        <v>53905</v>
      </c>
      <c r="CM139">
        <v>55365</v>
      </c>
      <c r="CN139">
        <v>56745</v>
      </c>
      <c r="CO139">
        <v>58265</v>
      </c>
      <c r="CP139">
        <v>60065</v>
      </c>
      <c r="CQ139">
        <v>61515</v>
      </c>
      <c r="CR139">
        <v>60781</v>
      </c>
      <c r="CS139">
        <v>62101</v>
      </c>
      <c r="CT139">
        <v>63311</v>
      </c>
      <c r="CU139">
        <v>64816</v>
      </c>
      <c r="CV139">
        <v>66231</v>
      </c>
      <c r="CW139">
        <v>67791</v>
      </c>
      <c r="CX139">
        <v>69371</v>
      </c>
      <c r="CY139">
        <v>70891</v>
      </c>
      <c r="CZ139">
        <v>72231</v>
      </c>
      <c r="DA139">
        <v>73561</v>
      </c>
      <c r="DB139">
        <v>73841</v>
      </c>
      <c r="DC139">
        <v>74791</v>
      </c>
      <c r="DD139">
        <v>75941</v>
      </c>
      <c r="DE139">
        <v>77121</v>
      </c>
      <c r="DF139">
        <v>78311</v>
      </c>
      <c r="DG139">
        <v>79569</v>
      </c>
      <c r="DH139">
        <v>80875</v>
      </c>
      <c r="DI139">
        <v>82135</v>
      </c>
      <c r="DJ139">
        <v>83335</v>
      </c>
      <c r="DK139">
        <v>83995</v>
      </c>
      <c r="DL139">
        <v>84915</v>
      </c>
      <c r="DM139">
        <v>86065</v>
      </c>
      <c r="DN139">
        <v>87145</v>
      </c>
      <c r="DO139">
        <v>87425</v>
      </c>
      <c r="DP139">
        <v>88625</v>
      </c>
      <c r="DQ139">
        <v>89795</v>
      </c>
      <c r="DR139">
        <v>90235</v>
      </c>
      <c r="DS139">
        <v>89148</v>
      </c>
      <c r="DT139">
        <v>89504</v>
      </c>
      <c r="DU139">
        <v>89214</v>
      </c>
      <c r="DV139">
        <v>89744</v>
      </c>
      <c r="DW139">
        <v>90214</v>
      </c>
      <c r="DX139">
        <v>90774</v>
      </c>
      <c r="DY139">
        <v>91714</v>
      </c>
      <c r="DZ139">
        <v>92574</v>
      </c>
      <c r="EA139">
        <v>92366</v>
      </c>
      <c r="EB139">
        <v>93376</v>
      </c>
      <c r="EC139">
        <v>94526</v>
      </c>
      <c r="ED139">
        <v>95666</v>
      </c>
      <c r="EE139">
        <v>96616</v>
      </c>
      <c r="EF139">
        <v>97596</v>
      </c>
      <c r="EG139">
        <v>97791</v>
      </c>
      <c r="EH139">
        <v>98591</v>
      </c>
      <c r="EI139">
        <v>98996</v>
      </c>
      <c r="EJ139">
        <v>99486</v>
      </c>
      <c r="EK139">
        <v>100381</v>
      </c>
      <c r="EL139">
        <v>101401</v>
      </c>
      <c r="EM139">
        <v>102091</v>
      </c>
      <c r="EN139">
        <v>102471</v>
      </c>
      <c r="EO139">
        <v>103146</v>
      </c>
      <c r="EP139">
        <v>103986</v>
      </c>
      <c r="EQ139">
        <v>104781</v>
      </c>
      <c r="ER139">
        <v>105777</v>
      </c>
      <c r="ES139">
        <v>106502</v>
      </c>
      <c r="ET139">
        <v>107194</v>
      </c>
      <c r="EU139">
        <v>107542</v>
      </c>
      <c r="EV139">
        <v>108404</v>
      </c>
      <c r="EW139">
        <v>109300</v>
      </c>
      <c r="EX139">
        <v>110184</v>
      </c>
      <c r="EY139">
        <v>110730</v>
      </c>
      <c r="EZ139">
        <v>111375</v>
      </c>
      <c r="FA139">
        <v>112080</v>
      </c>
      <c r="FB139">
        <v>113310</v>
      </c>
      <c r="FC139">
        <v>114232</v>
      </c>
      <c r="FD139">
        <v>115472</v>
      </c>
      <c r="FE139">
        <v>116676</v>
      </c>
      <c r="FF139">
        <v>117759</v>
      </c>
      <c r="FG139">
        <v>118975</v>
      </c>
      <c r="FH139">
        <v>120180</v>
      </c>
      <c r="FI139">
        <v>120820</v>
      </c>
      <c r="FJ139">
        <v>121720</v>
      </c>
      <c r="FK139">
        <v>122638</v>
      </c>
      <c r="FL139">
        <v>123504</v>
      </c>
      <c r="FM139">
        <v>124172</v>
      </c>
      <c r="FN139">
        <v>125532</v>
      </c>
      <c r="FO139">
        <v>126852</v>
      </c>
      <c r="FP139">
        <v>128250</v>
      </c>
      <c r="FQ139">
        <v>129710</v>
      </c>
      <c r="FR139">
        <v>131230</v>
      </c>
      <c r="FS139">
        <v>131972</v>
      </c>
      <c r="FT139">
        <v>133330</v>
      </c>
      <c r="FU139">
        <v>134620</v>
      </c>
      <c r="FV139">
        <v>136029</v>
      </c>
      <c r="FW139">
        <v>137175</v>
      </c>
      <c r="FX139">
        <v>137693</v>
      </c>
      <c r="FY139">
        <v>138712</v>
      </c>
      <c r="FZ139">
        <v>139938</v>
      </c>
      <c r="GA139">
        <v>140092</v>
      </c>
      <c r="GB139">
        <v>141296</v>
      </c>
      <c r="GC139">
        <v>142470</v>
      </c>
      <c r="GD139">
        <v>143635</v>
      </c>
      <c r="GE139">
        <v>144735</v>
      </c>
      <c r="GF139">
        <v>143685</v>
      </c>
      <c r="GG139">
        <v>143717</v>
      </c>
      <c r="GH139">
        <v>143833</v>
      </c>
      <c r="GI139">
        <v>144141</v>
      </c>
      <c r="GJ139">
        <v>144636</v>
      </c>
      <c r="GK139">
        <v>145365</v>
      </c>
      <c r="GL139">
        <v>146483</v>
      </c>
      <c r="GM139">
        <v>146519</v>
      </c>
      <c r="GN139">
        <v>146893</v>
      </c>
      <c r="GO139">
        <v>147809</v>
      </c>
      <c r="GP139">
        <v>148225</v>
      </c>
      <c r="GQ139">
        <v>148727</v>
      </c>
      <c r="GR139">
        <v>149127</v>
      </c>
      <c r="GS139">
        <v>148877</v>
      </c>
      <c r="GT139">
        <v>149727</v>
      </c>
      <c r="GU139">
        <v>150447</v>
      </c>
      <c r="GV139">
        <v>151317</v>
      </c>
      <c r="GW139">
        <v>151504</v>
      </c>
      <c r="GX139">
        <v>152392</v>
      </c>
      <c r="GY139">
        <v>153071</v>
      </c>
      <c r="GZ139">
        <v>153673</v>
      </c>
      <c r="HA139">
        <v>154848</v>
      </c>
      <c r="HB139">
        <v>155248</v>
      </c>
      <c r="HC139">
        <v>156533</v>
      </c>
      <c r="HD139">
        <v>157310</v>
      </c>
      <c r="HE139">
        <v>158735</v>
      </c>
      <c r="HF139">
        <v>159743</v>
      </c>
      <c r="HG139">
        <v>161115</v>
      </c>
      <c r="HH139">
        <v>162583</v>
      </c>
      <c r="HI139">
        <v>164139</v>
      </c>
      <c r="HJ139">
        <v>165019</v>
      </c>
      <c r="HK139">
        <v>166089</v>
      </c>
      <c r="HL139">
        <v>166173</v>
      </c>
      <c r="HM139">
        <v>167114</v>
      </c>
      <c r="HN139">
        <v>168304</v>
      </c>
      <c r="HO139">
        <v>169356</v>
      </c>
      <c r="HP139">
        <v>170869</v>
      </c>
      <c r="HQ139">
        <v>172251</v>
      </c>
      <c r="HR139">
        <v>173126</v>
      </c>
      <c r="HS139">
        <v>173968</v>
      </c>
      <c r="HT139">
        <v>175446</v>
      </c>
      <c r="HU139">
        <v>176151</v>
      </c>
      <c r="HV139">
        <v>176908</v>
      </c>
      <c r="HW139">
        <v>177552</v>
      </c>
      <c r="HX139">
        <v>178662</v>
      </c>
      <c r="HY139">
        <v>179138</v>
      </c>
      <c r="HZ139">
        <v>180118</v>
      </c>
      <c r="IA139">
        <v>181398</v>
      </c>
      <c r="IB139">
        <v>182128</v>
      </c>
      <c r="IC139">
        <v>182938</v>
      </c>
      <c r="ID139">
        <v>184148</v>
      </c>
      <c r="IE139">
        <v>184953</v>
      </c>
      <c r="IF139">
        <v>184995</v>
      </c>
      <c r="IG139">
        <v>185933</v>
      </c>
      <c r="IH139">
        <v>186771</v>
      </c>
      <c r="II139">
        <v>187286</v>
      </c>
      <c r="IJ139">
        <v>187941</v>
      </c>
      <c r="IK139">
        <v>188661</v>
      </c>
      <c r="IL139">
        <v>189161</v>
      </c>
      <c r="IM139">
        <v>189966</v>
      </c>
      <c r="IN139">
        <v>190566</v>
      </c>
      <c r="IO139">
        <v>191191</v>
      </c>
      <c r="IP139">
        <v>191798</v>
      </c>
      <c r="IQ139">
        <v>192394</v>
      </c>
      <c r="IR139">
        <v>193104</v>
      </c>
      <c r="IS139">
        <v>193739</v>
      </c>
      <c r="IT139">
        <v>194511</v>
      </c>
      <c r="IU139">
        <v>195921</v>
      </c>
      <c r="IV139">
        <v>196921</v>
      </c>
      <c r="IW139">
        <v>197761</v>
      </c>
      <c r="IX139">
        <v>198726</v>
      </c>
      <c r="IY139">
        <v>199816</v>
      </c>
      <c r="IZ139">
        <v>201016</v>
      </c>
      <c r="JA139">
        <v>202176</v>
      </c>
      <c r="JB139">
        <v>203456</v>
      </c>
      <c r="JC139">
        <v>205066</v>
      </c>
      <c r="JD139">
        <v>206476</v>
      </c>
      <c r="JE139">
        <v>207651</v>
      </c>
      <c r="JF139">
        <v>208816</v>
      </c>
      <c r="JG139">
        <v>210146</v>
      </c>
      <c r="JH139">
        <v>211361</v>
      </c>
      <c r="JI139">
        <v>212661</v>
      </c>
    </row>
    <row r="140" spans="1:269" x14ac:dyDescent="0.25">
      <c r="A140" t="s">
        <v>92</v>
      </c>
      <c r="B140">
        <v>850</v>
      </c>
      <c r="C140">
        <v>-310</v>
      </c>
      <c r="D140">
        <v>690</v>
      </c>
      <c r="E140">
        <v>1556</v>
      </c>
      <c r="F140">
        <v>1159</v>
      </c>
      <c r="G140">
        <v>1889</v>
      </c>
      <c r="H140">
        <v>3889</v>
      </c>
      <c r="I140">
        <v>4093</v>
      </c>
      <c r="J140">
        <v>4747</v>
      </c>
      <c r="K140">
        <v>6004</v>
      </c>
      <c r="L140">
        <v>5744</v>
      </c>
      <c r="M140">
        <v>5994</v>
      </c>
      <c r="N140">
        <v>6572</v>
      </c>
      <c r="O140">
        <v>6579</v>
      </c>
      <c r="P140">
        <v>6772</v>
      </c>
      <c r="Q140">
        <v>8482</v>
      </c>
      <c r="R140">
        <v>8922</v>
      </c>
      <c r="S140">
        <v>9032</v>
      </c>
      <c r="T140">
        <v>9759</v>
      </c>
      <c r="U140">
        <v>9917</v>
      </c>
      <c r="V140">
        <v>11917</v>
      </c>
      <c r="W140">
        <v>13139</v>
      </c>
      <c r="X140">
        <v>14257</v>
      </c>
      <c r="Y140">
        <v>15143</v>
      </c>
      <c r="Z140">
        <v>16105</v>
      </c>
      <c r="AA140">
        <v>17605</v>
      </c>
      <c r="AB140">
        <v>18498</v>
      </c>
      <c r="AC140">
        <v>18688</v>
      </c>
      <c r="AD140">
        <v>18504</v>
      </c>
      <c r="AE140">
        <v>18891</v>
      </c>
      <c r="AF140">
        <v>18855</v>
      </c>
      <c r="AG140">
        <v>20053</v>
      </c>
      <c r="AH140">
        <v>20759</v>
      </c>
      <c r="AI140">
        <v>22164</v>
      </c>
      <c r="AJ140">
        <v>24164</v>
      </c>
      <c r="AK140">
        <v>22724</v>
      </c>
      <c r="AL140">
        <v>21424</v>
      </c>
      <c r="AM140">
        <v>22263</v>
      </c>
      <c r="AN140">
        <v>22303</v>
      </c>
      <c r="AO140">
        <v>20303</v>
      </c>
      <c r="AP140">
        <v>19873</v>
      </c>
      <c r="AQ140">
        <v>18603</v>
      </c>
      <c r="AR140">
        <v>16767</v>
      </c>
      <c r="AS140">
        <v>16743</v>
      </c>
      <c r="AT140">
        <v>14923</v>
      </c>
      <c r="AU140">
        <v>13863</v>
      </c>
      <c r="AV140">
        <v>13823</v>
      </c>
      <c r="AW140">
        <v>14863</v>
      </c>
      <c r="AX140">
        <v>16307</v>
      </c>
      <c r="AY140">
        <v>17147</v>
      </c>
      <c r="AZ140">
        <v>16577</v>
      </c>
      <c r="BA140">
        <v>17484</v>
      </c>
      <c r="BB140">
        <v>18044</v>
      </c>
      <c r="BC140">
        <v>16839</v>
      </c>
      <c r="BD140">
        <v>18839</v>
      </c>
      <c r="BE140">
        <v>18279</v>
      </c>
      <c r="BF140">
        <v>18087</v>
      </c>
      <c r="BG140">
        <v>18377</v>
      </c>
      <c r="BH140">
        <v>20377</v>
      </c>
      <c r="BI140">
        <v>21277</v>
      </c>
      <c r="BJ140">
        <v>22147</v>
      </c>
      <c r="BK140">
        <v>22007</v>
      </c>
      <c r="BL140">
        <v>22907</v>
      </c>
      <c r="BM140">
        <v>24171</v>
      </c>
      <c r="BN140">
        <v>25111</v>
      </c>
      <c r="BO140">
        <v>26811</v>
      </c>
      <c r="BP140">
        <v>28511</v>
      </c>
      <c r="BQ140">
        <v>29321</v>
      </c>
      <c r="BR140">
        <v>29881</v>
      </c>
      <c r="BS140">
        <v>30231</v>
      </c>
      <c r="BT140">
        <v>30134</v>
      </c>
      <c r="BU140">
        <v>30834</v>
      </c>
      <c r="BV140">
        <v>32334</v>
      </c>
      <c r="BW140">
        <v>33214</v>
      </c>
      <c r="BX140">
        <v>34954</v>
      </c>
      <c r="BY140">
        <v>35584</v>
      </c>
      <c r="BZ140">
        <v>37194</v>
      </c>
      <c r="CA140">
        <v>39094</v>
      </c>
      <c r="CB140">
        <v>40654</v>
      </c>
      <c r="CC140">
        <v>40334</v>
      </c>
      <c r="CD140">
        <v>41444</v>
      </c>
      <c r="CE140">
        <v>42334</v>
      </c>
      <c r="CF140">
        <v>43094</v>
      </c>
      <c r="CG140">
        <v>44364</v>
      </c>
      <c r="CH140">
        <v>45314</v>
      </c>
      <c r="CI140">
        <v>46114</v>
      </c>
      <c r="CJ140">
        <v>45659</v>
      </c>
      <c r="CK140">
        <v>47659</v>
      </c>
      <c r="CL140">
        <v>47689</v>
      </c>
      <c r="CM140">
        <v>49389</v>
      </c>
      <c r="CN140">
        <v>51389</v>
      </c>
      <c r="CO140">
        <v>51979</v>
      </c>
      <c r="CP140">
        <v>53391</v>
      </c>
      <c r="CQ140">
        <v>53186</v>
      </c>
      <c r="CR140">
        <v>52605</v>
      </c>
      <c r="CS140">
        <v>54575</v>
      </c>
      <c r="CT140">
        <v>55495</v>
      </c>
      <c r="CU140">
        <v>57035</v>
      </c>
      <c r="CV140">
        <v>59035</v>
      </c>
      <c r="CW140">
        <v>60415</v>
      </c>
      <c r="CX140">
        <v>61605</v>
      </c>
      <c r="CY140">
        <v>63325</v>
      </c>
      <c r="CZ140">
        <v>64755</v>
      </c>
      <c r="DA140">
        <v>66725</v>
      </c>
      <c r="DB140">
        <v>67179</v>
      </c>
      <c r="DC140">
        <v>68829</v>
      </c>
      <c r="DD140">
        <v>70829</v>
      </c>
      <c r="DE140">
        <v>71539</v>
      </c>
      <c r="DF140">
        <v>72121</v>
      </c>
      <c r="DG140">
        <v>73481</v>
      </c>
      <c r="DH140">
        <v>75481</v>
      </c>
      <c r="DI140">
        <v>76601</v>
      </c>
      <c r="DJ140">
        <v>78011</v>
      </c>
      <c r="DK140">
        <v>79511</v>
      </c>
      <c r="DL140">
        <v>79745</v>
      </c>
      <c r="DM140">
        <v>79647</v>
      </c>
      <c r="DN140">
        <v>81415</v>
      </c>
      <c r="DO140">
        <v>82216</v>
      </c>
      <c r="DP140">
        <v>82261</v>
      </c>
      <c r="DQ140">
        <v>82981</v>
      </c>
      <c r="DR140">
        <v>81896</v>
      </c>
      <c r="DS140">
        <v>80978</v>
      </c>
      <c r="DT140">
        <v>80508</v>
      </c>
      <c r="DU140">
        <v>81264</v>
      </c>
      <c r="DV140">
        <v>81654</v>
      </c>
      <c r="DW140">
        <v>83654</v>
      </c>
      <c r="DX140">
        <v>84424</v>
      </c>
      <c r="DY140">
        <v>85554</v>
      </c>
      <c r="DZ140">
        <v>85386</v>
      </c>
      <c r="EA140">
        <v>84184</v>
      </c>
      <c r="EB140">
        <v>85684</v>
      </c>
      <c r="EC140">
        <v>86934</v>
      </c>
      <c r="ED140">
        <v>88854</v>
      </c>
      <c r="EE140">
        <v>89264</v>
      </c>
      <c r="EF140">
        <v>90338</v>
      </c>
      <c r="EG140">
        <v>89737</v>
      </c>
      <c r="EH140">
        <v>89517</v>
      </c>
      <c r="EI140">
        <v>89927</v>
      </c>
      <c r="EJ140">
        <v>90464</v>
      </c>
      <c r="EK140">
        <v>92464</v>
      </c>
      <c r="EL140">
        <v>93004</v>
      </c>
      <c r="EM140">
        <v>93868</v>
      </c>
      <c r="EN140">
        <v>94518</v>
      </c>
      <c r="EO140">
        <v>94738</v>
      </c>
      <c r="EP140">
        <v>95246</v>
      </c>
      <c r="EQ140">
        <v>96666</v>
      </c>
      <c r="ER140">
        <v>97556</v>
      </c>
      <c r="ES140">
        <v>97747</v>
      </c>
      <c r="ET140">
        <v>98947</v>
      </c>
      <c r="EU140">
        <v>99617</v>
      </c>
      <c r="EV140">
        <v>100857</v>
      </c>
      <c r="EW140">
        <v>101477</v>
      </c>
      <c r="EX140">
        <v>102127</v>
      </c>
      <c r="EY140">
        <v>102765</v>
      </c>
      <c r="EZ140">
        <v>104023</v>
      </c>
      <c r="FA140">
        <v>105993</v>
      </c>
      <c r="FB140">
        <v>106251</v>
      </c>
      <c r="FC140">
        <v>105717</v>
      </c>
      <c r="FD140">
        <v>107717</v>
      </c>
      <c r="FE140">
        <v>108477</v>
      </c>
      <c r="FF140">
        <v>108669</v>
      </c>
      <c r="FG140">
        <v>109885</v>
      </c>
      <c r="FH140">
        <v>111091</v>
      </c>
      <c r="FI140">
        <v>112591</v>
      </c>
      <c r="FJ140">
        <v>113381</v>
      </c>
      <c r="FK140">
        <v>114381</v>
      </c>
      <c r="FL140">
        <v>114261</v>
      </c>
      <c r="FM140">
        <v>114641</v>
      </c>
      <c r="FN140">
        <v>115761</v>
      </c>
      <c r="FO140">
        <v>116666</v>
      </c>
      <c r="FP140">
        <v>117339</v>
      </c>
      <c r="FQ140">
        <v>118353</v>
      </c>
      <c r="FR140">
        <v>119249</v>
      </c>
      <c r="FS140">
        <v>119179</v>
      </c>
      <c r="FT140">
        <v>120589</v>
      </c>
      <c r="FU140">
        <v>121709</v>
      </c>
      <c r="FV140">
        <v>122297</v>
      </c>
      <c r="FW140">
        <v>124297</v>
      </c>
      <c r="FX140">
        <v>125175</v>
      </c>
      <c r="FY140">
        <v>126875</v>
      </c>
      <c r="FZ140">
        <v>127295</v>
      </c>
      <c r="GA140">
        <v>126779</v>
      </c>
      <c r="GB140">
        <v>128779</v>
      </c>
      <c r="GC140">
        <v>130087</v>
      </c>
      <c r="GD140">
        <v>130842</v>
      </c>
      <c r="GE140">
        <v>130612</v>
      </c>
      <c r="GF140">
        <v>129789</v>
      </c>
      <c r="GG140">
        <v>130292</v>
      </c>
      <c r="GH140">
        <v>131064</v>
      </c>
      <c r="GI140">
        <v>131978</v>
      </c>
      <c r="GJ140">
        <v>133588</v>
      </c>
      <c r="GK140">
        <v>135588</v>
      </c>
      <c r="GL140">
        <v>135674</v>
      </c>
      <c r="GM140">
        <v>135234</v>
      </c>
      <c r="GN140">
        <v>135984</v>
      </c>
      <c r="GO140">
        <v>136944</v>
      </c>
      <c r="GP140">
        <v>137092</v>
      </c>
      <c r="GQ140">
        <v>136778</v>
      </c>
      <c r="GR140">
        <v>138778</v>
      </c>
      <c r="GS140">
        <v>139471</v>
      </c>
      <c r="GT140">
        <v>139801</v>
      </c>
      <c r="GU140">
        <v>140811</v>
      </c>
      <c r="GV140">
        <v>141721</v>
      </c>
      <c r="GW140">
        <v>141215</v>
      </c>
      <c r="GX140">
        <v>142385</v>
      </c>
      <c r="GY140">
        <v>142022</v>
      </c>
      <c r="GZ140">
        <v>142952</v>
      </c>
      <c r="HA140">
        <v>144952</v>
      </c>
      <c r="HB140">
        <v>146952</v>
      </c>
      <c r="HC140">
        <v>146345</v>
      </c>
      <c r="HD140">
        <v>148345</v>
      </c>
      <c r="HE140">
        <v>149325</v>
      </c>
      <c r="HF140">
        <v>149387</v>
      </c>
      <c r="HG140">
        <v>150977</v>
      </c>
      <c r="HH140">
        <v>152467</v>
      </c>
      <c r="HI140">
        <v>154467</v>
      </c>
      <c r="HJ140">
        <v>155751</v>
      </c>
      <c r="HK140">
        <v>156512</v>
      </c>
      <c r="HL140">
        <v>156968</v>
      </c>
      <c r="HM140">
        <v>158778</v>
      </c>
      <c r="HN140">
        <v>159918</v>
      </c>
      <c r="HO140">
        <v>161268</v>
      </c>
      <c r="HP140">
        <v>162248</v>
      </c>
      <c r="HQ140">
        <v>163276</v>
      </c>
      <c r="HR140">
        <v>163434</v>
      </c>
      <c r="HS140">
        <v>164094</v>
      </c>
      <c r="HT140">
        <v>165233</v>
      </c>
      <c r="HU140">
        <v>165604</v>
      </c>
      <c r="HV140">
        <v>166254</v>
      </c>
      <c r="HW140">
        <v>168254</v>
      </c>
      <c r="HX140">
        <v>168714</v>
      </c>
      <c r="HY140">
        <v>169311</v>
      </c>
      <c r="HZ140">
        <v>168671</v>
      </c>
      <c r="IA140">
        <v>169571</v>
      </c>
      <c r="IB140">
        <v>170547</v>
      </c>
      <c r="IC140">
        <v>171044</v>
      </c>
      <c r="ID140">
        <v>172298</v>
      </c>
      <c r="IE140">
        <v>173188</v>
      </c>
      <c r="IF140">
        <v>173491</v>
      </c>
      <c r="IG140">
        <v>174961</v>
      </c>
      <c r="IH140">
        <v>176696</v>
      </c>
      <c r="II140">
        <v>178134</v>
      </c>
      <c r="IJ140">
        <v>179784</v>
      </c>
      <c r="IK140">
        <v>181784</v>
      </c>
      <c r="IL140">
        <v>183454</v>
      </c>
      <c r="IM140">
        <v>184694</v>
      </c>
      <c r="IN140">
        <v>185450</v>
      </c>
      <c r="IO140">
        <v>186460</v>
      </c>
      <c r="IP140">
        <v>186737</v>
      </c>
      <c r="IQ140">
        <v>187054</v>
      </c>
      <c r="IR140">
        <v>188254</v>
      </c>
      <c r="IS140">
        <v>190254</v>
      </c>
      <c r="IT140">
        <v>191540</v>
      </c>
      <c r="IU140">
        <v>193090</v>
      </c>
      <c r="IV140">
        <v>194750</v>
      </c>
      <c r="IW140">
        <v>195780</v>
      </c>
      <c r="IX140">
        <v>196013</v>
      </c>
      <c r="IY140">
        <v>196643</v>
      </c>
      <c r="IZ140">
        <v>197413</v>
      </c>
      <c r="JA140">
        <v>199413</v>
      </c>
      <c r="JB140">
        <v>201413</v>
      </c>
      <c r="JC140">
        <v>203103</v>
      </c>
      <c r="JD140">
        <v>204673</v>
      </c>
      <c r="JE140">
        <v>206673</v>
      </c>
      <c r="JF140">
        <v>208003</v>
      </c>
      <c r="JG140">
        <v>208553</v>
      </c>
      <c r="JH140">
        <v>210233</v>
      </c>
      <c r="JI140">
        <v>212233</v>
      </c>
    </row>
    <row r="141" spans="1:269" x14ac:dyDescent="0.25">
      <c r="A141" t="s">
        <v>196</v>
      </c>
      <c r="B141">
        <v>691</v>
      </c>
      <c r="C141">
        <v>1497</v>
      </c>
      <c r="D141">
        <v>2597</v>
      </c>
      <c r="E141">
        <v>3437</v>
      </c>
      <c r="F141">
        <v>3813</v>
      </c>
      <c r="G141">
        <v>5273</v>
      </c>
      <c r="H141">
        <v>6813</v>
      </c>
      <c r="I141">
        <v>8233</v>
      </c>
      <c r="J141">
        <v>8983</v>
      </c>
      <c r="K141">
        <v>10333</v>
      </c>
      <c r="L141">
        <v>9775</v>
      </c>
      <c r="M141">
        <v>10195</v>
      </c>
      <c r="N141">
        <v>11195</v>
      </c>
      <c r="O141">
        <v>12285</v>
      </c>
      <c r="P141">
        <v>13436</v>
      </c>
      <c r="Q141">
        <v>14746</v>
      </c>
      <c r="R141">
        <v>15791</v>
      </c>
      <c r="S141">
        <v>16344</v>
      </c>
      <c r="T141">
        <v>17744</v>
      </c>
      <c r="U141">
        <v>18406</v>
      </c>
      <c r="V141">
        <v>19596</v>
      </c>
      <c r="W141">
        <v>20538</v>
      </c>
      <c r="X141">
        <v>20874</v>
      </c>
      <c r="Y141">
        <v>21313</v>
      </c>
      <c r="Z141">
        <v>21895</v>
      </c>
      <c r="AA141">
        <v>22325</v>
      </c>
      <c r="AB141">
        <v>22367</v>
      </c>
      <c r="AC141">
        <v>23255</v>
      </c>
      <c r="AD141">
        <v>24025</v>
      </c>
      <c r="AE141">
        <v>24595</v>
      </c>
      <c r="AF141">
        <v>25679</v>
      </c>
      <c r="AG141">
        <v>26789</v>
      </c>
      <c r="AH141">
        <v>27919</v>
      </c>
      <c r="AI141">
        <v>29239</v>
      </c>
      <c r="AJ141">
        <v>30697</v>
      </c>
      <c r="AK141">
        <v>29391</v>
      </c>
      <c r="AL141">
        <v>29281</v>
      </c>
      <c r="AM141">
        <v>30091</v>
      </c>
      <c r="AN141">
        <v>30451</v>
      </c>
      <c r="AO141">
        <v>29851</v>
      </c>
      <c r="AP141">
        <v>29481</v>
      </c>
      <c r="AQ141">
        <v>28541</v>
      </c>
      <c r="AR141">
        <v>27546</v>
      </c>
      <c r="AS141">
        <v>28056</v>
      </c>
      <c r="AT141">
        <v>26786</v>
      </c>
      <c r="AU141">
        <v>25576</v>
      </c>
      <c r="AV141">
        <v>26120</v>
      </c>
      <c r="AW141">
        <v>27520</v>
      </c>
      <c r="AX141">
        <v>28390</v>
      </c>
      <c r="AY141">
        <v>28714</v>
      </c>
      <c r="AZ141">
        <v>28454</v>
      </c>
      <c r="BA141">
        <v>29054</v>
      </c>
      <c r="BB141">
        <v>30214</v>
      </c>
      <c r="BC141">
        <v>29608</v>
      </c>
      <c r="BD141">
        <v>31048</v>
      </c>
      <c r="BE141">
        <v>30556</v>
      </c>
      <c r="BF141">
        <v>31796</v>
      </c>
      <c r="BG141">
        <v>32306</v>
      </c>
      <c r="BH141">
        <v>33406</v>
      </c>
      <c r="BI141">
        <v>34024</v>
      </c>
      <c r="BJ141">
        <v>34702</v>
      </c>
      <c r="BK141">
        <v>33960</v>
      </c>
      <c r="BL141">
        <v>34532</v>
      </c>
      <c r="BM141">
        <v>34343</v>
      </c>
      <c r="BN141">
        <v>35193</v>
      </c>
      <c r="BO141">
        <v>35838</v>
      </c>
      <c r="BP141">
        <v>37178</v>
      </c>
      <c r="BQ141">
        <v>38328</v>
      </c>
      <c r="BR141">
        <v>39308</v>
      </c>
      <c r="BS141">
        <v>38528</v>
      </c>
      <c r="BT141">
        <v>37948</v>
      </c>
      <c r="BU141">
        <v>39198</v>
      </c>
      <c r="BV141">
        <v>40598</v>
      </c>
      <c r="BW141">
        <v>41998</v>
      </c>
      <c r="BX141">
        <v>43398</v>
      </c>
      <c r="BY141">
        <v>43798</v>
      </c>
      <c r="BZ141">
        <v>44868</v>
      </c>
      <c r="CA141">
        <v>46248</v>
      </c>
      <c r="CB141">
        <v>47118</v>
      </c>
      <c r="CC141">
        <v>47030</v>
      </c>
      <c r="CD141">
        <v>48600</v>
      </c>
      <c r="CE141">
        <v>49680</v>
      </c>
      <c r="CF141">
        <v>49756</v>
      </c>
      <c r="CG141">
        <v>51166</v>
      </c>
      <c r="CH141">
        <v>52716</v>
      </c>
      <c r="CI141">
        <v>54246</v>
      </c>
      <c r="CJ141">
        <v>54726</v>
      </c>
      <c r="CK141">
        <v>56526</v>
      </c>
      <c r="CL141">
        <v>56136</v>
      </c>
      <c r="CM141">
        <v>57636</v>
      </c>
      <c r="CN141">
        <v>59316</v>
      </c>
      <c r="CO141">
        <v>60132</v>
      </c>
      <c r="CP141">
        <v>61534</v>
      </c>
      <c r="CQ141">
        <v>62562</v>
      </c>
      <c r="CR141">
        <v>61694</v>
      </c>
      <c r="CS141">
        <v>63044</v>
      </c>
      <c r="CT141">
        <v>63914</v>
      </c>
      <c r="CU141">
        <v>65504</v>
      </c>
      <c r="CV141">
        <v>67174</v>
      </c>
      <c r="CW141">
        <v>68034</v>
      </c>
      <c r="CX141">
        <v>69048</v>
      </c>
      <c r="CY141">
        <v>70648</v>
      </c>
      <c r="CZ141">
        <v>71808</v>
      </c>
      <c r="DA141">
        <v>73208</v>
      </c>
      <c r="DB141">
        <v>72998</v>
      </c>
      <c r="DC141">
        <v>74038</v>
      </c>
      <c r="DD141">
        <v>75438</v>
      </c>
      <c r="DE141">
        <v>76578</v>
      </c>
      <c r="DF141">
        <v>77698</v>
      </c>
      <c r="DG141">
        <v>78828</v>
      </c>
      <c r="DH141">
        <v>80228</v>
      </c>
      <c r="DI141">
        <v>81428</v>
      </c>
      <c r="DJ141">
        <v>81778</v>
      </c>
      <c r="DK141">
        <v>82578</v>
      </c>
      <c r="DL141">
        <v>82782</v>
      </c>
      <c r="DM141">
        <v>82956</v>
      </c>
      <c r="DN141">
        <v>84364</v>
      </c>
      <c r="DO141">
        <v>85134</v>
      </c>
      <c r="DP141">
        <v>86412</v>
      </c>
      <c r="DQ141">
        <v>86942</v>
      </c>
      <c r="DR141">
        <v>87209</v>
      </c>
      <c r="DS141">
        <v>86237</v>
      </c>
      <c r="DT141">
        <v>86941</v>
      </c>
      <c r="DU141">
        <v>85921</v>
      </c>
      <c r="DV141">
        <v>86621</v>
      </c>
      <c r="DW141">
        <v>88111</v>
      </c>
      <c r="DX141">
        <v>89261</v>
      </c>
      <c r="DY141">
        <v>89801</v>
      </c>
      <c r="DZ141">
        <v>89405</v>
      </c>
      <c r="EA141">
        <v>88213</v>
      </c>
      <c r="EB141">
        <v>88963</v>
      </c>
      <c r="EC141">
        <v>90233</v>
      </c>
      <c r="ED141">
        <v>91433</v>
      </c>
      <c r="EE141">
        <v>92733</v>
      </c>
      <c r="EF141">
        <v>94273</v>
      </c>
      <c r="EG141">
        <v>94013</v>
      </c>
      <c r="EH141">
        <v>94123</v>
      </c>
      <c r="EI141">
        <v>94503</v>
      </c>
      <c r="EJ141">
        <v>94763</v>
      </c>
      <c r="EK141">
        <v>96273</v>
      </c>
      <c r="EL141">
        <v>97993</v>
      </c>
      <c r="EM141">
        <v>98457</v>
      </c>
      <c r="EN141">
        <v>98957</v>
      </c>
      <c r="EO141">
        <v>98907</v>
      </c>
      <c r="EP141">
        <v>99043</v>
      </c>
      <c r="EQ141">
        <v>99713</v>
      </c>
      <c r="ER141">
        <v>101023</v>
      </c>
      <c r="ES141">
        <v>102393</v>
      </c>
      <c r="ET141">
        <v>103391</v>
      </c>
      <c r="EU141">
        <v>103831</v>
      </c>
      <c r="EV141">
        <v>104537</v>
      </c>
      <c r="EW141">
        <v>105217</v>
      </c>
      <c r="EX141">
        <v>106355</v>
      </c>
      <c r="EY141">
        <v>106477</v>
      </c>
      <c r="EZ141">
        <v>107297</v>
      </c>
      <c r="FA141">
        <v>108597</v>
      </c>
      <c r="FB141">
        <v>109543</v>
      </c>
      <c r="FC141">
        <v>109595</v>
      </c>
      <c r="FD141">
        <v>111335</v>
      </c>
      <c r="FE141">
        <v>112221</v>
      </c>
      <c r="FF141">
        <v>112441</v>
      </c>
      <c r="FG141">
        <v>113935</v>
      </c>
      <c r="FH141">
        <v>115625</v>
      </c>
      <c r="FI141">
        <v>117319</v>
      </c>
      <c r="FJ141">
        <v>118009</v>
      </c>
      <c r="FK141">
        <v>118805</v>
      </c>
      <c r="FL141">
        <v>119467</v>
      </c>
      <c r="FM141">
        <v>120907</v>
      </c>
      <c r="FN141">
        <v>121675</v>
      </c>
      <c r="FO141">
        <v>123429</v>
      </c>
      <c r="FP141">
        <v>124415</v>
      </c>
      <c r="FQ141">
        <v>125733</v>
      </c>
      <c r="FR141">
        <v>126633</v>
      </c>
      <c r="FS141">
        <v>126562</v>
      </c>
      <c r="FT141">
        <v>127582</v>
      </c>
      <c r="FU141">
        <v>129382</v>
      </c>
      <c r="FV141">
        <v>130230</v>
      </c>
      <c r="FW141">
        <v>132010</v>
      </c>
      <c r="FX141">
        <v>132300</v>
      </c>
      <c r="FY141">
        <v>133592</v>
      </c>
      <c r="FZ141">
        <v>134460</v>
      </c>
      <c r="GA141">
        <v>134130</v>
      </c>
      <c r="GB141">
        <v>135930</v>
      </c>
      <c r="GC141">
        <v>136674</v>
      </c>
      <c r="GD141">
        <v>137493</v>
      </c>
      <c r="GE141">
        <v>138013</v>
      </c>
      <c r="GF141">
        <v>137429</v>
      </c>
      <c r="GG141">
        <v>137996</v>
      </c>
      <c r="GH141">
        <v>137824</v>
      </c>
      <c r="GI141">
        <v>138902</v>
      </c>
      <c r="GJ141">
        <v>139856</v>
      </c>
      <c r="GK141">
        <v>141622</v>
      </c>
      <c r="GL141">
        <v>141222</v>
      </c>
      <c r="GM141">
        <v>140844</v>
      </c>
      <c r="GN141">
        <v>141454</v>
      </c>
      <c r="GO141">
        <v>142344</v>
      </c>
      <c r="GP141">
        <v>142334</v>
      </c>
      <c r="GQ141">
        <v>143164</v>
      </c>
      <c r="GR141">
        <v>144694</v>
      </c>
      <c r="GS141">
        <v>144744</v>
      </c>
      <c r="GT141">
        <v>144794</v>
      </c>
      <c r="GU141">
        <v>145705</v>
      </c>
      <c r="GV141">
        <v>147615</v>
      </c>
      <c r="GW141">
        <v>147719</v>
      </c>
      <c r="GX141">
        <v>149519</v>
      </c>
      <c r="GY141">
        <v>149739</v>
      </c>
      <c r="GZ141">
        <v>150289</v>
      </c>
      <c r="HA141">
        <v>152229</v>
      </c>
      <c r="HB141">
        <v>152729</v>
      </c>
      <c r="HC141">
        <v>152015</v>
      </c>
      <c r="HD141">
        <v>153515</v>
      </c>
      <c r="HE141">
        <v>155051</v>
      </c>
      <c r="HF141">
        <v>155469</v>
      </c>
      <c r="HG141">
        <v>157173</v>
      </c>
      <c r="HH141">
        <v>157563</v>
      </c>
      <c r="HI141">
        <v>159483</v>
      </c>
      <c r="HJ141">
        <v>159774</v>
      </c>
      <c r="HK141">
        <v>160804</v>
      </c>
      <c r="HL141">
        <v>161470</v>
      </c>
      <c r="HM141">
        <v>162788</v>
      </c>
      <c r="HN141">
        <v>164428</v>
      </c>
      <c r="HO141">
        <v>166428</v>
      </c>
      <c r="HP141">
        <v>168128</v>
      </c>
      <c r="HQ141">
        <v>169918</v>
      </c>
      <c r="HR141">
        <v>168982</v>
      </c>
      <c r="HS141">
        <v>170322</v>
      </c>
      <c r="HT141">
        <v>171580</v>
      </c>
      <c r="HU141">
        <v>172118</v>
      </c>
      <c r="HV141">
        <v>172858</v>
      </c>
      <c r="HW141">
        <v>174858</v>
      </c>
      <c r="HX141">
        <v>174954</v>
      </c>
      <c r="HY141">
        <v>175002</v>
      </c>
      <c r="HZ141">
        <v>174538</v>
      </c>
      <c r="IA141">
        <v>175598</v>
      </c>
      <c r="IB141">
        <v>176912</v>
      </c>
      <c r="IC141">
        <v>177732</v>
      </c>
      <c r="ID141">
        <v>179222</v>
      </c>
      <c r="IE141">
        <v>181222</v>
      </c>
      <c r="IF141">
        <v>180880</v>
      </c>
      <c r="IG141">
        <v>181720</v>
      </c>
      <c r="IH141">
        <v>182510</v>
      </c>
      <c r="II141">
        <v>183220</v>
      </c>
      <c r="IJ141">
        <v>183960</v>
      </c>
      <c r="IK141">
        <v>184990</v>
      </c>
      <c r="IL141">
        <v>185390</v>
      </c>
      <c r="IM141">
        <v>186300</v>
      </c>
      <c r="IN141">
        <v>186800</v>
      </c>
      <c r="IO141">
        <v>188000</v>
      </c>
      <c r="IP141">
        <v>188647</v>
      </c>
      <c r="IQ141">
        <v>188807</v>
      </c>
      <c r="IR141">
        <v>189997</v>
      </c>
      <c r="IS141">
        <v>191577</v>
      </c>
      <c r="IT141">
        <v>192567</v>
      </c>
      <c r="IU141">
        <v>193807</v>
      </c>
      <c r="IV141">
        <v>194717</v>
      </c>
      <c r="IW141">
        <v>195807</v>
      </c>
      <c r="IX141">
        <v>196897</v>
      </c>
      <c r="IY141">
        <v>197937</v>
      </c>
      <c r="IZ141">
        <v>198975</v>
      </c>
      <c r="JA141">
        <v>200515</v>
      </c>
      <c r="JB141">
        <v>202115</v>
      </c>
      <c r="JC141">
        <v>203115</v>
      </c>
      <c r="JD141">
        <v>204475</v>
      </c>
      <c r="JE141">
        <v>205985</v>
      </c>
      <c r="JF141">
        <v>207005</v>
      </c>
      <c r="JG141">
        <v>208245</v>
      </c>
      <c r="JH141">
        <v>209735</v>
      </c>
      <c r="JI141">
        <v>211245</v>
      </c>
    </row>
    <row r="142" spans="1:269" x14ac:dyDescent="0.25">
      <c r="A142" t="s">
        <v>198</v>
      </c>
      <c r="B142">
        <v>498</v>
      </c>
      <c r="C142">
        <v>812</v>
      </c>
      <c r="D142">
        <v>542</v>
      </c>
      <c r="E142">
        <v>1234</v>
      </c>
      <c r="F142">
        <v>1503</v>
      </c>
      <c r="G142">
        <v>2471</v>
      </c>
      <c r="H142">
        <v>3661</v>
      </c>
      <c r="I142">
        <v>4631</v>
      </c>
      <c r="J142">
        <v>4731</v>
      </c>
      <c r="K142">
        <v>5621</v>
      </c>
      <c r="L142">
        <v>6101</v>
      </c>
      <c r="M142">
        <v>5998</v>
      </c>
      <c r="N142">
        <v>7308</v>
      </c>
      <c r="O142">
        <v>8528</v>
      </c>
      <c r="P142">
        <v>9707</v>
      </c>
      <c r="Q142">
        <v>10557</v>
      </c>
      <c r="R142">
        <v>11310</v>
      </c>
      <c r="S142">
        <v>12196</v>
      </c>
      <c r="T142">
        <v>13376</v>
      </c>
      <c r="U142">
        <v>14500</v>
      </c>
      <c r="V142">
        <v>15490</v>
      </c>
      <c r="W142">
        <v>16360</v>
      </c>
      <c r="X142">
        <v>17060</v>
      </c>
      <c r="Y142">
        <v>17180</v>
      </c>
      <c r="Z142">
        <v>17375</v>
      </c>
      <c r="AA142">
        <v>17989</v>
      </c>
      <c r="AB142">
        <v>18141</v>
      </c>
      <c r="AC142">
        <v>18751</v>
      </c>
      <c r="AD142">
        <v>19361</v>
      </c>
      <c r="AE142">
        <v>19591</v>
      </c>
      <c r="AF142">
        <v>19965</v>
      </c>
      <c r="AG142">
        <v>21303</v>
      </c>
      <c r="AH142">
        <v>22673</v>
      </c>
      <c r="AI142">
        <v>24043</v>
      </c>
      <c r="AJ142">
        <v>24153</v>
      </c>
      <c r="AK142">
        <v>23985</v>
      </c>
      <c r="AL142">
        <v>23505</v>
      </c>
      <c r="AM142">
        <v>24005</v>
      </c>
      <c r="AN142">
        <v>24265</v>
      </c>
      <c r="AO142">
        <v>23865</v>
      </c>
      <c r="AP142">
        <v>24260</v>
      </c>
      <c r="AQ142">
        <v>23720</v>
      </c>
      <c r="AR142">
        <v>23495</v>
      </c>
      <c r="AS142">
        <v>23835</v>
      </c>
      <c r="AT142">
        <v>23130</v>
      </c>
      <c r="AU142">
        <v>22885</v>
      </c>
      <c r="AV142">
        <v>23523</v>
      </c>
      <c r="AW142">
        <v>24037</v>
      </c>
      <c r="AX142">
        <v>24597</v>
      </c>
      <c r="AY142">
        <v>25397</v>
      </c>
      <c r="AZ142">
        <v>25947</v>
      </c>
      <c r="BA142">
        <v>27097</v>
      </c>
      <c r="BB142">
        <v>28347</v>
      </c>
      <c r="BC142">
        <v>28371</v>
      </c>
      <c r="BD142">
        <v>29011</v>
      </c>
      <c r="BE142">
        <v>29460</v>
      </c>
      <c r="BF142">
        <v>29832</v>
      </c>
      <c r="BG142">
        <v>29832</v>
      </c>
      <c r="BH142">
        <v>30032</v>
      </c>
      <c r="BI142">
        <v>30598</v>
      </c>
      <c r="BJ142">
        <v>30558</v>
      </c>
      <c r="BK142">
        <v>30508</v>
      </c>
      <c r="BL142">
        <v>31334</v>
      </c>
      <c r="BM142">
        <v>31558</v>
      </c>
      <c r="BN142">
        <v>31910</v>
      </c>
      <c r="BO142">
        <v>32520</v>
      </c>
      <c r="BP142">
        <v>33365</v>
      </c>
      <c r="BQ142">
        <v>33845</v>
      </c>
      <c r="BR142">
        <v>33925</v>
      </c>
      <c r="BS142">
        <v>33465</v>
      </c>
      <c r="BT142">
        <v>33575</v>
      </c>
      <c r="BU142">
        <v>34600</v>
      </c>
      <c r="BV142">
        <v>35080</v>
      </c>
      <c r="BW142">
        <v>36420</v>
      </c>
      <c r="BX142">
        <v>37410</v>
      </c>
      <c r="BY142">
        <v>37840</v>
      </c>
      <c r="BZ142">
        <v>39330</v>
      </c>
      <c r="CA142">
        <v>40710</v>
      </c>
      <c r="CB142">
        <v>41580</v>
      </c>
      <c r="CC142">
        <v>42088</v>
      </c>
      <c r="CD142">
        <v>42978</v>
      </c>
      <c r="CE142">
        <v>44218</v>
      </c>
      <c r="CF142">
        <v>44288</v>
      </c>
      <c r="CG142">
        <v>45848</v>
      </c>
      <c r="CH142">
        <v>46948</v>
      </c>
      <c r="CI142">
        <v>48098</v>
      </c>
      <c r="CJ142">
        <v>49142</v>
      </c>
      <c r="CK142">
        <v>50592</v>
      </c>
      <c r="CL142">
        <v>51172</v>
      </c>
      <c r="CM142">
        <v>52682</v>
      </c>
      <c r="CN142">
        <v>54132</v>
      </c>
      <c r="CO142">
        <v>54912</v>
      </c>
      <c r="CP142">
        <v>56652</v>
      </c>
      <c r="CQ142">
        <v>58192</v>
      </c>
      <c r="CR142">
        <v>57752</v>
      </c>
      <c r="CS142">
        <v>59192</v>
      </c>
      <c r="CT142">
        <v>60622</v>
      </c>
      <c r="CU142">
        <v>62032</v>
      </c>
      <c r="CV142">
        <v>63792</v>
      </c>
      <c r="CW142">
        <v>65117</v>
      </c>
      <c r="CX142">
        <v>66437</v>
      </c>
      <c r="CY142">
        <v>68037</v>
      </c>
      <c r="CZ142">
        <v>69167</v>
      </c>
      <c r="DA142">
        <v>70547</v>
      </c>
      <c r="DB142">
        <v>70761</v>
      </c>
      <c r="DC142">
        <v>71771</v>
      </c>
      <c r="DD142">
        <v>73111</v>
      </c>
      <c r="DE142">
        <v>74501</v>
      </c>
      <c r="DF142">
        <v>75551</v>
      </c>
      <c r="DG142">
        <v>76671</v>
      </c>
      <c r="DH142">
        <v>78071</v>
      </c>
      <c r="DI142">
        <v>79331</v>
      </c>
      <c r="DJ142">
        <v>79591</v>
      </c>
      <c r="DK142">
        <v>80401</v>
      </c>
      <c r="DL142">
        <v>81421</v>
      </c>
      <c r="DM142">
        <v>82009</v>
      </c>
      <c r="DN142">
        <v>83579</v>
      </c>
      <c r="DO142">
        <v>83909</v>
      </c>
      <c r="DP142">
        <v>85409</v>
      </c>
      <c r="DQ142">
        <v>85989</v>
      </c>
      <c r="DR142">
        <v>86317</v>
      </c>
      <c r="DS142">
        <v>85317</v>
      </c>
      <c r="DT142">
        <v>85779</v>
      </c>
      <c r="DU142">
        <v>85429</v>
      </c>
      <c r="DV142">
        <v>85919</v>
      </c>
      <c r="DW142">
        <v>86979</v>
      </c>
      <c r="DX142">
        <v>87909</v>
      </c>
      <c r="DY142">
        <v>88414</v>
      </c>
      <c r="DZ142">
        <v>89224</v>
      </c>
      <c r="EA142">
        <v>88338</v>
      </c>
      <c r="EB142">
        <v>89098</v>
      </c>
      <c r="EC142">
        <v>90158</v>
      </c>
      <c r="ED142">
        <v>91158</v>
      </c>
      <c r="EE142">
        <v>92223</v>
      </c>
      <c r="EF142">
        <v>93723</v>
      </c>
      <c r="EG142">
        <v>93713</v>
      </c>
      <c r="EH142">
        <v>94423</v>
      </c>
      <c r="EI142">
        <v>94823</v>
      </c>
      <c r="EJ142">
        <v>95053</v>
      </c>
      <c r="EK142">
        <v>96223</v>
      </c>
      <c r="EL142">
        <v>97563</v>
      </c>
      <c r="EM142">
        <v>98187</v>
      </c>
      <c r="EN142">
        <v>99157</v>
      </c>
      <c r="EO142">
        <v>100177</v>
      </c>
      <c r="EP142">
        <v>101145</v>
      </c>
      <c r="EQ142">
        <v>102163</v>
      </c>
      <c r="ER142">
        <v>103181</v>
      </c>
      <c r="ES142">
        <v>104031</v>
      </c>
      <c r="ET142">
        <v>105135</v>
      </c>
      <c r="EU142">
        <v>105749</v>
      </c>
      <c r="EV142">
        <v>106765</v>
      </c>
      <c r="EW142">
        <v>107925</v>
      </c>
      <c r="EX142">
        <v>109053</v>
      </c>
      <c r="EY142">
        <v>109469</v>
      </c>
      <c r="EZ142">
        <v>110589</v>
      </c>
      <c r="FA142">
        <v>111429</v>
      </c>
      <c r="FB142">
        <v>112565</v>
      </c>
      <c r="FC142">
        <v>112635</v>
      </c>
      <c r="FD142">
        <v>113420</v>
      </c>
      <c r="FE142">
        <v>114494</v>
      </c>
      <c r="FF142">
        <v>114868</v>
      </c>
      <c r="FG142">
        <v>116270</v>
      </c>
      <c r="FH142">
        <v>117070</v>
      </c>
      <c r="FI142">
        <v>117914</v>
      </c>
      <c r="FJ142">
        <v>119024</v>
      </c>
      <c r="FK142">
        <v>119784</v>
      </c>
      <c r="FL142">
        <v>120042</v>
      </c>
      <c r="FM142">
        <v>121045</v>
      </c>
      <c r="FN142">
        <v>122661</v>
      </c>
      <c r="FO142">
        <v>124335</v>
      </c>
      <c r="FP142">
        <v>125479</v>
      </c>
      <c r="FQ142">
        <v>126649</v>
      </c>
      <c r="FR142">
        <v>128223</v>
      </c>
      <c r="FS142">
        <v>128772</v>
      </c>
      <c r="FT142">
        <v>130010</v>
      </c>
      <c r="FU142">
        <v>131610</v>
      </c>
      <c r="FV142">
        <v>132556</v>
      </c>
      <c r="FW142">
        <v>133834</v>
      </c>
      <c r="FX142">
        <v>134544</v>
      </c>
      <c r="FY142">
        <v>135432</v>
      </c>
      <c r="FZ142">
        <v>136272</v>
      </c>
      <c r="GA142">
        <v>135508</v>
      </c>
      <c r="GB142">
        <v>136920</v>
      </c>
      <c r="GC142">
        <v>138462</v>
      </c>
      <c r="GD142">
        <v>139942</v>
      </c>
      <c r="GE142">
        <v>140342</v>
      </c>
      <c r="GF142">
        <v>139332</v>
      </c>
      <c r="GG142">
        <v>139123</v>
      </c>
      <c r="GH142">
        <v>139152</v>
      </c>
      <c r="GI142">
        <v>139817</v>
      </c>
      <c r="GJ142">
        <v>140462</v>
      </c>
      <c r="GK142">
        <v>141350</v>
      </c>
      <c r="GL142">
        <v>142430</v>
      </c>
      <c r="GM142">
        <v>142166</v>
      </c>
      <c r="GN142">
        <v>142795</v>
      </c>
      <c r="GO142">
        <v>143051</v>
      </c>
      <c r="GP142">
        <v>143622</v>
      </c>
      <c r="GQ142">
        <v>144518</v>
      </c>
      <c r="GR142">
        <v>144638</v>
      </c>
      <c r="GS142">
        <v>143953</v>
      </c>
      <c r="GT142">
        <v>145008</v>
      </c>
      <c r="GU142">
        <v>146162</v>
      </c>
      <c r="GV142">
        <v>146564</v>
      </c>
      <c r="GW142">
        <v>146576</v>
      </c>
      <c r="GX142">
        <v>147883</v>
      </c>
      <c r="GY142">
        <v>149003</v>
      </c>
      <c r="GZ142">
        <v>150413</v>
      </c>
      <c r="HA142">
        <v>151733</v>
      </c>
      <c r="HB142">
        <v>152683</v>
      </c>
      <c r="HC142">
        <v>153267</v>
      </c>
      <c r="HD142">
        <v>154359</v>
      </c>
      <c r="HE142">
        <v>155495</v>
      </c>
      <c r="HF142">
        <v>156095</v>
      </c>
      <c r="HG142">
        <v>157285</v>
      </c>
      <c r="HH142">
        <v>159047</v>
      </c>
      <c r="HI142">
        <v>160967</v>
      </c>
      <c r="HJ142">
        <v>161647</v>
      </c>
      <c r="HK142">
        <v>162537</v>
      </c>
      <c r="HL142">
        <v>163285</v>
      </c>
      <c r="HM142">
        <v>164639</v>
      </c>
      <c r="HN142">
        <v>166089</v>
      </c>
      <c r="HO142">
        <v>167949</v>
      </c>
      <c r="HP142">
        <v>169327</v>
      </c>
      <c r="HQ142">
        <v>171039</v>
      </c>
      <c r="HR142">
        <v>170607</v>
      </c>
      <c r="HS142">
        <v>171489</v>
      </c>
      <c r="HT142">
        <v>172682</v>
      </c>
      <c r="HU142">
        <v>173182</v>
      </c>
      <c r="HV142">
        <v>174044</v>
      </c>
      <c r="HW142">
        <v>174114</v>
      </c>
      <c r="HX142">
        <v>174594</v>
      </c>
      <c r="HY142">
        <v>175630</v>
      </c>
      <c r="HZ142">
        <v>176710</v>
      </c>
      <c r="IA142">
        <v>177380</v>
      </c>
      <c r="IB142">
        <v>178304</v>
      </c>
      <c r="IC142">
        <v>179088</v>
      </c>
      <c r="ID142">
        <v>180128</v>
      </c>
      <c r="IE142">
        <v>181518</v>
      </c>
      <c r="IF142">
        <v>182020</v>
      </c>
      <c r="IG142">
        <v>183160</v>
      </c>
      <c r="IH142">
        <v>184090</v>
      </c>
      <c r="II142">
        <v>184960</v>
      </c>
      <c r="IJ142">
        <v>185790</v>
      </c>
      <c r="IK142">
        <v>186420</v>
      </c>
      <c r="IL142">
        <v>186540</v>
      </c>
      <c r="IM142">
        <v>187145</v>
      </c>
      <c r="IN142">
        <v>187705</v>
      </c>
      <c r="IO142">
        <v>188185</v>
      </c>
      <c r="IP142">
        <v>188578</v>
      </c>
      <c r="IQ142">
        <v>189050</v>
      </c>
      <c r="IR142">
        <v>190220</v>
      </c>
      <c r="IS142">
        <v>190980</v>
      </c>
      <c r="IT142">
        <v>192130</v>
      </c>
      <c r="IU142">
        <v>193340</v>
      </c>
      <c r="IV142">
        <v>194440</v>
      </c>
      <c r="IW142">
        <v>195140</v>
      </c>
      <c r="IX142">
        <v>196360</v>
      </c>
      <c r="IY142">
        <v>197635</v>
      </c>
      <c r="IZ142">
        <v>199045</v>
      </c>
      <c r="JA142">
        <v>200235</v>
      </c>
      <c r="JB142">
        <v>201445</v>
      </c>
      <c r="JC142">
        <v>202675</v>
      </c>
      <c r="JD142">
        <v>204185</v>
      </c>
      <c r="JE142">
        <v>205345</v>
      </c>
      <c r="JF142">
        <v>206735</v>
      </c>
      <c r="JG142">
        <v>208305</v>
      </c>
      <c r="JH142">
        <v>209385</v>
      </c>
      <c r="JI142">
        <v>210885</v>
      </c>
    </row>
    <row r="143" spans="1:269" x14ac:dyDescent="0.25">
      <c r="A143" t="s">
        <v>102</v>
      </c>
      <c r="B143">
        <v>450</v>
      </c>
      <c r="C143">
        <v>160</v>
      </c>
      <c r="D143">
        <v>140</v>
      </c>
      <c r="E143">
        <v>1310</v>
      </c>
      <c r="F143">
        <v>1414</v>
      </c>
      <c r="G143">
        <v>2834</v>
      </c>
      <c r="H143">
        <v>4834</v>
      </c>
      <c r="I143">
        <v>5734</v>
      </c>
      <c r="J143">
        <v>6228</v>
      </c>
      <c r="K143">
        <v>7428</v>
      </c>
      <c r="L143">
        <v>7034</v>
      </c>
      <c r="M143">
        <v>7768</v>
      </c>
      <c r="N143">
        <v>9018</v>
      </c>
      <c r="O143">
        <v>9958</v>
      </c>
      <c r="P143">
        <v>10707</v>
      </c>
      <c r="Q143">
        <v>11857</v>
      </c>
      <c r="R143">
        <v>12917</v>
      </c>
      <c r="S143">
        <v>13407</v>
      </c>
      <c r="T143">
        <v>12800</v>
      </c>
      <c r="U143">
        <v>12763</v>
      </c>
      <c r="V143">
        <v>14363</v>
      </c>
      <c r="W143">
        <v>15505</v>
      </c>
      <c r="X143">
        <v>16223</v>
      </c>
      <c r="Y143">
        <v>17069</v>
      </c>
      <c r="Z143">
        <v>18481</v>
      </c>
      <c r="AA143">
        <v>19681</v>
      </c>
      <c r="AB143">
        <v>19533</v>
      </c>
      <c r="AC143">
        <v>19203</v>
      </c>
      <c r="AD143">
        <v>18917</v>
      </c>
      <c r="AE143">
        <v>18687</v>
      </c>
      <c r="AF143">
        <v>18497</v>
      </c>
      <c r="AG143">
        <v>19125</v>
      </c>
      <c r="AH143">
        <v>20125</v>
      </c>
      <c r="AI143">
        <v>21845</v>
      </c>
      <c r="AJ143">
        <v>21845</v>
      </c>
      <c r="AK143">
        <v>20755</v>
      </c>
      <c r="AL143">
        <v>19605</v>
      </c>
      <c r="AM143">
        <v>19473</v>
      </c>
      <c r="AN143">
        <v>18673</v>
      </c>
      <c r="AO143">
        <v>17073</v>
      </c>
      <c r="AP143">
        <v>16428</v>
      </c>
      <c r="AQ143">
        <v>14828</v>
      </c>
      <c r="AR143">
        <v>13558</v>
      </c>
      <c r="AS143">
        <v>12758</v>
      </c>
      <c r="AT143">
        <v>10998</v>
      </c>
      <c r="AU143">
        <v>10568</v>
      </c>
      <c r="AV143">
        <v>10548</v>
      </c>
      <c r="AW143">
        <v>10548</v>
      </c>
      <c r="AX143">
        <v>11748</v>
      </c>
      <c r="AY143">
        <v>13618</v>
      </c>
      <c r="AZ143">
        <v>14599</v>
      </c>
      <c r="BA143">
        <v>15799</v>
      </c>
      <c r="BB143">
        <v>16829</v>
      </c>
      <c r="BC143">
        <v>16319</v>
      </c>
      <c r="BD143">
        <v>16711</v>
      </c>
      <c r="BE143">
        <v>16331</v>
      </c>
      <c r="BF143">
        <v>17041</v>
      </c>
      <c r="BG143">
        <v>18051</v>
      </c>
      <c r="BH143">
        <v>19251</v>
      </c>
      <c r="BI143">
        <v>19251</v>
      </c>
      <c r="BJ143">
        <v>19501</v>
      </c>
      <c r="BK143">
        <v>19321</v>
      </c>
      <c r="BL143">
        <v>20521</v>
      </c>
      <c r="BM143">
        <v>21737</v>
      </c>
      <c r="BN143">
        <v>22537</v>
      </c>
      <c r="BO143">
        <v>24537</v>
      </c>
      <c r="BP143">
        <v>26537</v>
      </c>
      <c r="BQ143">
        <v>28187</v>
      </c>
      <c r="BR143">
        <v>29287</v>
      </c>
      <c r="BS143">
        <v>29607</v>
      </c>
      <c r="BT143">
        <v>30256</v>
      </c>
      <c r="BU143">
        <v>31156</v>
      </c>
      <c r="BV143">
        <v>33156</v>
      </c>
      <c r="BW143">
        <v>34146</v>
      </c>
      <c r="BX143">
        <v>36086</v>
      </c>
      <c r="BY143">
        <v>36756</v>
      </c>
      <c r="BZ143">
        <v>38646</v>
      </c>
      <c r="CA143">
        <v>40646</v>
      </c>
      <c r="CB143">
        <v>42126</v>
      </c>
      <c r="CC143">
        <v>41906</v>
      </c>
      <c r="CD143">
        <v>43898</v>
      </c>
      <c r="CE143">
        <v>45458</v>
      </c>
      <c r="CF143">
        <v>45784</v>
      </c>
      <c r="CG143">
        <v>47104</v>
      </c>
      <c r="CH143">
        <v>48464</v>
      </c>
      <c r="CI143">
        <v>49744</v>
      </c>
      <c r="CJ143">
        <v>50280</v>
      </c>
      <c r="CK143">
        <v>52280</v>
      </c>
      <c r="CL143">
        <v>51982</v>
      </c>
      <c r="CM143">
        <v>53662</v>
      </c>
      <c r="CN143">
        <v>55662</v>
      </c>
      <c r="CO143">
        <v>56858</v>
      </c>
      <c r="CP143">
        <v>58458</v>
      </c>
      <c r="CQ143">
        <v>59358</v>
      </c>
      <c r="CR143">
        <v>58496</v>
      </c>
      <c r="CS143">
        <v>59716</v>
      </c>
      <c r="CT143">
        <v>61266</v>
      </c>
      <c r="CU143">
        <v>62586</v>
      </c>
      <c r="CV143">
        <v>64246</v>
      </c>
      <c r="CW143">
        <v>65276</v>
      </c>
      <c r="CX143">
        <v>67026</v>
      </c>
      <c r="CY143">
        <v>69026</v>
      </c>
      <c r="CZ143">
        <v>70766</v>
      </c>
      <c r="DA143">
        <v>72766</v>
      </c>
      <c r="DB143">
        <v>73040</v>
      </c>
      <c r="DC143">
        <v>74700</v>
      </c>
      <c r="DD143">
        <v>76700</v>
      </c>
      <c r="DE143">
        <v>77900</v>
      </c>
      <c r="DF143">
        <v>78450</v>
      </c>
      <c r="DG143">
        <v>79870</v>
      </c>
      <c r="DH143">
        <v>81870</v>
      </c>
      <c r="DI143">
        <v>83870</v>
      </c>
      <c r="DJ143">
        <v>85310</v>
      </c>
      <c r="DK143">
        <v>86420</v>
      </c>
      <c r="DL143">
        <v>88380</v>
      </c>
      <c r="DM143">
        <v>88616</v>
      </c>
      <c r="DN143">
        <v>90616</v>
      </c>
      <c r="DO143">
        <v>91933</v>
      </c>
      <c r="DP143">
        <v>92605</v>
      </c>
      <c r="DQ143">
        <v>93255</v>
      </c>
      <c r="DR143">
        <v>93023</v>
      </c>
      <c r="DS143">
        <v>91823</v>
      </c>
      <c r="DT143">
        <v>91203</v>
      </c>
      <c r="DU143">
        <v>90003</v>
      </c>
      <c r="DV143">
        <v>89603</v>
      </c>
      <c r="DW143">
        <v>90383</v>
      </c>
      <c r="DX143">
        <v>91123</v>
      </c>
      <c r="DY143">
        <v>91303</v>
      </c>
      <c r="DZ143">
        <v>91503</v>
      </c>
      <c r="EA143">
        <v>90027</v>
      </c>
      <c r="EB143">
        <v>90384</v>
      </c>
      <c r="EC143">
        <v>91574</v>
      </c>
      <c r="ED143">
        <v>93174</v>
      </c>
      <c r="EE143">
        <v>94294</v>
      </c>
      <c r="EF143">
        <v>95334</v>
      </c>
      <c r="EG143">
        <v>94604</v>
      </c>
      <c r="EH143">
        <v>95044</v>
      </c>
      <c r="EI143">
        <v>94774</v>
      </c>
      <c r="EJ143">
        <v>95574</v>
      </c>
      <c r="EK143">
        <v>97164</v>
      </c>
      <c r="EL143">
        <v>97964</v>
      </c>
      <c r="EM143">
        <v>99808</v>
      </c>
      <c r="EN143">
        <v>100268</v>
      </c>
      <c r="EO143">
        <v>100748</v>
      </c>
      <c r="EP143">
        <v>101550</v>
      </c>
      <c r="EQ143">
        <v>102980</v>
      </c>
      <c r="ER143">
        <v>103930</v>
      </c>
      <c r="ES143">
        <v>104860</v>
      </c>
      <c r="ET143">
        <v>105660</v>
      </c>
      <c r="EU143">
        <v>105465</v>
      </c>
      <c r="EV143">
        <v>106695</v>
      </c>
      <c r="EW143">
        <v>107485</v>
      </c>
      <c r="EX143">
        <v>108685</v>
      </c>
      <c r="EY143">
        <v>109796</v>
      </c>
      <c r="EZ143">
        <v>111224</v>
      </c>
      <c r="FA143">
        <v>113064</v>
      </c>
      <c r="FB143">
        <v>113367</v>
      </c>
      <c r="FC143">
        <v>113493</v>
      </c>
      <c r="FD143">
        <v>114693</v>
      </c>
      <c r="FE143">
        <v>115493</v>
      </c>
      <c r="FF143">
        <v>115645</v>
      </c>
      <c r="FG143">
        <v>117245</v>
      </c>
      <c r="FH143">
        <v>118305</v>
      </c>
      <c r="FI143">
        <v>118305</v>
      </c>
      <c r="FJ143">
        <v>119655</v>
      </c>
      <c r="FK143">
        <v>118975</v>
      </c>
      <c r="FL143">
        <v>118995</v>
      </c>
      <c r="FM143">
        <v>120322</v>
      </c>
      <c r="FN143">
        <v>122322</v>
      </c>
      <c r="FO143">
        <v>123522</v>
      </c>
      <c r="FP143">
        <v>124842</v>
      </c>
      <c r="FQ143">
        <v>125366</v>
      </c>
      <c r="FR143">
        <v>126206</v>
      </c>
      <c r="FS143">
        <v>125855</v>
      </c>
      <c r="FT143">
        <v>127185</v>
      </c>
      <c r="FU143">
        <v>128375</v>
      </c>
      <c r="FV143">
        <v>128933</v>
      </c>
      <c r="FW143">
        <v>129733</v>
      </c>
      <c r="FX143">
        <v>129943</v>
      </c>
      <c r="FY143">
        <v>131643</v>
      </c>
      <c r="FZ143">
        <v>132263</v>
      </c>
      <c r="GA143">
        <v>131633</v>
      </c>
      <c r="GB143">
        <v>132433</v>
      </c>
      <c r="GC143">
        <v>133673</v>
      </c>
      <c r="GD143">
        <v>135273</v>
      </c>
      <c r="GE143">
        <v>135583</v>
      </c>
      <c r="GF143">
        <v>134213</v>
      </c>
      <c r="GG143">
        <v>134265</v>
      </c>
      <c r="GH143">
        <v>134493</v>
      </c>
      <c r="GI143">
        <v>135227</v>
      </c>
      <c r="GJ143">
        <v>136421</v>
      </c>
      <c r="GK143">
        <v>137611</v>
      </c>
      <c r="GL143">
        <v>138053</v>
      </c>
      <c r="GM143">
        <v>136683</v>
      </c>
      <c r="GN143">
        <v>137033</v>
      </c>
      <c r="GO143">
        <v>137823</v>
      </c>
      <c r="GP143">
        <v>138433</v>
      </c>
      <c r="GQ143">
        <v>138643</v>
      </c>
      <c r="GR143">
        <v>139043</v>
      </c>
      <c r="GS143">
        <v>138033</v>
      </c>
      <c r="GT143">
        <v>138833</v>
      </c>
      <c r="GU143">
        <v>140203</v>
      </c>
      <c r="GV143">
        <v>140603</v>
      </c>
      <c r="GW143">
        <v>140328</v>
      </c>
      <c r="GX143">
        <v>141528</v>
      </c>
      <c r="GY143">
        <v>142318</v>
      </c>
      <c r="GZ143">
        <v>143518</v>
      </c>
      <c r="HA143">
        <v>145518</v>
      </c>
      <c r="HB143">
        <v>147518</v>
      </c>
      <c r="HC143">
        <v>147694</v>
      </c>
      <c r="HD143">
        <v>149694</v>
      </c>
      <c r="HE143">
        <v>150524</v>
      </c>
      <c r="HF143">
        <v>151623</v>
      </c>
      <c r="HG143">
        <v>153223</v>
      </c>
      <c r="HH143">
        <v>154383</v>
      </c>
      <c r="HI143">
        <v>156383</v>
      </c>
      <c r="HJ143">
        <v>157099</v>
      </c>
      <c r="HK143">
        <v>157909</v>
      </c>
      <c r="HL143">
        <v>158524</v>
      </c>
      <c r="HM143">
        <v>159424</v>
      </c>
      <c r="HN143">
        <v>161064</v>
      </c>
      <c r="HO143">
        <v>162900</v>
      </c>
      <c r="HP143">
        <v>164500</v>
      </c>
      <c r="HQ143">
        <v>166060</v>
      </c>
      <c r="HR143">
        <v>165941</v>
      </c>
      <c r="HS143">
        <v>167665</v>
      </c>
      <c r="HT143">
        <v>168524</v>
      </c>
      <c r="HU143">
        <v>167994</v>
      </c>
      <c r="HV143">
        <v>168814</v>
      </c>
      <c r="HW143">
        <v>169214</v>
      </c>
      <c r="HX143">
        <v>167970</v>
      </c>
      <c r="HY143">
        <v>169550</v>
      </c>
      <c r="HZ143">
        <v>169674</v>
      </c>
      <c r="IA143">
        <v>170934</v>
      </c>
      <c r="IB143">
        <v>172134</v>
      </c>
      <c r="IC143">
        <v>172774</v>
      </c>
      <c r="ID143">
        <v>173574</v>
      </c>
      <c r="IE143">
        <v>173609</v>
      </c>
      <c r="IF143">
        <v>174029</v>
      </c>
      <c r="IG143">
        <v>175229</v>
      </c>
      <c r="IH143">
        <v>176718</v>
      </c>
      <c r="II143">
        <v>177508</v>
      </c>
      <c r="IJ143">
        <v>179117</v>
      </c>
      <c r="IK143">
        <v>181117</v>
      </c>
      <c r="IL143">
        <v>182387</v>
      </c>
      <c r="IM143">
        <v>183827</v>
      </c>
      <c r="IN143">
        <v>184167</v>
      </c>
      <c r="IO143">
        <v>185367</v>
      </c>
      <c r="IP143">
        <v>186074</v>
      </c>
      <c r="IQ143">
        <v>186554</v>
      </c>
      <c r="IR143">
        <v>187714</v>
      </c>
      <c r="IS143">
        <v>188514</v>
      </c>
      <c r="IT143">
        <v>189410</v>
      </c>
      <c r="IU143">
        <v>190700</v>
      </c>
      <c r="IV143">
        <v>191700</v>
      </c>
      <c r="IW143">
        <v>193670</v>
      </c>
      <c r="IX143">
        <v>194630</v>
      </c>
      <c r="IY143">
        <v>195838</v>
      </c>
      <c r="IZ143">
        <v>196358</v>
      </c>
      <c r="JA143">
        <v>198358</v>
      </c>
      <c r="JB143">
        <v>199558</v>
      </c>
      <c r="JC143">
        <v>199888</v>
      </c>
      <c r="JD143">
        <v>201488</v>
      </c>
      <c r="JE143">
        <v>203088</v>
      </c>
      <c r="JF143">
        <v>204668</v>
      </c>
      <c r="JG143">
        <v>206558</v>
      </c>
      <c r="JH143">
        <v>208388</v>
      </c>
      <c r="JI143">
        <v>210388</v>
      </c>
    </row>
    <row r="144" spans="1:269" x14ac:dyDescent="0.25">
      <c r="A144" t="s">
        <v>162</v>
      </c>
      <c r="B144">
        <v>365</v>
      </c>
      <c r="C144">
        <v>859</v>
      </c>
      <c r="D144">
        <v>941</v>
      </c>
      <c r="E144">
        <v>1387</v>
      </c>
      <c r="F144">
        <v>2166</v>
      </c>
      <c r="G144">
        <v>2985</v>
      </c>
      <c r="H144">
        <v>4234</v>
      </c>
      <c r="I144">
        <v>5174</v>
      </c>
      <c r="J144">
        <v>5640</v>
      </c>
      <c r="K144">
        <v>6604</v>
      </c>
      <c r="L144">
        <v>6829</v>
      </c>
      <c r="M144">
        <v>6831</v>
      </c>
      <c r="N144">
        <v>7906</v>
      </c>
      <c r="O144">
        <v>9020</v>
      </c>
      <c r="P144">
        <v>10282</v>
      </c>
      <c r="Q144">
        <v>11197</v>
      </c>
      <c r="R144">
        <v>11717</v>
      </c>
      <c r="S144">
        <v>12993</v>
      </c>
      <c r="T144">
        <v>14073</v>
      </c>
      <c r="U144">
        <v>15103</v>
      </c>
      <c r="V144">
        <v>15829</v>
      </c>
      <c r="W144">
        <v>16829</v>
      </c>
      <c r="X144">
        <v>17829</v>
      </c>
      <c r="Y144">
        <v>18099</v>
      </c>
      <c r="Z144">
        <v>18249</v>
      </c>
      <c r="AA144">
        <v>18959</v>
      </c>
      <c r="AB144">
        <v>19017</v>
      </c>
      <c r="AC144">
        <v>19543</v>
      </c>
      <c r="AD144">
        <v>20263</v>
      </c>
      <c r="AE144">
        <v>20493</v>
      </c>
      <c r="AF144">
        <v>21063</v>
      </c>
      <c r="AG144">
        <v>21853</v>
      </c>
      <c r="AH144">
        <v>22507</v>
      </c>
      <c r="AI144">
        <v>23959</v>
      </c>
      <c r="AJ144">
        <v>24279</v>
      </c>
      <c r="AK144">
        <v>23751</v>
      </c>
      <c r="AL144">
        <v>23390</v>
      </c>
      <c r="AM144">
        <v>24107</v>
      </c>
      <c r="AN144">
        <v>24439</v>
      </c>
      <c r="AO144">
        <v>24039</v>
      </c>
      <c r="AP144">
        <v>24394</v>
      </c>
      <c r="AQ144">
        <v>24294</v>
      </c>
      <c r="AR144">
        <v>24349</v>
      </c>
      <c r="AS144">
        <v>24674</v>
      </c>
      <c r="AT144">
        <v>24199</v>
      </c>
      <c r="AU144">
        <v>24549</v>
      </c>
      <c r="AV144">
        <v>25087</v>
      </c>
      <c r="AW144">
        <v>25551</v>
      </c>
      <c r="AX144">
        <v>25900</v>
      </c>
      <c r="AY144">
        <v>26661</v>
      </c>
      <c r="AZ144">
        <v>27498</v>
      </c>
      <c r="BA144">
        <v>28469</v>
      </c>
      <c r="BB144">
        <v>29259</v>
      </c>
      <c r="BC144">
        <v>29293</v>
      </c>
      <c r="BD144">
        <v>29920</v>
      </c>
      <c r="BE144">
        <v>30727</v>
      </c>
      <c r="BF144">
        <v>31142</v>
      </c>
      <c r="BG144">
        <v>32357</v>
      </c>
      <c r="BH144">
        <v>32557</v>
      </c>
      <c r="BI144">
        <v>32911</v>
      </c>
      <c r="BJ144">
        <v>33026</v>
      </c>
      <c r="BK144">
        <v>33126</v>
      </c>
      <c r="BL144">
        <v>33586</v>
      </c>
      <c r="BM144">
        <v>33714</v>
      </c>
      <c r="BN144">
        <v>34076</v>
      </c>
      <c r="BO144">
        <v>34101</v>
      </c>
      <c r="BP144">
        <v>34841</v>
      </c>
      <c r="BQ144">
        <v>35121</v>
      </c>
      <c r="BR144">
        <v>35616</v>
      </c>
      <c r="BS144">
        <v>35196</v>
      </c>
      <c r="BT144">
        <v>35186</v>
      </c>
      <c r="BU144">
        <v>35926</v>
      </c>
      <c r="BV144">
        <v>36101</v>
      </c>
      <c r="BW144">
        <v>37241</v>
      </c>
      <c r="BX144">
        <v>37956</v>
      </c>
      <c r="BY144">
        <v>38906</v>
      </c>
      <c r="BZ144">
        <v>40336</v>
      </c>
      <c r="CA144">
        <v>41516</v>
      </c>
      <c r="CB144">
        <v>42246</v>
      </c>
      <c r="CC144">
        <v>42797</v>
      </c>
      <c r="CD144">
        <v>43257</v>
      </c>
      <c r="CE144">
        <v>43897</v>
      </c>
      <c r="CF144">
        <v>44115</v>
      </c>
      <c r="CG144">
        <v>45395</v>
      </c>
      <c r="CH144">
        <v>46625</v>
      </c>
      <c r="CI144">
        <v>48185</v>
      </c>
      <c r="CJ144">
        <v>49459</v>
      </c>
      <c r="CK144">
        <v>50689</v>
      </c>
      <c r="CL144">
        <v>51139</v>
      </c>
      <c r="CM144">
        <v>52669</v>
      </c>
      <c r="CN144">
        <v>54129</v>
      </c>
      <c r="CO144">
        <v>55449</v>
      </c>
      <c r="CP144">
        <v>57249</v>
      </c>
      <c r="CQ144">
        <v>58729</v>
      </c>
      <c r="CR144">
        <v>58229</v>
      </c>
      <c r="CS144">
        <v>59629</v>
      </c>
      <c r="CT144">
        <v>61059</v>
      </c>
      <c r="CU144">
        <v>62649</v>
      </c>
      <c r="CV144">
        <v>64219</v>
      </c>
      <c r="CW144">
        <v>65929</v>
      </c>
      <c r="CX144">
        <v>67529</v>
      </c>
      <c r="CY144">
        <v>69129</v>
      </c>
      <c r="CZ144">
        <v>70529</v>
      </c>
      <c r="DA144">
        <v>71909</v>
      </c>
      <c r="DB144">
        <v>72279</v>
      </c>
      <c r="DC144">
        <v>73309</v>
      </c>
      <c r="DD144">
        <v>74539</v>
      </c>
      <c r="DE144">
        <v>75809</v>
      </c>
      <c r="DF144">
        <v>76769</v>
      </c>
      <c r="DG144">
        <v>77779</v>
      </c>
      <c r="DH144">
        <v>79099</v>
      </c>
      <c r="DI144">
        <v>80369</v>
      </c>
      <c r="DJ144">
        <v>81629</v>
      </c>
      <c r="DK144">
        <v>82329</v>
      </c>
      <c r="DL144">
        <v>83369</v>
      </c>
      <c r="DM144">
        <v>84349</v>
      </c>
      <c r="DN144">
        <v>85479</v>
      </c>
      <c r="DO144">
        <v>85989</v>
      </c>
      <c r="DP144">
        <v>87309</v>
      </c>
      <c r="DQ144">
        <v>87979</v>
      </c>
      <c r="DR144">
        <v>88689</v>
      </c>
      <c r="DS144">
        <v>87849</v>
      </c>
      <c r="DT144">
        <v>88409</v>
      </c>
      <c r="DU144">
        <v>88249</v>
      </c>
      <c r="DV144">
        <v>88609</v>
      </c>
      <c r="DW144">
        <v>89079</v>
      </c>
      <c r="DX144">
        <v>89769</v>
      </c>
      <c r="DY144">
        <v>90634</v>
      </c>
      <c r="DZ144">
        <v>91524</v>
      </c>
      <c r="EA144">
        <v>91456</v>
      </c>
      <c r="EB144">
        <v>92391</v>
      </c>
      <c r="EC144">
        <v>93356</v>
      </c>
      <c r="ED144">
        <v>94356</v>
      </c>
      <c r="EE144">
        <v>95511</v>
      </c>
      <c r="EF144">
        <v>96636</v>
      </c>
      <c r="EG144">
        <v>96506</v>
      </c>
      <c r="EH144">
        <v>97481</v>
      </c>
      <c r="EI144">
        <v>98176</v>
      </c>
      <c r="EJ144">
        <v>98696</v>
      </c>
      <c r="EK144">
        <v>99706</v>
      </c>
      <c r="EL144">
        <v>100856</v>
      </c>
      <c r="EM144">
        <v>101636</v>
      </c>
      <c r="EN144">
        <v>102216</v>
      </c>
      <c r="EO144">
        <v>103276</v>
      </c>
      <c r="EP144">
        <v>104156</v>
      </c>
      <c r="EQ144">
        <v>104812</v>
      </c>
      <c r="ER144">
        <v>105958</v>
      </c>
      <c r="ES144">
        <v>106873</v>
      </c>
      <c r="ET144">
        <v>107781</v>
      </c>
      <c r="EU144">
        <v>108357</v>
      </c>
      <c r="EV144">
        <v>109259</v>
      </c>
      <c r="EW144">
        <v>109979</v>
      </c>
      <c r="EX144">
        <v>110757</v>
      </c>
      <c r="EY144">
        <v>111488</v>
      </c>
      <c r="EZ144">
        <v>112383</v>
      </c>
      <c r="FA144">
        <v>113318</v>
      </c>
      <c r="FB144">
        <v>114652</v>
      </c>
      <c r="FC144">
        <v>115608</v>
      </c>
      <c r="FD144">
        <v>116368</v>
      </c>
      <c r="FE144">
        <v>117719</v>
      </c>
      <c r="FF144">
        <v>118842</v>
      </c>
      <c r="FG144">
        <v>120114</v>
      </c>
      <c r="FH144">
        <v>121374</v>
      </c>
      <c r="FI144">
        <v>122049</v>
      </c>
      <c r="FJ144">
        <v>123049</v>
      </c>
      <c r="FK144">
        <v>123695</v>
      </c>
      <c r="FL144">
        <v>124187</v>
      </c>
      <c r="FM144">
        <v>124985</v>
      </c>
      <c r="FN144">
        <v>126359</v>
      </c>
      <c r="FO144">
        <v>127779</v>
      </c>
      <c r="FP144">
        <v>128979</v>
      </c>
      <c r="FQ144">
        <v>130507</v>
      </c>
      <c r="FR144">
        <v>132032</v>
      </c>
      <c r="FS144">
        <v>132844</v>
      </c>
      <c r="FT144">
        <v>134244</v>
      </c>
      <c r="FU144">
        <v>135658</v>
      </c>
      <c r="FV144">
        <v>136769</v>
      </c>
      <c r="FW144">
        <v>137647</v>
      </c>
      <c r="FX144">
        <v>138387</v>
      </c>
      <c r="FY144">
        <v>139465</v>
      </c>
      <c r="FZ144">
        <v>140727</v>
      </c>
      <c r="GA144">
        <v>140841</v>
      </c>
      <c r="GB144">
        <v>142149</v>
      </c>
      <c r="GC144">
        <v>143402</v>
      </c>
      <c r="GD144">
        <v>144660</v>
      </c>
      <c r="GE144">
        <v>144956</v>
      </c>
      <c r="GF144">
        <v>144106</v>
      </c>
      <c r="GG144">
        <v>144007</v>
      </c>
      <c r="GH144">
        <v>143945</v>
      </c>
      <c r="GI144">
        <v>144330</v>
      </c>
      <c r="GJ144">
        <v>144939</v>
      </c>
      <c r="GK144">
        <v>145491</v>
      </c>
      <c r="GL144">
        <v>146195</v>
      </c>
      <c r="GM144">
        <v>146085</v>
      </c>
      <c r="GN144">
        <v>146770</v>
      </c>
      <c r="GO144">
        <v>146946</v>
      </c>
      <c r="GP144">
        <v>147682</v>
      </c>
      <c r="GQ144">
        <v>148440</v>
      </c>
      <c r="GR144">
        <v>148840</v>
      </c>
      <c r="GS144">
        <v>148490</v>
      </c>
      <c r="GT144">
        <v>149110</v>
      </c>
      <c r="GU144">
        <v>150121</v>
      </c>
      <c r="GV144">
        <v>150472</v>
      </c>
      <c r="GW144">
        <v>150715</v>
      </c>
      <c r="GX144">
        <v>151872</v>
      </c>
      <c r="GY144">
        <v>152942</v>
      </c>
      <c r="GZ144">
        <v>153962</v>
      </c>
      <c r="HA144">
        <v>155282</v>
      </c>
      <c r="HB144">
        <v>156102</v>
      </c>
      <c r="HC144">
        <v>157282</v>
      </c>
      <c r="HD144">
        <v>158285</v>
      </c>
      <c r="HE144">
        <v>159447</v>
      </c>
      <c r="HF144">
        <v>160407</v>
      </c>
      <c r="HG144">
        <v>161563</v>
      </c>
      <c r="HH144">
        <v>163163</v>
      </c>
      <c r="HI144">
        <v>164803</v>
      </c>
      <c r="HJ144">
        <v>165533</v>
      </c>
      <c r="HK144">
        <v>166393</v>
      </c>
      <c r="HL144">
        <v>166799</v>
      </c>
      <c r="HM144">
        <v>167733</v>
      </c>
      <c r="HN144">
        <v>169045</v>
      </c>
      <c r="HO144">
        <v>170237</v>
      </c>
      <c r="HP144">
        <v>171542</v>
      </c>
      <c r="HQ144">
        <v>173059</v>
      </c>
      <c r="HR144">
        <v>173400</v>
      </c>
      <c r="HS144">
        <v>174554</v>
      </c>
      <c r="HT144">
        <v>175842</v>
      </c>
      <c r="HU144">
        <v>176107</v>
      </c>
      <c r="HV144">
        <v>176653</v>
      </c>
      <c r="HW144">
        <v>177017</v>
      </c>
      <c r="HX144">
        <v>176973</v>
      </c>
      <c r="HY144">
        <v>177739</v>
      </c>
      <c r="HZ144">
        <v>178669</v>
      </c>
      <c r="IA144">
        <v>179229</v>
      </c>
      <c r="IB144">
        <v>179943</v>
      </c>
      <c r="IC144">
        <v>180617</v>
      </c>
      <c r="ID144">
        <v>181477</v>
      </c>
      <c r="IE144">
        <v>182537</v>
      </c>
      <c r="IF144">
        <v>182959</v>
      </c>
      <c r="IG144">
        <v>184031</v>
      </c>
      <c r="IH144">
        <v>185101</v>
      </c>
      <c r="II144">
        <v>185696</v>
      </c>
      <c r="IJ144">
        <v>186256</v>
      </c>
      <c r="IK144">
        <v>186696</v>
      </c>
      <c r="IL144">
        <v>186746</v>
      </c>
      <c r="IM144">
        <v>187386</v>
      </c>
      <c r="IN144">
        <v>188086</v>
      </c>
      <c r="IO144">
        <v>188801</v>
      </c>
      <c r="IP144">
        <v>189437</v>
      </c>
      <c r="IQ144">
        <v>189953</v>
      </c>
      <c r="IR144">
        <v>190805</v>
      </c>
      <c r="IS144">
        <v>190965</v>
      </c>
      <c r="IT144">
        <v>191777</v>
      </c>
      <c r="IU144">
        <v>193187</v>
      </c>
      <c r="IV144">
        <v>194287</v>
      </c>
      <c r="IW144">
        <v>195227</v>
      </c>
      <c r="IX144">
        <v>196307</v>
      </c>
      <c r="IY144">
        <v>197437</v>
      </c>
      <c r="IZ144">
        <v>198662</v>
      </c>
      <c r="JA144">
        <v>199512</v>
      </c>
      <c r="JB144">
        <v>200472</v>
      </c>
      <c r="JC144">
        <v>201842</v>
      </c>
      <c r="JD144">
        <v>203312</v>
      </c>
      <c r="JE144">
        <v>204217</v>
      </c>
      <c r="JF144">
        <v>205472</v>
      </c>
      <c r="JG144">
        <v>206842</v>
      </c>
      <c r="JH144">
        <v>207842</v>
      </c>
      <c r="JI144">
        <v>209272</v>
      </c>
    </row>
    <row r="145" spans="1:269" x14ac:dyDescent="0.25">
      <c r="A145" t="s">
        <v>41</v>
      </c>
      <c r="B145">
        <v>329</v>
      </c>
      <c r="C145">
        <v>957</v>
      </c>
      <c r="D145">
        <v>1241</v>
      </c>
      <c r="E145">
        <v>1365</v>
      </c>
      <c r="F145">
        <v>1692</v>
      </c>
      <c r="G145">
        <v>2834</v>
      </c>
      <c r="H145">
        <v>3975</v>
      </c>
      <c r="I145">
        <v>4900</v>
      </c>
      <c r="J145">
        <v>5239</v>
      </c>
      <c r="K145">
        <v>6010</v>
      </c>
      <c r="L145">
        <v>6450</v>
      </c>
      <c r="M145">
        <v>7260</v>
      </c>
      <c r="N145">
        <v>8214</v>
      </c>
      <c r="O145">
        <v>9182</v>
      </c>
      <c r="P145">
        <v>10264</v>
      </c>
      <c r="Q145">
        <v>11506</v>
      </c>
      <c r="R145">
        <v>12339</v>
      </c>
      <c r="S145">
        <v>13325</v>
      </c>
      <c r="T145">
        <v>14366</v>
      </c>
      <c r="U145">
        <v>15288</v>
      </c>
      <c r="V145">
        <v>15879</v>
      </c>
      <c r="W145">
        <v>16919</v>
      </c>
      <c r="X145">
        <v>17719</v>
      </c>
      <c r="Y145">
        <v>17912</v>
      </c>
      <c r="Z145">
        <v>17942</v>
      </c>
      <c r="AA145">
        <v>18559</v>
      </c>
      <c r="AB145">
        <v>18842</v>
      </c>
      <c r="AC145">
        <v>19105</v>
      </c>
      <c r="AD145">
        <v>19744</v>
      </c>
      <c r="AE145">
        <v>20274</v>
      </c>
      <c r="AF145">
        <v>20794</v>
      </c>
      <c r="AG145">
        <v>21520</v>
      </c>
      <c r="AH145">
        <v>22074</v>
      </c>
      <c r="AI145">
        <v>23424</v>
      </c>
      <c r="AJ145">
        <v>23574</v>
      </c>
      <c r="AK145">
        <v>23476</v>
      </c>
      <c r="AL145">
        <v>23482</v>
      </c>
      <c r="AM145">
        <v>24066</v>
      </c>
      <c r="AN145">
        <v>24458</v>
      </c>
      <c r="AO145">
        <v>23858</v>
      </c>
      <c r="AP145">
        <v>24193</v>
      </c>
      <c r="AQ145">
        <v>24188</v>
      </c>
      <c r="AR145">
        <v>24343</v>
      </c>
      <c r="AS145">
        <v>24473</v>
      </c>
      <c r="AT145">
        <v>24438</v>
      </c>
      <c r="AU145">
        <v>24688</v>
      </c>
      <c r="AV145">
        <v>25025</v>
      </c>
      <c r="AW145">
        <v>25525</v>
      </c>
      <c r="AX145">
        <v>25963</v>
      </c>
      <c r="AY145">
        <v>26598</v>
      </c>
      <c r="AZ145">
        <v>27332</v>
      </c>
      <c r="BA145">
        <v>28152</v>
      </c>
      <c r="BB145">
        <v>28842</v>
      </c>
      <c r="BC145">
        <v>29195</v>
      </c>
      <c r="BD145">
        <v>29877</v>
      </c>
      <c r="BE145">
        <v>30464</v>
      </c>
      <c r="BF145">
        <v>30947</v>
      </c>
      <c r="BG145">
        <v>32127</v>
      </c>
      <c r="BH145">
        <v>32757</v>
      </c>
      <c r="BI145">
        <v>33253</v>
      </c>
      <c r="BJ145">
        <v>33263</v>
      </c>
      <c r="BK145">
        <v>33263</v>
      </c>
      <c r="BL145">
        <v>33688</v>
      </c>
      <c r="BM145">
        <v>34175</v>
      </c>
      <c r="BN145">
        <v>34481</v>
      </c>
      <c r="BO145">
        <v>34631</v>
      </c>
      <c r="BP145">
        <v>35241</v>
      </c>
      <c r="BQ145">
        <v>35931</v>
      </c>
      <c r="BR145">
        <v>36271</v>
      </c>
      <c r="BS145">
        <v>35936</v>
      </c>
      <c r="BT145">
        <v>36441</v>
      </c>
      <c r="BU145">
        <v>37101</v>
      </c>
      <c r="BV145">
        <v>37866</v>
      </c>
      <c r="BW145">
        <v>38946</v>
      </c>
      <c r="BX145">
        <v>39881</v>
      </c>
      <c r="BY145">
        <v>40741</v>
      </c>
      <c r="BZ145">
        <v>42001</v>
      </c>
      <c r="CA145">
        <v>43101</v>
      </c>
      <c r="CB145">
        <v>43651</v>
      </c>
      <c r="CC145">
        <v>44355</v>
      </c>
      <c r="CD145">
        <v>45065</v>
      </c>
      <c r="CE145">
        <v>45953</v>
      </c>
      <c r="CF145">
        <v>46252</v>
      </c>
      <c r="CG145">
        <v>47252</v>
      </c>
      <c r="CH145">
        <v>48336</v>
      </c>
      <c r="CI145">
        <v>49796</v>
      </c>
      <c r="CJ145">
        <v>51416</v>
      </c>
      <c r="CK145">
        <v>52596</v>
      </c>
      <c r="CL145">
        <v>52892</v>
      </c>
      <c r="CM145">
        <v>54352</v>
      </c>
      <c r="CN145">
        <v>55732</v>
      </c>
      <c r="CO145">
        <v>57252</v>
      </c>
      <c r="CP145">
        <v>59052</v>
      </c>
      <c r="CQ145">
        <v>60502</v>
      </c>
      <c r="CR145">
        <v>59868</v>
      </c>
      <c r="CS145">
        <v>61188</v>
      </c>
      <c r="CT145">
        <v>62398</v>
      </c>
      <c r="CU145">
        <v>63903</v>
      </c>
      <c r="CV145">
        <v>65318</v>
      </c>
      <c r="CW145">
        <v>66878</v>
      </c>
      <c r="CX145">
        <v>68458</v>
      </c>
      <c r="CY145">
        <v>69978</v>
      </c>
      <c r="CZ145">
        <v>71318</v>
      </c>
      <c r="DA145">
        <v>72648</v>
      </c>
      <c r="DB145">
        <v>72938</v>
      </c>
      <c r="DC145">
        <v>73898</v>
      </c>
      <c r="DD145">
        <v>75048</v>
      </c>
      <c r="DE145">
        <v>76228</v>
      </c>
      <c r="DF145">
        <v>77418</v>
      </c>
      <c r="DG145">
        <v>78676</v>
      </c>
      <c r="DH145">
        <v>79982</v>
      </c>
      <c r="DI145">
        <v>81242</v>
      </c>
      <c r="DJ145">
        <v>82442</v>
      </c>
      <c r="DK145">
        <v>83102</v>
      </c>
      <c r="DL145">
        <v>84072</v>
      </c>
      <c r="DM145">
        <v>85222</v>
      </c>
      <c r="DN145">
        <v>86302</v>
      </c>
      <c r="DO145">
        <v>86632</v>
      </c>
      <c r="DP145">
        <v>87832</v>
      </c>
      <c r="DQ145">
        <v>88692</v>
      </c>
      <c r="DR145">
        <v>89232</v>
      </c>
      <c r="DS145">
        <v>88442</v>
      </c>
      <c r="DT145">
        <v>88848</v>
      </c>
      <c r="DU145">
        <v>88488</v>
      </c>
      <c r="DV145">
        <v>89018</v>
      </c>
      <c r="DW145">
        <v>89488</v>
      </c>
      <c r="DX145">
        <v>90048</v>
      </c>
      <c r="DY145">
        <v>90728</v>
      </c>
      <c r="DZ145">
        <v>91638</v>
      </c>
      <c r="EA145">
        <v>91480</v>
      </c>
      <c r="EB145">
        <v>92490</v>
      </c>
      <c r="EC145">
        <v>93640</v>
      </c>
      <c r="ED145">
        <v>94780</v>
      </c>
      <c r="EE145">
        <v>95730</v>
      </c>
      <c r="EF145">
        <v>96710</v>
      </c>
      <c r="EG145">
        <v>97045</v>
      </c>
      <c r="EH145">
        <v>97895</v>
      </c>
      <c r="EI145">
        <v>98400</v>
      </c>
      <c r="EJ145">
        <v>98940</v>
      </c>
      <c r="EK145">
        <v>99835</v>
      </c>
      <c r="EL145">
        <v>100855</v>
      </c>
      <c r="EM145">
        <v>101545</v>
      </c>
      <c r="EN145">
        <v>101975</v>
      </c>
      <c r="EO145">
        <v>102700</v>
      </c>
      <c r="EP145">
        <v>103540</v>
      </c>
      <c r="EQ145">
        <v>104335</v>
      </c>
      <c r="ER145">
        <v>105331</v>
      </c>
      <c r="ES145">
        <v>106106</v>
      </c>
      <c r="ET145">
        <v>106848</v>
      </c>
      <c r="EU145">
        <v>107296</v>
      </c>
      <c r="EV145">
        <v>108158</v>
      </c>
      <c r="EW145">
        <v>109054</v>
      </c>
      <c r="EX145">
        <v>109718</v>
      </c>
      <c r="EY145">
        <v>110314</v>
      </c>
      <c r="EZ145">
        <v>111009</v>
      </c>
      <c r="FA145">
        <v>111764</v>
      </c>
      <c r="FB145">
        <v>112994</v>
      </c>
      <c r="FC145">
        <v>113916</v>
      </c>
      <c r="FD145">
        <v>114896</v>
      </c>
      <c r="FE145">
        <v>116100</v>
      </c>
      <c r="FF145">
        <v>117183</v>
      </c>
      <c r="FG145">
        <v>118399</v>
      </c>
      <c r="FH145">
        <v>119604</v>
      </c>
      <c r="FI145">
        <v>120294</v>
      </c>
      <c r="FJ145">
        <v>121194</v>
      </c>
      <c r="FK145">
        <v>122112</v>
      </c>
      <c r="FL145">
        <v>122978</v>
      </c>
      <c r="FM145">
        <v>123646</v>
      </c>
      <c r="FN145">
        <v>125006</v>
      </c>
      <c r="FO145">
        <v>126326</v>
      </c>
      <c r="FP145">
        <v>127724</v>
      </c>
      <c r="FQ145">
        <v>129184</v>
      </c>
      <c r="FR145">
        <v>130704</v>
      </c>
      <c r="FS145">
        <v>131446</v>
      </c>
      <c r="FT145">
        <v>132804</v>
      </c>
      <c r="FU145">
        <v>134094</v>
      </c>
      <c r="FV145">
        <v>135503</v>
      </c>
      <c r="FW145">
        <v>136293</v>
      </c>
      <c r="FX145">
        <v>136911</v>
      </c>
      <c r="FY145">
        <v>137930</v>
      </c>
      <c r="FZ145">
        <v>139156</v>
      </c>
      <c r="GA145">
        <v>139360</v>
      </c>
      <c r="GB145">
        <v>140564</v>
      </c>
      <c r="GC145">
        <v>141738</v>
      </c>
      <c r="GD145">
        <v>142903</v>
      </c>
      <c r="GE145">
        <v>143803</v>
      </c>
      <c r="GF145">
        <v>142603</v>
      </c>
      <c r="GG145">
        <v>142735</v>
      </c>
      <c r="GH145">
        <v>142657</v>
      </c>
      <c r="GI145">
        <v>142965</v>
      </c>
      <c r="GJ145">
        <v>143460</v>
      </c>
      <c r="GK145">
        <v>144189</v>
      </c>
      <c r="GL145">
        <v>145307</v>
      </c>
      <c r="GM145">
        <v>145493</v>
      </c>
      <c r="GN145">
        <v>145967</v>
      </c>
      <c r="GO145">
        <v>146883</v>
      </c>
      <c r="GP145">
        <v>147299</v>
      </c>
      <c r="GQ145">
        <v>147851</v>
      </c>
      <c r="GR145">
        <v>148351</v>
      </c>
      <c r="GS145">
        <v>148251</v>
      </c>
      <c r="GT145">
        <v>149101</v>
      </c>
      <c r="GU145">
        <v>149821</v>
      </c>
      <c r="GV145">
        <v>150691</v>
      </c>
      <c r="GW145">
        <v>150658</v>
      </c>
      <c r="GX145">
        <v>151546</v>
      </c>
      <c r="GY145">
        <v>152275</v>
      </c>
      <c r="GZ145">
        <v>152927</v>
      </c>
      <c r="HA145">
        <v>154102</v>
      </c>
      <c r="HB145">
        <v>154652</v>
      </c>
      <c r="HC145">
        <v>155937</v>
      </c>
      <c r="HD145">
        <v>156764</v>
      </c>
      <c r="HE145">
        <v>157789</v>
      </c>
      <c r="HF145">
        <v>158847</v>
      </c>
      <c r="HG145">
        <v>159819</v>
      </c>
      <c r="HH145">
        <v>161287</v>
      </c>
      <c r="HI145">
        <v>162843</v>
      </c>
      <c r="HJ145">
        <v>163823</v>
      </c>
      <c r="HK145">
        <v>164613</v>
      </c>
      <c r="HL145">
        <v>164787</v>
      </c>
      <c r="HM145">
        <v>165728</v>
      </c>
      <c r="HN145">
        <v>166918</v>
      </c>
      <c r="HO145">
        <v>167970</v>
      </c>
      <c r="HP145">
        <v>169483</v>
      </c>
      <c r="HQ145">
        <v>170865</v>
      </c>
      <c r="HR145">
        <v>171480</v>
      </c>
      <c r="HS145">
        <v>172422</v>
      </c>
      <c r="HT145">
        <v>173640</v>
      </c>
      <c r="HU145">
        <v>173995</v>
      </c>
      <c r="HV145">
        <v>174752</v>
      </c>
      <c r="HW145">
        <v>175396</v>
      </c>
      <c r="HX145">
        <v>176506</v>
      </c>
      <c r="HY145">
        <v>177082</v>
      </c>
      <c r="HZ145">
        <v>178112</v>
      </c>
      <c r="IA145">
        <v>178992</v>
      </c>
      <c r="IB145">
        <v>179722</v>
      </c>
      <c r="IC145">
        <v>180192</v>
      </c>
      <c r="ID145">
        <v>181402</v>
      </c>
      <c r="IE145">
        <v>182257</v>
      </c>
      <c r="IF145">
        <v>182449</v>
      </c>
      <c r="IG145">
        <v>183387</v>
      </c>
      <c r="IH145">
        <v>184225</v>
      </c>
      <c r="II145">
        <v>184740</v>
      </c>
      <c r="IJ145">
        <v>185395</v>
      </c>
      <c r="IK145">
        <v>185715</v>
      </c>
      <c r="IL145">
        <v>186215</v>
      </c>
      <c r="IM145">
        <v>187020</v>
      </c>
      <c r="IN145">
        <v>187620</v>
      </c>
      <c r="IO145">
        <v>188245</v>
      </c>
      <c r="IP145">
        <v>188852</v>
      </c>
      <c r="IQ145">
        <v>189448</v>
      </c>
      <c r="IR145">
        <v>190158</v>
      </c>
      <c r="IS145">
        <v>190423</v>
      </c>
      <c r="IT145">
        <v>191195</v>
      </c>
      <c r="IU145">
        <v>192605</v>
      </c>
      <c r="IV145">
        <v>193655</v>
      </c>
      <c r="IW145">
        <v>194545</v>
      </c>
      <c r="IX145">
        <v>195510</v>
      </c>
      <c r="IY145">
        <v>196600</v>
      </c>
      <c r="IZ145">
        <v>197800</v>
      </c>
      <c r="JA145">
        <v>198580</v>
      </c>
      <c r="JB145">
        <v>199460</v>
      </c>
      <c r="JC145">
        <v>201070</v>
      </c>
      <c r="JD145">
        <v>202480</v>
      </c>
      <c r="JE145">
        <v>203255</v>
      </c>
      <c r="JF145">
        <v>204420</v>
      </c>
      <c r="JG145">
        <v>205750</v>
      </c>
      <c r="JH145">
        <v>206965</v>
      </c>
      <c r="JI145">
        <v>208265</v>
      </c>
    </row>
    <row r="146" spans="1:269" x14ac:dyDescent="0.25">
      <c r="A146" t="s">
        <v>30</v>
      </c>
      <c r="B146">
        <v>402</v>
      </c>
      <c r="C146">
        <v>942</v>
      </c>
      <c r="D146">
        <v>592</v>
      </c>
      <c r="E146">
        <v>1204</v>
      </c>
      <c r="F146">
        <v>1488</v>
      </c>
      <c r="G146">
        <v>2546</v>
      </c>
      <c r="H146">
        <v>3696</v>
      </c>
      <c r="I146">
        <v>4580</v>
      </c>
      <c r="J146">
        <v>5280</v>
      </c>
      <c r="K146">
        <v>6292</v>
      </c>
      <c r="L146">
        <v>6792</v>
      </c>
      <c r="M146">
        <v>7538</v>
      </c>
      <c r="N146">
        <v>8528</v>
      </c>
      <c r="O146">
        <v>9748</v>
      </c>
      <c r="P146">
        <v>10768</v>
      </c>
      <c r="Q146">
        <v>11618</v>
      </c>
      <c r="R146">
        <v>11998</v>
      </c>
      <c r="S146">
        <v>12803</v>
      </c>
      <c r="T146">
        <v>13853</v>
      </c>
      <c r="U146">
        <v>15036</v>
      </c>
      <c r="V146">
        <v>15626</v>
      </c>
      <c r="W146">
        <v>16676</v>
      </c>
      <c r="X146">
        <v>17376</v>
      </c>
      <c r="Y146">
        <v>18351</v>
      </c>
      <c r="Z146">
        <v>18231</v>
      </c>
      <c r="AA146">
        <v>18829</v>
      </c>
      <c r="AB146">
        <v>19675</v>
      </c>
      <c r="AC146">
        <v>20241</v>
      </c>
      <c r="AD146">
        <v>20469</v>
      </c>
      <c r="AE146">
        <v>20619</v>
      </c>
      <c r="AF146">
        <v>21779</v>
      </c>
      <c r="AG146">
        <v>23157</v>
      </c>
      <c r="AH146">
        <v>24257</v>
      </c>
      <c r="AI146">
        <v>25857</v>
      </c>
      <c r="AJ146">
        <v>26177</v>
      </c>
      <c r="AK146">
        <v>25673</v>
      </c>
      <c r="AL146">
        <v>24903</v>
      </c>
      <c r="AM146">
        <v>25388</v>
      </c>
      <c r="AN146">
        <v>25705</v>
      </c>
      <c r="AO146">
        <v>25455</v>
      </c>
      <c r="AP146">
        <v>25575</v>
      </c>
      <c r="AQ146">
        <v>25025</v>
      </c>
      <c r="AR146">
        <v>24940</v>
      </c>
      <c r="AS146">
        <v>25330</v>
      </c>
      <c r="AT146">
        <v>24820</v>
      </c>
      <c r="AU146">
        <v>24140</v>
      </c>
      <c r="AV146">
        <v>24706</v>
      </c>
      <c r="AW146">
        <v>25706</v>
      </c>
      <c r="AX146">
        <v>26416</v>
      </c>
      <c r="AY146">
        <v>26986</v>
      </c>
      <c r="AZ146">
        <v>27066</v>
      </c>
      <c r="BA146">
        <v>27696</v>
      </c>
      <c r="BB146">
        <v>28781</v>
      </c>
      <c r="BC146">
        <v>29145</v>
      </c>
      <c r="BD146">
        <v>29979</v>
      </c>
      <c r="BE146">
        <v>30327</v>
      </c>
      <c r="BF146">
        <v>30725</v>
      </c>
      <c r="BG146">
        <v>31650</v>
      </c>
      <c r="BH146">
        <v>31850</v>
      </c>
      <c r="BI146">
        <v>32210</v>
      </c>
      <c r="BJ146">
        <v>32165</v>
      </c>
      <c r="BK146">
        <v>31965</v>
      </c>
      <c r="BL146">
        <v>32773</v>
      </c>
      <c r="BM146">
        <v>33025</v>
      </c>
      <c r="BN146">
        <v>33015</v>
      </c>
      <c r="BO146">
        <v>33105</v>
      </c>
      <c r="BP146">
        <v>33815</v>
      </c>
      <c r="BQ146">
        <v>34120</v>
      </c>
      <c r="BR146">
        <v>34340</v>
      </c>
      <c r="BS146">
        <v>33995</v>
      </c>
      <c r="BT146">
        <v>33405</v>
      </c>
      <c r="BU146">
        <v>34440</v>
      </c>
      <c r="BV146">
        <v>34690</v>
      </c>
      <c r="BW146">
        <v>36000</v>
      </c>
      <c r="BX146">
        <v>37050</v>
      </c>
      <c r="BY146">
        <v>38100</v>
      </c>
      <c r="BZ146">
        <v>39690</v>
      </c>
      <c r="CA146">
        <v>41000</v>
      </c>
      <c r="CB146">
        <v>41780</v>
      </c>
      <c r="CC146">
        <v>42450</v>
      </c>
      <c r="CD146">
        <v>43730</v>
      </c>
      <c r="CE146">
        <v>45070</v>
      </c>
      <c r="CF146">
        <v>45256</v>
      </c>
      <c r="CG146">
        <v>46856</v>
      </c>
      <c r="CH146">
        <v>48346</v>
      </c>
      <c r="CI146">
        <v>49586</v>
      </c>
      <c r="CJ146">
        <v>49860</v>
      </c>
      <c r="CK146">
        <v>51290</v>
      </c>
      <c r="CL146">
        <v>51620</v>
      </c>
      <c r="CM146">
        <v>53420</v>
      </c>
      <c r="CN146">
        <v>54520</v>
      </c>
      <c r="CO146">
        <v>55910</v>
      </c>
      <c r="CP146">
        <v>57710</v>
      </c>
      <c r="CQ146">
        <v>59180</v>
      </c>
      <c r="CR146">
        <v>58810</v>
      </c>
      <c r="CS146">
        <v>60410</v>
      </c>
      <c r="CT146">
        <v>62130</v>
      </c>
      <c r="CU146">
        <v>63580</v>
      </c>
      <c r="CV146">
        <v>65165</v>
      </c>
      <c r="CW146">
        <v>66265</v>
      </c>
      <c r="CX146">
        <v>67775</v>
      </c>
      <c r="CY146">
        <v>69375</v>
      </c>
      <c r="CZ146">
        <v>70445</v>
      </c>
      <c r="DA146">
        <v>71845</v>
      </c>
      <c r="DB146">
        <v>71699</v>
      </c>
      <c r="DC146">
        <v>72749</v>
      </c>
      <c r="DD146">
        <v>74149</v>
      </c>
      <c r="DE146">
        <v>75479</v>
      </c>
      <c r="DF146">
        <v>76579</v>
      </c>
      <c r="DG146">
        <v>77639</v>
      </c>
      <c r="DH146">
        <v>78979</v>
      </c>
      <c r="DI146">
        <v>80089</v>
      </c>
      <c r="DJ146">
        <v>80639</v>
      </c>
      <c r="DK146">
        <v>81499</v>
      </c>
      <c r="DL146">
        <v>82197</v>
      </c>
      <c r="DM146">
        <v>82881</v>
      </c>
      <c r="DN146">
        <v>84471</v>
      </c>
      <c r="DO146">
        <v>85081</v>
      </c>
      <c r="DP146">
        <v>86397</v>
      </c>
      <c r="DQ146">
        <v>86827</v>
      </c>
      <c r="DR146">
        <v>87145</v>
      </c>
      <c r="DS146">
        <v>86491</v>
      </c>
      <c r="DT146">
        <v>87003</v>
      </c>
      <c r="DU146">
        <v>86503</v>
      </c>
      <c r="DV146">
        <v>87473</v>
      </c>
      <c r="DW146">
        <v>88573</v>
      </c>
      <c r="DX146">
        <v>89693</v>
      </c>
      <c r="DY146">
        <v>90308</v>
      </c>
      <c r="DZ146">
        <v>90288</v>
      </c>
      <c r="EA146">
        <v>89582</v>
      </c>
      <c r="EB146">
        <v>90282</v>
      </c>
      <c r="EC146">
        <v>91477</v>
      </c>
      <c r="ED146">
        <v>92637</v>
      </c>
      <c r="EE146">
        <v>93792</v>
      </c>
      <c r="EF146">
        <v>95082</v>
      </c>
      <c r="EG146">
        <v>94672</v>
      </c>
      <c r="EH146">
        <v>95297</v>
      </c>
      <c r="EI146">
        <v>95407</v>
      </c>
      <c r="EJ146">
        <v>95837</v>
      </c>
      <c r="EK146">
        <v>96952</v>
      </c>
      <c r="EL146">
        <v>98402</v>
      </c>
      <c r="EM146">
        <v>99256</v>
      </c>
      <c r="EN146">
        <v>99686</v>
      </c>
      <c r="EO146">
        <v>100066</v>
      </c>
      <c r="EP146">
        <v>100614</v>
      </c>
      <c r="EQ146">
        <v>101552</v>
      </c>
      <c r="ER146">
        <v>102130</v>
      </c>
      <c r="ES146">
        <v>102870</v>
      </c>
      <c r="ET146">
        <v>103934</v>
      </c>
      <c r="EU146">
        <v>104748</v>
      </c>
      <c r="EV146">
        <v>105495</v>
      </c>
      <c r="EW146">
        <v>106305</v>
      </c>
      <c r="EX146">
        <v>107089</v>
      </c>
      <c r="EY146">
        <v>107491</v>
      </c>
      <c r="EZ146">
        <v>108631</v>
      </c>
      <c r="FA146">
        <v>109731</v>
      </c>
      <c r="FB146">
        <v>110791</v>
      </c>
      <c r="FC146">
        <v>110901</v>
      </c>
      <c r="FD146">
        <v>111666</v>
      </c>
      <c r="FE146">
        <v>112646</v>
      </c>
      <c r="FF146">
        <v>113509</v>
      </c>
      <c r="FG146">
        <v>114790</v>
      </c>
      <c r="FH146">
        <v>116248</v>
      </c>
      <c r="FI146">
        <v>117042</v>
      </c>
      <c r="FJ146">
        <v>117802</v>
      </c>
      <c r="FK146">
        <v>118872</v>
      </c>
      <c r="FL146">
        <v>119226</v>
      </c>
      <c r="FM146">
        <v>120383</v>
      </c>
      <c r="FN146">
        <v>122105</v>
      </c>
      <c r="FO146">
        <v>123779</v>
      </c>
      <c r="FP146">
        <v>125105</v>
      </c>
      <c r="FQ146">
        <v>126311</v>
      </c>
      <c r="FR146">
        <v>127681</v>
      </c>
      <c r="FS146">
        <v>127900</v>
      </c>
      <c r="FT146">
        <v>129082</v>
      </c>
      <c r="FU146">
        <v>130882</v>
      </c>
      <c r="FV146">
        <v>132108</v>
      </c>
      <c r="FW146">
        <v>132984</v>
      </c>
      <c r="FX146">
        <v>134084</v>
      </c>
      <c r="FY146">
        <v>135034</v>
      </c>
      <c r="FZ146">
        <v>136000</v>
      </c>
      <c r="GA146">
        <v>135682</v>
      </c>
      <c r="GB146">
        <v>137254</v>
      </c>
      <c r="GC146">
        <v>138572</v>
      </c>
      <c r="GD146">
        <v>139791</v>
      </c>
      <c r="GE146">
        <v>140201</v>
      </c>
      <c r="GF146">
        <v>138941</v>
      </c>
      <c r="GG146">
        <v>139071</v>
      </c>
      <c r="GH146">
        <v>138825</v>
      </c>
      <c r="GI146">
        <v>139453</v>
      </c>
      <c r="GJ146">
        <v>140513</v>
      </c>
      <c r="GK146">
        <v>141335</v>
      </c>
      <c r="GL146">
        <v>142338</v>
      </c>
      <c r="GM146">
        <v>141754</v>
      </c>
      <c r="GN146">
        <v>142308</v>
      </c>
      <c r="GO146">
        <v>143081</v>
      </c>
      <c r="GP146">
        <v>143482</v>
      </c>
      <c r="GQ146">
        <v>143922</v>
      </c>
      <c r="GR146">
        <v>144392</v>
      </c>
      <c r="GS146">
        <v>144257</v>
      </c>
      <c r="GT146">
        <v>145012</v>
      </c>
      <c r="GU146">
        <v>146272</v>
      </c>
      <c r="GV146">
        <v>146848</v>
      </c>
      <c r="GW146">
        <v>146238</v>
      </c>
      <c r="GX146">
        <v>147195</v>
      </c>
      <c r="GY146">
        <v>147945</v>
      </c>
      <c r="GZ146">
        <v>148685</v>
      </c>
      <c r="HA146">
        <v>149845</v>
      </c>
      <c r="HB146">
        <v>150445</v>
      </c>
      <c r="HC146">
        <v>150566</v>
      </c>
      <c r="HD146">
        <v>151866</v>
      </c>
      <c r="HE146">
        <v>153072</v>
      </c>
      <c r="HF146">
        <v>153442</v>
      </c>
      <c r="HG146">
        <v>154656</v>
      </c>
      <c r="HH146">
        <v>156286</v>
      </c>
      <c r="HI146">
        <v>158206</v>
      </c>
      <c r="HJ146">
        <v>158886</v>
      </c>
      <c r="HK146">
        <v>159686</v>
      </c>
      <c r="HL146">
        <v>160148</v>
      </c>
      <c r="HM146">
        <v>161598</v>
      </c>
      <c r="HN146">
        <v>163208</v>
      </c>
      <c r="HO146">
        <v>165088</v>
      </c>
      <c r="HP146">
        <v>166448</v>
      </c>
      <c r="HQ146">
        <v>168020</v>
      </c>
      <c r="HR146">
        <v>167518</v>
      </c>
      <c r="HS146">
        <v>168760</v>
      </c>
      <c r="HT146">
        <v>169875</v>
      </c>
      <c r="HU146">
        <v>170125</v>
      </c>
      <c r="HV146">
        <v>171035</v>
      </c>
      <c r="HW146">
        <v>171275</v>
      </c>
      <c r="HX146">
        <v>172076</v>
      </c>
      <c r="HY146">
        <v>172862</v>
      </c>
      <c r="HZ146">
        <v>173492</v>
      </c>
      <c r="IA146">
        <v>174162</v>
      </c>
      <c r="IB146">
        <v>175182</v>
      </c>
      <c r="IC146">
        <v>176322</v>
      </c>
      <c r="ID146">
        <v>177392</v>
      </c>
      <c r="IE146">
        <v>178892</v>
      </c>
      <c r="IF146">
        <v>179404</v>
      </c>
      <c r="IG146">
        <v>180456</v>
      </c>
      <c r="IH146">
        <v>181506</v>
      </c>
      <c r="II146">
        <v>182306</v>
      </c>
      <c r="IJ146">
        <v>183036</v>
      </c>
      <c r="IK146">
        <v>183686</v>
      </c>
      <c r="IL146">
        <v>183901</v>
      </c>
      <c r="IM146">
        <v>184061</v>
      </c>
      <c r="IN146">
        <v>184575</v>
      </c>
      <c r="IO146">
        <v>185355</v>
      </c>
      <c r="IP146">
        <v>185995</v>
      </c>
      <c r="IQ146">
        <v>186175</v>
      </c>
      <c r="IR146">
        <v>187345</v>
      </c>
      <c r="IS146">
        <v>188105</v>
      </c>
      <c r="IT146">
        <v>189625</v>
      </c>
      <c r="IU146">
        <v>190755</v>
      </c>
      <c r="IV146">
        <v>191905</v>
      </c>
      <c r="IW146">
        <v>192915</v>
      </c>
      <c r="IX146">
        <v>194115</v>
      </c>
      <c r="IY146">
        <v>195505</v>
      </c>
      <c r="IZ146">
        <v>196755</v>
      </c>
      <c r="JA146">
        <v>197905</v>
      </c>
      <c r="JB146">
        <v>199045</v>
      </c>
      <c r="JC146">
        <v>200165</v>
      </c>
      <c r="JD146">
        <v>201585</v>
      </c>
      <c r="JE146">
        <v>202645</v>
      </c>
      <c r="JF146">
        <v>203695</v>
      </c>
      <c r="JG146">
        <v>205225</v>
      </c>
      <c r="JH146">
        <v>206675</v>
      </c>
      <c r="JI146">
        <v>207985</v>
      </c>
    </row>
    <row r="147" spans="1:269" x14ac:dyDescent="0.25">
      <c r="A147" t="s">
        <v>26</v>
      </c>
      <c r="B147">
        <v>814</v>
      </c>
      <c r="C147">
        <v>1669</v>
      </c>
      <c r="D147">
        <v>1759</v>
      </c>
      <c r="E147">
        <v>2296</v>
      </c>
      <c r="F147">
        <v>3385</v>
      </c>
      <c r="G147">
        <v>4312</v>
      </c>
      <c r="H147">
        <v>5321</v>
      </c>
      <c r="I147">
        <v>6340</v>
      </c>
      <c r="J147">
        <v>6657</v>
      </c>
      <c r="K147">
        <v>7319</v>
      </c>
      <c r="L147">
        <v>7844</v>
      </c>
      <c r="M147">
        <v>8661</v>
      </c>
      <c r="N147">
        <v>9453</v>
      </c>
      <c r="O147">
        <v>10079</v>
      </c>
      <c r="P147">
        <v>10956</v>
      </c>
      <c r="Q147">
        <v>12056</v>
      </c>
      <c r="R147">
        <v>13051</v>
      </c>
      <c r="S147">
        <v>13964</v>
      </c>
      <c r="T147">
        <v>14865</v>
      </c>
      <c r="U147">
        <v>15669</v>
      </c>
      <c r="V147">
        <v>16034</v>
      </c>
      <c r="W147">
        <v>16964</v>
      </c>
      <c r="X147">
        <v>17964</v>
      </c>
      <c r="Y147">
        <v>19051</v>
      </c>
      <c r="Z147">
        <v>20111</v>
      </c>
      <c r="AA147">
        <v>20613</v>
      </c>
      <c r="AB147">
        <v>21038</v>
      </c>
      <c r="AC147">
        <v>21520</v>
      </c>
      <c r="AD147">
        <v>21995</v>
      </c>
      <c r="AE147">
        <v>22885</v>
      </c>
      <c r="AF147">
        <v>23305</v>
      </c>
      <c r="AG147">
        <v>23913</v>
      </c>
      <c r="AH147">
        <v>24403</v>
      </c>
      <c r="AI147">
        <v>25515</v>
      </c>
      <c r="AJ147">
        <v>26335</v>
      </c>
      <c r="AK147">
        <v>26513</v>
      </c>
      <c r="AL147">
        <v>27015</v>
      </c>
      <c r="AM147">
        <v>27445</v>
      </c>
      <c r="AN147">
        <v>27680</v>
      </c>
      <c r="AO147">
        <v>27705</v>
      </c>
      <c r="AP147">
        <v>27970</v>
      </c>
      <c r="AQ147">
        <v>27795</v>
      </c>
      <c r="AR147">
        <v>27920</v>
      </c>
      <c r="AS147">
        <v>28205</v>
      </c>
      <c r="AT147">
        <v>27930</v>
      </c>
      <c r="AU147">
        <v>28340</v>
      </c>
      <c r="AV147">
        <v>28803</v>
      </c>
      <c r="AW147">
        <v>29283</v>
      </c>
      <c r="AX147">
        <v>29668</v>
      </c>
      <c r="AY147">
        <v>30218</v>
      </c>
      <c r="AZ147">
        <v>30742</v>
      </c>
      <c r="BA147">
        <v>31438</v>
      </c>
      <c r="BB147">
        <v>32328</v>
      </c>
      <c r="BC147">
        <v>32431</v>
      </c>
      <c r="BD147">
        <v>32997</v>
      </c>
      <c r="BE147">
        <v>33481</v>
      </c>
      <c r="BF147">
        <v>34066</v>
      </c>
      <c r="BG147">
        <v>34991</v>
      </c>
      <c r="BH147">
        <v>35692</v>
      </c>
      <c r="BI147">
        <v>36403</v>
      </c>
      <c r="BJ147">
        <v>36537</v>
      </c>
      <c r="BK147">
        <v>36651</v>
      </c>
      <c r="BL147">
        <v>37066</v>
      </c>
      <c r="BM147">
        <v>37405</v>
      </c>
      <c r="BN147">
        <v>37680</v>
      </c>
      <c r="BO147">
        <v>37975</v>
      </c>
      <c r="BP147">
        <v>38460</v>
      </c>
      <c r="BQ147">
        <v>39005</v>
      </c>
      <c r="BR147">
        <v>39655</v>
      </c>
      <c r="BS147">
        <v>39605</v>
      </c>
      <c r="BT147">
        <v>40165</v>
      </c>
      <c r="BU147">
        <v>40700</v>
      </c>
      <c r="BV147">
        <v>41375</v>
      </c>
      <c r="BW147">
        <v>42405</v>
      </c>
      <c r="BX147">
        <v>43300</v>
      </c>
      <c r="BY147">
        <v>44010</v>
      </c>
      <c r="BZ147">
        <v>45100</v>
      </c>
      <c r="CA147">
        <v>46080</v>
      </c>
      <c r="CB147">
        <v>46830</v>
      </c>
      <c r="CC147">
        <v>47358</v>
      </c>
      <c r="CD147">
        <v>48348</v>
      </c>
      <c r="CE147">
        <v>49150</v>
      </c>
      <c r="CF147">
        <v>49635</v>
      </c>
      <c r="CG147">
        <v>50489</v>
      </c>
      <c r="CH147">
        <v>51401</v>
      </c>
      <c r="CI147">
        <v>52631</v>
      </c>
      <c r="CJ147">
        <v>54171</v>
      </c>
      <c r="CK147">
        <v>55721</v>
      </c>
      <c r="CL147">
        <v>56205</v>
      </c>
      <c r="CM147">
        <v>57335</v>
      </c>
      <c r="CN147">
        <v>58425</v>
      </c>
      <c r="CO147">
        <v>59850</v>
      </c>
      <c r="CP147">
        <v>61560</v>
      </c>
      <c r="CQ147">
        <v>62990</v>
      </c>
      <c r="CR147">
        <v>62176</v>
      </c>
      <c r="CS147">
        <v>63356</v>
      </c>
      <c r="CT147">
        <v>64476</v>
      </c>
      <c r="CU147">
        <v>65916</v>
      </c>
      <c r="CV147">
        <v>67236</v>
      </c>
      <c r="CW147">
        <v>68691</v>
      </c>
      <c r="CX147">
        <v>70241</v>
      </c>
      <c r="CY147">
        <v>71701</v>
      </c>
      <c r="CZ147">
        <v>73041</v>
      </c>
      <c r="DA147">
        <v>74321</v>
      </c>
      <c r="DB147">
        <v>74601</v>
      </c>
      <c r="DC147">
        <v>75521</v>
      </c>
      <c r="DD147">
        <v>76581</v>
      </c>
      <c r="DE147">
        <v>77691</v>
      </c>
      <c r="DF147">
        <v>78811</v>
      </c>
      <c r="DG147">
        <v>79893</v>
      </c>
      <c r="DH147">
        <v>81085</v>
      </c>
      <c r="DI147">
        <v>82285</v>
      </c>
      <c r="DJ147">
        <v>83485</v>
      </c>
      <c r="DK147">
        <v>84315</v>
      </c>
      <c r="DL147">
        <v>85115</v>
      </c>
      <c r="DM147">
        <v>86157</v>
      </c>
      <c r="DN147">
        <v>87147</v>
      </c>
      <c r="DO147">
        <v>87967</v>
      </c>
      <c r="DP147">
        <v>89067</v>
      </c>
      <c r="DQ147">
        <v>90163</v>
      </c>
      <c r="DR147">
        <v>90803</v>
      </c>
      <c r="DS147">
        <v>90096</v>
      </c>
      <c r="DT147">
        <v>90348</v>
      </c>
      <c r="DU147">
        <v>90178</v>
      </c>
      <c r="DV147">
        <v>90638</v>
      </c>
      <c r="DW147">
        <v>91058</v>
      </c>
      <c r="DX147">
        <v>91593</v>
      </c>
      <c r="DY147">
        <v>92503</v>
      </c>
      <c r="DZ147">
        <v>93223</v>
      </c>
      <c r="EA147">
        <v>92955</v>
      </c>
      <c r="EB147">
        <v>93895</v>
      </c>
      <c r="EC147">
        <v>94995</v>
      </c>
      <c r="ED147">
        <v>96115</v>
      </c>
      <c r="EE147">
        <v>96995</v>
      </c>
      <c r="EF147">
        <v>97850</v>
      </c>
      <c r="EG147">
        <v>98625</v>
      </c>
      <c r="EH147">
        <v>99255</v>
      </c>
      <c r="EI147">
        <v>99445</v>
      </c>
      <c r="EJ147">
        <v>100105</v>
      </c>
      <c r="EK147">
        <v>100835</v>
      </c>
      <c r="EL147">
        <v>101760</v>
      </c>
      <c r="EM147">
        <v>102350</v>
      </c>
      <c r="EN147">
        <v>102605</v>
      </c>
      <c r="EO147">
        <v>103345</v>
      </c>
      <c r="EP147">
        <v>104104</v>
      </c>
      <c r="EQ147">
        <v>104814</v>
      </c>
      <c r="ER147">
        <v>105735</v>
      </c>
      <c r="ES147">
        <v>106702</v>
      </c>
      <c r="ET147">
        <v>107246</v>
      </c>
      <c r="EU147">
        <v>107814</v>
      </c>
      <c r="EV147">
        <v>108616</v>
      </c>
      <c r="EW147">
        <v>109442</v>
      </c>
      <c r="EX147">
        <v>110266</v>
      </c>
      <c r="EY147">
        <v>110826</v>
      </c>
      <c r="EZ147">
        <v>111596</v>
      </c>
      <c r="FA147">
        <v>112086</v>
      </c>
      <c r="FB147">
        <v>113266</v>
      </c>
      <c r="FC147">
        <v>114156</v>
      </c>
      <c r="FD147">
        <v>115296</v>
      </c>
      <c r="FE147">
        <v>116405</v>
      </c>
      <c r="FF147">
        <v>117448</v>
      </c>
      <c r="FG147">
        <v>118634</v>
      </c>
      <c r="FH147">
        <v>119744</v>
      </c>
      <c r="FI147">
        <v>120264</v>
      </c>
      <c r="FJ147">
        <v>121069</v>
      </c>
      <c r="FK147">
        <v>121957</v>
      </c>
      <c r="FL147">
        <v>122724</v>
      </c>
      <c r="FM147">
        <v>123384</v>
      </c>
      <c r="FN147">
        <v>124670</v>
      </c>
      <c r="FO147">
        <v>125867</v>
      </c>
      <c r="FP147">
        <v>127213</v>
      </c>
      <c r="FQ147">
        <v>128673</v>
      </c>
      <c r="FR147">
        <v>130173</v>
      </c>
      <c r="FS147">
        <v>131105</v>
      </c>
      <c r="FT147">
        <v>132401</v>
      </c>
      <c r="FU147">
        <v>133569</v>
      </c>
      <c r="FV147">
        <v>134799</v>
      </c>
      <c r="FW147">
        <v>135887</v>
      </c>
      <c r="FX147">
        <v>136545</v>
      </c>
      <c r="FY147">
        <v>137817</v>
      </c>
      <c r="FZ147">
        <v>139013</v>
      </c>
      <c r="GA147">
        <v>139458</v>
      </c>
      <c r="GB147">
        <v>140459</v>
      </c>
      <c r="GC147">
        <v>141594</v>
      </c>
      <c r="GD147">
        <v>142687</v>
      </c>
      <c r="GE147">
        <v>143927</v>
      </c>
      <c r="GF147">
        <v>143287</v>
      </c>
      <c r="GG147">
        <v>143826</v>
      </c>
      <c r="GH147">
        <v>143798</v>
      </c>
      <c r="GI147">
        <v>143966</v>
      </c>
      <c r="GJ147">
        <v>144378</v>
      </c>
      <c r="GK147">
        <v>145025</v>
      </c>
      <c r="GL147">
        <v>146057</v>
      </c>
      <c r="GM147">
        <v>146879</v>
      </c>
      <c r="GN147">
        <v>147340</v>
      </c>
      <c r="GO147">
        <v>148110</v>
      </c>
      <c r="GP147">
        <v>148403</v>
      </c>
      <c r="GQ147">
        <v>148727</v>
      </c>
      <c r="GR147">
        <v>149097</v>
      </c>
      <c r="GS147">
        <v>148937</v>
      </c>
      <c r="GT147">
        <v>149632</v>
      </c>
      <c r="GU147">
        <v>150347</v>
      </c>
      <c r="GV147">
        <v>151062</v>
      </c>
      <c r="GW147">
        <v>151162</v>
      </c>
      <c r="GX147">
        <v>151793</v>
      </c>
      <c r="GY147">
        <v>152498</v>
      </c>
      <c r="GZ147">
        <v>152967</v>
      </c>
      <c r="HA147">
        <v>153888</v>
      </c>
      <c r="HB147">
        <v>154663</v>
      </c>
      <c r="HC147">
        <v>155828</v>
      </c>
      <c r="HD147">
        <v>156440</v>
      </c>
      <c r="HE147">
        <v>157684</v>
      </c>
      <c r="HF147">
        <v>158542</v>
      </c>
      <c r="HG147">
        <v>159800</v>
      </c>
      <c r="HH147">
        <v>161184</v>
      </c>
      <c r="HI147">
        <v>162646</v>
      </c>
      <c r="HJ147">
        <v>163590</v>
      </c>
      <c r="HK147">
        <v>164522</v>
      </c>
      <c r="HL147">
        <v>164464</v>
      </c>
      <c r="HM147">
        <v>165268</v>
      </c>
      <c r="HN147">
        <v>166302</v>
      </c>
      <c r="HO147">
        <v>167271</v>
      </c>
      <c r="HP147">
        <v>168704</v>
      </c>
      <c r="HQ147">
        <v>169872</v>
      </c>
      <c r="HR147">
        <v>170667</v>
      </c>
      <c r="HS147">
        <v>171329</v>
      </c>
      <c r="HT147">
        <v>172692</v>
      </c>
      <c r="HU147">
        <v>173267</v>
      </c>
      <c r="HV147">
        <v>173863</v>
      </c>
      <c r="HW147">
        <v>174309</v>
      </c>
      <c r="HX147">
        <v>175192</v>
      </c>
      <c r="HY147">
        <v>176189</v>
      </c>
      <c r="HZ147">
        <v>176959</v>
      </c>
      <c r="IA147">
        <v>178064</v>
      </c>
      <c r="IB147">
        <v>178824</v>
      </c>
      <c r="IC147">
        <v>179444</v>
      </c>
      <c r="ID147">
        <v>180478</v>
      </c>
      <c r="IE147">
        <v>181563</v>
      </c>
      <c r="IF147">
        <v>181495</v>
      </c>
      <c r="IG147">
        <v>182373</v>
      </c>
      <c r="IH147">
        <v>183181</v>
      </c>
      <c r="II147">
        <v>183631</v>
      </c>
      <c r="IJ147">
        <v>184171</v>
      </c>
      <c r="IK147">
        <v>184821</v>
      </c>
      <c r="IL147">
        <v>185271</v>
      </c>
      <c r="IM147">
        <v>186076</v>
      </c>
      <c r="IN147">
        <v>186641</v>
      </c>
      <c r="IO147">
        <v>187226</v>
      </c>
      <c r="IP147">
        <v>187753</v>
      </c>
      <c r="IQ147">
        <v>188298</v>
      </c>
      <c r="IR147">
        <v>189008</v>
      </c>
      <c r="IS147">
        <v>189643</v>
      </c>
      <c r="IT147">
        <v>190325</v>
      </c>
      <c r="IU147">
        <v>191645</v>
      </c>
      <c r="IV147">
        <v>192556</v>
      </c>
      <c r="IW147">
        <v>193276</v>
      </c>
      <c r="IX147">
        <v>194206</v>
      </c>
      <c r="IY147">
        <v>195226</v>
      </c>
      <c r="IZ147">
        <v>196356</v>
      </c>
      <c r="JA147">
        <v>197466</v>
      </c>
      <c r="JB147">
        <v>198706</v>
      </c>
      <c r="JC147">
        <v>200266</v>
      </c>
      <c r="JD147">
        <v>201466</v>
      </c>
      <c r="JE147">
        <v>202591</v>
      </c>
      <c r="JF147">
        <v>203691</v>
      </c>
      <c r="JG147">
        <v>204911</v>
      </c>
      <c r="JH147">
        <v>206126</v>
      </c>
      <c r="JI147">
        <v>207336</v>
      </c>
    </row>
    <row r="148" spans="1:269" x14ac:dyDescent="0.25">
      <c r="A148" t="s">
        <v>120</v>
      </c>
      <c r="B148">
        <v>780</v>
      </c>
      <c r="C148">
        <v>80</v>
      </c>
      <c r="D148">
        <v>-290</v>
      </c>
      <c r="E148">
        <v>280</v>
      </c>
      <c r="F148">
        <v>1030</v>
      </c>
      <c r="G148">
        <v>2505</v>
      </c>
      <c r="H148">
        <v>3605</v>
      </c>
      <c r="I148">
        <v>4405</v>
      </c>
      <c r="J148">
        <v>5495</v>
      </c>
      <c r="K148">
        <v>6421</v>
      </c>
      <c r="L148">
        <v>6981</v>
      </c>
      <c r="M148">
        <v>8122</v>
      </c>
      <c r="N148">
        <v>8864</v>
      </c>
      <c r="O148">
        <v>10564</v>
      </c>
      <c r="P148">
        <v>11964</v>
      </c>
      <c r="Q148">
        <v>13364</v>
      </c>
      <c r="R148">
        <v>13564</v>
      </c>
      <c r="S148">
        <v>14600</v>
      </c>
      <c r="T148">
        <v>14874</v>
      </c>
      <c r="U148">
        <v>15074</v>
      </c>
      <c r="V148">
        <v>16158</v>
      </c>
      <c r="W148">
        <v>17258</v>
      </c>
      <c r="X148">
        <v>18276</v>
      </c>
      <c r="Y148">
        <v>18776</v>
      </c>
      <c r="Z148">
        <v>19576</v>
      </c>
      <c r="AA148">
        <v>20565</v>
      </c>
      <c r="AB148">
        <v>21266</v>
      </c>
      <c r="AC148">
        <v>21647</v>
      </c>
      <c r="AD148">
        <v>22147</v>
      </c>
      <c r="AE148">
        <v>22077</v>
      </c>
      <c r="AF148">
        <v>21957</v>
      </c>
      <c r="AG148">
        <v>23025</v>
      </c>
      <c r="AH148">
        <v>23525</v>
      </c>
      <c r="AI148">
        <v>25285</v>
      </c>
      <c r="AJ148">
        <v>24885</v>
      </c>
      <c r="AK148">
        <v>24495</v>
      </c>
      <c r="AL148">
        <v>23795</v>
      </c>
      <c r="AM148">
        <v>24173</v>
      </c>
      <c r="AN148">
        <v>23658</v>
      </c>
      <c r="AO148">
        <v>22958</v>
      </c>
      <c r="AP148">
        <v>22768</v>
      </c>
      <c r="AQ148">
        <v>22068</v>
      </c>
      <c r="AR148">
        <v>21548</v>
      </c>
      <c r="AS148">
        <v>21468</v>
      </c>
      <c r="AT148">
        <v>20568</v>
      </c>
      <c r="AU148">
        <v>20538</v>
      </c>
      <c r="AV148">
        <v>20639</v>
      </c>
      <c r="AW148">
        <v>20777</v>
      </c>
      <c r="AX148">
        <v>21467</v>
      </c>
      <c r="AY148">
        <v>21659</v>
      </c>
      <c r="AZ148">
        <v>22119</v>
      </c>
      <c r="BA148">
        <v>23811</v>
      </c>
      <c r="BB148">
        <v>24611</v>
      </c>
      <c r="BC148">
        <v>24791</v>
      </c>
      <c r="BD148">
        <v>24741</v>
      </c>
      <c r="BE148">
        <v>24941</v>
      </c>
      <c r="BF148">
        <v>25141</v>
      </c>
      <c r="BG148">
        <v>25941</v>
      </c>
      <c r="BH148">
        <v>26431</v>
      </c>
      <c r="BI148">
        <v>26631</v>
      </c>
      <c r="BJ148">
        <v>26831</v>
      </c>
      <c r="BK148">
        <v>26431</v>
      </c>
      <c r="BL148">
        <v>26931</v>
      </c>
      <c r="BM148">
        <v>28001</v>
      </c>
      <c r="BN148">
        <v>28801</v>
      </c>
      <c r="BO148">
        <v>30501</v>
      </c>
      <c r="BP148">
        <v>31901</v>
      </c>
      <c r="BQ148">
        <v>32401</v>
      </c>
      <c r="BR148">
        <v>33501</v>
      </c>
      <c r="BS148">
        <v>33701</v>
      </c>
      <c r="BT148">
        <v>34801</v>
      </c>
      <c r="BU148">
        <v>35791</v>
      </c>
      <c r="BV148">
        <v>36291</v>
      </c>
      <c r="BW148">
        <v>37551</v>
      </c>
      <c r="BX148">
        <v>39551</v>
      </c>
      <c r="BY148">
        <v>40351</v>
      </c>
      <c r="BZ148">
        <v>41611</v>
      </c>
      <c r="CA148">
        <v>43311</v>
      </c>
      <c r="CB148">
        <v>45011</v>
      </c>
      <c r="CC148">
        <v>45211</v>
      </c>
      <c r="CD148">
        <v>46011</v>
      </c>
      <c r="CE148">
        <v>47411</v>
      </c>
      <c r="CF148">
        <v>48211</v>
      </c>
      <c r="CG148">
        <v>50211</v>
      </c>
      <c r="CH148">
        <v>51311</v>
      </c>
      <c r="CI148">
        <v>52961</v>
      </c>
      <c r="CJ148">
        <v>53731</v>
      </c>
      <c r="CK148">
        <v>55431</v>
      </c>
      <c r="CL148">
        <v>55931</v>
      </c>
      <c r="CM148">
        <v>57631</v>
      </c>
      <c r="CN148">
        <v>59031</v>
      </c>
      <c r="CO148">
        <v>60131</v>
      </c>
      <c r="CP148">
        <v>61831</v>
      </c>
      <c r="CQ148">
        <v>62961</v>
      </c>
      <c r="CR148">
        <v>62561</v>
      </c>
      <c r="CS148">
        <v>63061</v>
      </c>
      <c r="CT148">
        <v>65061</v>
      </c>
      <c r="CU148">
        <v>66161</v>
      </c>
      <c r="CV148">
        <v>68161</v>
      </c>
      <c r="CW148">
        <v>69331</v>
      </c>
      <c r="CX148">
        <v>71151</v>
      </c>
      <c r="CY148">
        <v>73151</v>
      </c>
      <c r="CZ148">
        <v>74881</v>
      </c>
      <c r="DA148">
        <v>76881</v>
      </c>
      <c r="DB148">
        <v>77111</v>
      </c>
      <c r="DC148">
        <v>78501</v>
      </c>
      <c r="DD148">
        <v>79001</v>
      </c>
      <c r="DE148">
        <v>80701</v>
      </c>
      <c r="DF148">
        <v>81941</v>
      </c>
      <c r="DG148">
        <v>83341</v>
      </c>
      <c r="DH148">
        <v>85041</v>
      </c>
      <c r="DI148">
        <v>86741</v>
      </c>
      <c r="DJ148">
        <v>87231</v>
      </c>
      <c r="DK148">
        <v>88631</v>
      </c>
      <c r="DL148">
        <v>90631</v>
      </c>
      <c r="DM148">
        <v>91431</v>
      </c>
      <c r="DN148">
        <v>93431</v>
      </c>
      <c r="DO148">
        <v>94711</v>
      </c>
      <c r="DP148">
        <v>95631</v>
      </c>
      <c r="DQ148">
        <v>96731</v>
      </c>
      <c r="DR148">
        <v>96339</v>
      </c>
      <c r="DS148">
        <v>95639</v>
      </c>
      <c r="DT148">
        <v>95239</v>
      </c>
      <c r="DU148">
        <v>94539</v>
      </c>
      <c r="DV148">
        <v>94529</v>
      </c>
      <c r="DW148">
        <v>95279</v>
      </c>
      <c r="DX148">
        <v>95999</v>
      </c>
      <c r="DY148">
        <v>96379</v>
      </c>
      <c r="DZ148">
        <v>96579</v>
      </c>
      <c r="EA148">
        <v>95763</v>
      </c>
      <c r="EB148">
        <v>96203</v>
      </c>
      <c r="EC148">
        <v>97113</v>
      </c>
      <c r="ED148">
        <v>97853</v>
      </c>
      <c r="EE148">
        <v>98533</v>
      </c>
      <c r="EF148">
        <v>99873</v>
      </c>
      <c r="EG148">
        <v>99473</v>
      </c>
      <c r="EH148">
        <v>99543</v>
      </c>
      <c r="EI148">
        <v>99743</v>
      </c>
      <c r="EJ148">
        <v>99943</v>
      </c>
      <c r="EK148">
        <v>100660</v>
      </c>
      <c r="EL148">
        <v>101606</v>
      </c>
      <c r="EM148">
        <v>103006</v>
      </c>
      <c r="EN148">
        <v>103206</v>
      </c>
      <c r="EO148">
        <v>103106</v>
      </c>
      <c r="EP148">
        <v>103906</v>
      </c>
      <c r="EQ148">
        <v>104976</v>
      </c>
      <c r="ER148">
        <v>106376</v>
      </c>
      <c r="ES148">
        <v>106876</v>
      </c>
      <c r="ET148">
        <v>107296</v>
      </c>
      <c r="EU148">
        <v>108086</v>
      </c>
      <c r="EV148">
        <v>109096</v>
      </c>
      <c r="EW148">
        <v>109266</v>
      </c>
      <c r="EX148">
        <v>110056</v>
      </c>
      <c r="EY148">
        <v>111087</v>
      </c>
      <c r="EZ148">
        <v>112563</v>
      </c>
      <c r="FA148">
        <v>113723</v>
      </c>
      <c r="FB148">
        <v>114023</v>
      </c>
      <c r="FC148">
        <v>114553</v>
      </c>
      <c r="FD148">
        <v>115323</v>
      </c>
      <c r="FE148">
        <v>116423</v>
      </c>
      <c r="FF148">
        <v>116784</v>
      </c>
      <c r="FG148">
        <v>118444</v>
      </c>
      <c r="FH148">
        <v>119835</v>
      </c>
      <c r="FI148">
        <v>120035</v>
      </c>
      <c r="FJ148">
        <v>121365</v>
      </c>
      <c r="FK148">
        <v>121265</v>
      </c>
      <c r="FL148">
        <v>120865</v>
      </c>
      <c r="FM148">
        <v>122127</v>
      </c>
      <c r="FN148">
        <v>123517</v>
      </c>
      <c r="FO148">
        <v>124917</v>
      </c>
      <c r="FP148">
        <v>126317</v>
      </c>
      <c r="FQ148">
        <v>127117</v>
      </c>
      <c r="FR148">
        <v>128217</v>
      </c>
      <c r="FS148">
        <v>128594</v>
      </c>
      <c r="FT148">
        <v>129094</v>
      </c>
      <c r="FU148">
        <v>130194</v>
      </c>
      <c r="FV148">
        <v>131294</v>
      </c>
      <c r="FW148">
        <v>132054</v>
      </c>
      <c r="FX148">
        <v>132564</v>
      </c>
      <c r="FY148">
        <v>133588</v>
      </c>
      <c r="FZ148">
        <v>134678</v>
      </c>
      <c r="GA148">
        <v>134878</v>
      </c>
      <c r="GB148">
        <v>135870</v>
      </c>
      <c r="GC148">
        <v>136906</v>
      </c>
      <c r="GD148">
        <v>138306</v>
      </c>
      <c r="GE148">
        <v>138506</v>
      </c>
      <c r="GF148">
        <v>137806</v>
      </c>
      <c r="GG148">
        <v>137590</v>
      </c>
      <c r="GH148">
        <v>137883</v>
      </c>
      <c r="GI148">
        <v>138567</v>
      </c>
      <c r="GJ148">
        <v>139460</v>
      </c>
      <c r="GK148">
        <v>140086</v>
      </c>
      <c r="GL148">
        <v>139986</v>
      </c>
      <c r="GM148">
        <v>139296</v>
      </c>
      <c r="GN148">
        <v>139528</v>
      </c>
      <c r="GO148">
        <v>139808</v>
      </c>
      <c r="GP148">
        <v>140416</v>
      </c>
      <c r="GQ148">
        <v>141036</v>
      </c>
      <c r="GR148">
        <v>141526</v>
      </c>
      <c r="GS148">
        <v>141406</v>
      </c>
      <c r="GT148">
        <v>142376</v>
      </c>
      <c r="GU148">
        <v>142876</v>
      </c>
      <c r="GV148">
        <v>142996</v>
      </c>
      <c r="GW148">
        <v>143358</v>
      </c>
      <c r="GX148">
        <v>144306</v>
      </c>
      <c r="GY148">
        <v>144506</v>
      </c>
      <c r="GZ148">
        <v>146270</v>
      </c>
      <c r="HA148">
        <v>147658</v>
      </c>
      <c r="HB148">
        <v>148452</v>
      </c>
      <c r="HC148">
        <v>149693</v>
      </c>
      <c r="HD148">
        <v>150793</v>
      </c>
      <c r="HE148">
        <v>152013</v>
      </c>
      <c r="HF148">
        <v>153413</v>
      </c>
      <c r="HG148">
        <v>155113</v>
      </c>
      <c r="HH148">
        <v>156913</v>
      </c>
      <c r="HI148">
        <v>158313</v>
      </c>
      <c r="HJ148">
        <v>159514</v>
      </c>
      <c r="HK148">
        <v>160014</v>
      </c>
      <c r="HL148">
        <v>160814</v>
      </c>
      <c r="HM148">
        <v>161314</v>
      </c>
      <c r="HN148">
        <v>162714</v>
      </c>
      <c r="HO148">
        <v>164114</v>
      </c>
      <c r="HP148">
        <v>164314</v>
      </c>
      <c r="HQ148">
        <v>165904</v>
      </c>
      <c r="HR148">
        <v>166704</v>
      </c>
      <c r="HS148">
        <v>166904</v>
      </c>
      <c r="HT148">
        <v>167404</v>
      </c>
      <c r="HU148">
        <v>167304</v>
      </c>
      <c r="HV148">
        <v>168254</v>
      </c>
      <c r="HW148">
        <v>168144</v>
      </c>
      <c r="HX148">
        <v>168044</v>
      </c>
      <c r="HY148">
        <v>169367</v>
      </c>
      <c r="HZ148">
        <v>169267</v>
      </c>
      <c r="IA148">
        <v>170079</v>
      </c>
      <c r="IB148">
        <v>170560</v>
      </c>
      <c r="IC148">
        <v>170900</v>
      </c>
      <c r="ID148">
        <v>172000</v>
      </c>
      <c r="IE148">
        <v>172500</v>
      </c>
      <c r="IF148">
        <v>172700</v>
      </c>
      <c r="IG148">
        <v>173976</v>
      </c>
      <c r="IH148">
        <v>175376</v>
      </c>
      <c r="II148">
        <v>176476</v>
      </c>
      <c r="IJ148">
        <v>178476</v>
      </c>
      <c r="IK148">
        <v>178676</v>
      </c>
      <c r="IL148">
        <v>179766</v>
      </c>
      <c r="IM148">
        <v>180822</v>
      </c>
      <c r="IN148">
        <v>181270</v>
      </c>
      <c r="IO148">
        <v>182670</v>
      </c>
      <c r="IP148">
        <v>184063</v>
      </c>
      <c r="IQ148">
        <v>184493</v>
      </c>
      <c r="IR148">
        <v>185593</v>
      </c>
      <c r="IS148">
        <v>186393</v>
      </c>
      <c r="IT148">
        <v>187193</v>
      </c>
      <c r="IU148">
        <v>188893</v>
      </c>
      <c r="IV148">
        <v>190293</v>
      </c>
      <c r="IW148">
        <v>190993</v>
      </c>
      <c r="IX148">
        <v>191793</v>
      </c>
      <c r="IY148">
        <v>192893</v>
      </c>
      <c r="IZ148">
        <v>194253</v>
      </c>
      <c r="JA148">
        <v>195653</v>
      </c>
      <c r="JB148">
        <v>196753</v>
      </c>
      <c r="JC148">
        <v>198143</v>
      </c>
      <c r="JD148">
        <v>199843</v>
      </c>
      <c r="JE148">
        <v>200943</v>
      </c>
      <c r="JF148">
        <v>202293</v>
      </c>
      <c r="JG148">
        <v>203883</v>
      </c>
      <c r="JH148">
        <v>205583</v>
      </c>
      <c r="JI148">
        <v>206983</v>
      </c>
    </row>
    <row r="149" spans="1:269" x14ac:dyDescent="0.25">
      <c r="A149" t="s">
        <v>137</v>
      </c>
      <c r="B149">
        <v>660</v>
      </c>
      <c r="C149">
        <v>210</v>
      </c>
      <c r="D149">
        <v>-260</v>
      </c>
      <c r="E149">
        <v>358</v>
      </c>
      <c r="F149">
        <v>1397</v>
      </c>
      <c r="G149">
        <v>2452</v>
      </c>
      <c r="H149">
        <v>3409</v>
      </c>
      <c r="I149">
        <v>4458</v>
      </c>
      <c r="J149">
        <v>4958</v>
      </c>
      <c r="K149">
        <v>6277</v>
      </c>
      <c r="L149">
        <v>6611</v>
      </c>
      <c r="M149">
        <v>7317</v>
      </c>
      <c r="N149">
        <v>8667</v>
      </c>
      <c r="O149">
        <v>10207</v>
      </c>
      <c r="P149">
        <v>11521</v>
      </c>
      <c r="Q149">
        <v>12021</v>
      </c>
      <c r="R149">
        <v>12221</v>
      </c>
      <c r="S149">
        <v>13907</v>
      </c>
      <c r="T149">
        <v>14481</v>
      </c>
      <c r="U149">
        <v>14961</v>
      </c>
      <c r="V149">
        <v>16013</v>
      </c>
      <c r="W149">
        <v>16513</v>
      </c>
      <c r="X149">
        <v>17613</v>
      </c>
      <c r="Y149">
        <v>18092</v>
      </c>
      <c r="Z149">
        <v>18892</v>
      </c>
      <c r="AA149">
        <v>19775</v>
      </c>
      <c r="AB149">
        <v>19957</v>
      </c>
      <c r="AC149">
        <v>19793</v>
      </c>
      <c r="AD149">
        <v>19393</v>
      </c>
      <c r="AE149">
        <v>19405</v>
      </c>
      <c r="AF149">
        <v>19277</v>
      </c>
      <c r="AG149">
        <v>19317</v>
      </c>
      <c r="AH149">
        <v>20329</v>
      </c>
      <c r="AI149">
        <v>22309</v>
      </c>
      <c r="AJ149">
        <v>21909</v>
      </c>
      <c r="AK149">
        <v>21519</v>
      </c>
      <c r="AL149">
        <v>20819</v>
      </c>
      <c r="AM149">
        <v>21163</v>
      </c>
      <c r="AN149">
        <v>20463</v>
      </c>
      <c r="AO149">
        <v>19897</v>
      </c>
      <c r="AP149">
        <v>19612</v>
      </c>
      <c r="AQ149">
        <v>19287</v>
      </c>
      <c r="AR149">
        <v>18757</v>
      </c>
      <c r="AS149">
        <v>18903</v>
      </c>
      <c r="AT149">
        <v>18223</v>
      </c>
      <c r="AU149">
        <v>17713</v>
      </c>
      <c r="AV149">
        <v>17901</v>
      </c>
      <c r="AW149">
        <v>17751</v>
      </c>
      <c r="AX149">
        <v>18377</v>
      </c>
      <c r="AY149">
        <v>18942</v>
      </c>
      <c r="AZ149">
        <v>20242</v>
      </c>
      <c r="BA149">
        <v>21614</v>
      </c>
      <c r="BB149">
        <v>22114</v>
      </c>
      <c r="BC149">
        <v>21854</v>
      </c>
      <c r="BD149">
        <v>21714</v>
      </c>
      <c r="BE149">
        <v>22418</v>
      </c>
      <c r="BF149">
        <v>22018</v>
      </c>
      <c r="BG149">
        <v>22218</v>
      </c>
      <c r="BH149">
        <v>22978</v>
      </c>
      <c r="BI149">
        <v>22878</v>
      </c>
      <c r="BJ149">
        <v>23378</v>
      </c>
      <c r="BK149">
        <v>23278</v>
      </c>
      <c r="BL149">
        <v>23748</v>
      </c>
      <c r="BM149">
        <v>24198</v>
      </c>
      <c r="BN149">
        <v>25110</v>
      </c>
      <c r="BO149">
        <v>26380</v>
      </c>
      <c r="BP149">
        <v>28080</v>
      </c>
      <c r="BQ149">
        <v>29780</v>
      </c>
      <c r="BR149">
        <v>31180</v>
      </c>
      <c r="BS149">
        <v>30780</v>
      </c>
      <c r="BT149">
        <v>31880</v>
      </c>
      <c r="BU149">
        <v>33280</v>
      </c>
      <c r="BV149">
        <v>33780</v>
      </c>
      <c r="BW149">
        <v>35180</v>
      </c>
      <c r="BX149">
        <v>36580</v>
      </c>
      <c r="BY149">
        <v>37580</v>
      </c>
      <c r="BZ149">
        <v>39280</v>
      </c>
      <c r="CA149">
        <v>41280</v>
      </c>
      <c r="CB149">
        <v>43160</v>
      </c>
      <c r="CC149">
        <v>43590</v>
      </c>
      <c r="CD149">
        <v>44990</v>
      </c>
      <c r="CE149">
        <v>46690</v>
      </c>
      <c r="CF149">
        <v>47490</v>
      </c>
      <c r="CG149">
        <v>49190</v>
      </c>
      <c r="CH149">
        <v>50590</v>
      </c>
      <c r="CI149">
        <v>52290</v>
      </c>
      <c r="CJ149">
        <v>53264</v>
      </c>
      <c r="CK149">
        <v>55264</v>
      </c>
      <c r="CL149">
        <v>55164</v>
      </c>
      <c r="CM149">
        <v>56864</v>
      </c>
      <c r="CN149">
        <v>58864</v>
      </c>
      <c r="CO149">
        <v>60124</v>
      </c>
      <c r="CP149">
        <v>61914</v>
      </c>
      <c r="CQ149">
        <v>63644</v>
      </c>
      <c r="CR149">
        <v>63244</v>
      </c>
      <c r="CS149">
        <v>64344</v>
      </c>
      <c r="CT149">
        <v>66104</v>
      </c>
      <c r="CU149">
        <v>67424</v>
      </c>
      <c r="CV149">
        <v>69124</v>
      </c>
      <c r="CW149">
        <v>70894</v>
      </c>
      <c r="CX149">
        <v>72594</v>
      </c>
      <c r="CY149">
        <v>74594</v>
      </c>
      <c r="CZ149">
        <v>76294</v>
      </c>
      <c r="DA149">
        <v>78294</v>
      </c>
      <c r="DB149">
        <v>78684</v>
      </c>
      <c r="DC149">
        <v>80074</v>
      </c>
      <c r="DD149">
        <v>80574</v>
      </c>
      <c r="DE149">
        <v>81674</v>
      </c>
      <c r="DF149">
        <v>83074</v>
      </c>
      <c r="DG149">
        <v>84454</v>
      </c>
      <c r="DH149">
        <v>86104</v>
      </c>
      <c r="DI149">
        <v>87804</v>
      </c>
      <c r="DJ149">
        <v>88904</v>
      </c>
      <c r="DK149">
        <v>90604</v>
      </c>
      <c r="DL149">
        <v>92004</v>
      </c>
      <c r="DM149">
        <v>93104</v>
      </c>
      <c r="DN149">
        <v>94804</v>
      </c>
      <c r="DO149">
        <v>95434</v>
      </c>
      <c r="DP149">
        <v>96354</v>
      </c>
      <c r="DQ149">
        <v>97454</v>
      </c>
      <c r="DR149">
        <v>97354</v>
      </c>
      <c r="DS149">
        <v>96654</v>
      </c>
      <c r="DT149">
        <v>96884</v>
      </c>
      <c r="DU149">
        <v>96184</v>
      </c>
      <c r="DV149">
        <v>96504</v>
      </c>
      <c r="DW149">
        <v>96864</v>
      </c>
      <c r="DX149">
        <v>97334</v>
      </c>
      <c r="DY149">
        <v>98274</v>
      </c>
      <c r="DZ149">
        <v>99024</v>
      </c>
      <c r="EA149">
        <v>98716</v>
      </c>
      <c r="EB149">
        <v>99776</v>
      </c>
      <c r="EC149">
        <v>100786</v>
      </c>
      <c r="ED149">
        <v>101896</v>
      </c>
      <c r="EE149">
        <v>102016</v>
      </c>
      <c r="EF149">
        <v>103296</v>
      </c>
      <c r="EG149">
        <v>103136</v>
      </c>
      <c r="EH149">
        <v>104066</v>
      </c>
      <c r="EI149">
        <v>104216</v>
      </c>
      <c r="EJ149">
        <v>104596</v>
      </c>
      <c r="EK149">
        <v>105626</v>
      </c>
      <c r="EL149">
        <v>106906</v>
      </c>
      <c r="EM149">
        <v>107821</v>
      </c>
      <c r="EN149">
        <v>108183</v>
      </c>
      <c r="EO149">
        <v>108633</v>
      </c>
      <c r="EP149">
        <v>108805</v>
      </c>
      <c r="EQ149">
        <v>109275</v>
      </c>
      <c r="ER149">
        <v>109775</v>
      </c>
      <c r="ES149">
        <v>109975</v>
      </c>
      <c r="ET149">
        <v>110415</v>
      </c>
      <c r="EU149">
        <v>111765</v>
      </c>
      <c r="EV149">
        <v>112632</v>
      </c>
      <c r="EW149">
        <v>113103</v>
      </c>
      <c r="EX149">
        <v>114397</v>
      </c>
      <c r="EY149">
        <v>115378</v>
      </c>
      <c r="EZ149">
        <v>116806</v>
      </c>
      <c r="FA149">
        <v>118083</v>
      </c>
      <c r="FB149">
        <v>118283</v>
      </c>
      <c r="FC149">
        <v>119376</v>
      </c>
      <c r="FD149">
        <v>120156</v>
      </c>
      <c r="FE149">
        <v>121016</v>
      </c>
      <c r="FF149">
        <v>121647</v>
      </c>
      <c r="FG149">
        <v>123622</v>
      </c>
      <c r="FH149">
        <v>124422</v>
      </c>
      <c r="FI149">
        <v>125402</v>
      </c>
      <c r="FJ149">
        <v>125882</v>
      </c>
      <c r="FK149">
        <v>125782</v>
      </c>
      <c r="FL149">
        <v>125932</v>
      </c>
      <c r="FM149">
        <v>126836</v>
      </c>
      <c r="FN149">
        <v>128186</v>
      </c>
      <c r="FO149">
        <v>129676</v>
      </c>
      <c r="FP149">
        <v>130456</v>
      </c>
      <c r="FQ149">
        <v>131228</v>
      </c>
      <c r="FR149">
        <v>132928</v>
      </c>
      <c r="FS149">
        <v>133428</v>
      </c>
      <c r="FT149">
        <v>135128</v>
      </c>
      <c r="FU149">
        <v>136492</v>
      </c>
      <c r="FV149">
        <v>137868</v>
      </c>
      <c r="FW149">
        <v>138358</v>
      </c>
      <c r="FX149">
        <v>139692</v>
      </c>
      <c r="FY149">
        <v>140942</v>
      </c>
      <c r="FZ149">
        <v>142284</v>
      </c>
      <c r="GA149">
        <v>142210</v>
      </c>
      <c r="GB149">
        <v>143466</v>
      </c>
      <c r="GC149">
        <v>144921</v>
      </c>
      <c r="GD149">
        <v>146167</v>
      </c>
      <c r="GE149">
        <v>146367</v>
      </c>
      <c r="GF149">
        <v>145937</v>
      </c>
      <c r="GG149">
        <v>145783</v>
      </c>
      <c r="GH149">
        <v>146001</v>
      </c>
      <c r="GI149">
        <v>146160</v>
      </c>
      <c r="GJ149">
        <v>147292</v>
      </c>
      <c r="GK149">
        <v>148064</v>
      </c>
      <c r="GL149">
        <v>148838</v>
      </c>
      <c r="GM149">
        <v>148438</v>
      </c>
      <c r="GN149">
        <v>148604</v>
      </c>
      <c r="GO149">
        <v>148622</v>
      </c>
      <c r="GP149">
        <v>148821</v>
      </c>
      <c r="GQ149">
        <v>149939</v>
      </c>
      <c r="GR149">
        <v>150749</v>
      </c>
      <c r="GS149">
        <v>151099</v>
      </c>
      <c r="GT149">
        <v>151677</v>
      </c>
      <c r="GU149">
        <v>152893</v>
      </c>
      <c r="GV149">
        <v>153533</v>
      </c>
      <c r="GW149">
        <v>153433</v>
      </c>
      <c r="GX149">
        <v>154301</v>
      </c>
      <c r="GY149">
        <v>155009</v>
      </c>
      <c r="GZ149">
        <v>156476</v>
      </c>
      <c r="HA149">
        <v>158027</v>
      </c>
      <c r="HB149">
        <v>159390</v>
      </c>
      <c r="HC149">
        <v>160190</v>
      </c>
      <c r="HD149">
        <v>161140</v>
      </c>
      <c r="HE149">
        <v>162224</v>
      </c>
      <c r="HF149">
        <v>163284</v>
      </c>
      <c r="HG149">
        <v>164374</v>
      </c>
      <c r="HH149">
        <v>166074</v>
      </c>
      <c r="HI149">
        <v>167474</v>
      </c>
      <c r="HJ149">
        <v>168874</v>
      </c>
      <c r="HK149">
        <v>169374</v>
      </c>
      <c r="HL149">
        <v>169278</v>
      </c>
      <c r="HM149">
        <v>169778</v>
      </c>
      <c r="HN149">
        <v>170878</v>
      </c>
      <c r="HO149">
        <v>171678</v>
      </c>
      <c r="HP149">
        <v>171578</v>
      </c>
      <c r="HQ149">
        <v>172678</v>
      </c>
      <c r="HR149">
        <v>173478</v>
      </c>
      <c r="HS149">
        <v>173678</v>
      </c>
      <c r="HT149">
        <v>174778</v>
      </c>
      <c r="HU149">
        <v>174670</v>
      </c>
      <c r="HV149">
        <v>174466</v>
      </c>
      <c r="HW149">
        <v>175004</v>
      </c>
      <c r="HX149">
        <v>174830</v>
      </c>
      <c r="HY149">
        <v>174420</v>
      </c>
      <c r="HZ149">
        <v>174320</v>
      </c>
      <c r="IA149">
        <v>175410</v>
      </c>
      <c r="IB149">
        <v>175850</v>
      </c>
      <c r="IC149">
        <v>175750</v>
      </c>
      <c r="ID149">
        <v>175940</v>
      </c>
      <c r="IE149">
        <v>176130</v>
      </c>
      <c r="IF149">
        <v>177230</v>
      </c>
      <c r="IG149">
        <v>178930</v>
      </c>
      <c r="IH149">
        <v>180620</v>
      </c>
      <c r="II149">
        <v>181393</v>
      </c>
      <c r="IJ149">
        <v>182793</v>
      </c>
      <c r="IK149">
        <v>182393</v>
      </c>
      <c r="IL149">
        <v>182293</v>
      </c>
      <c r="IM149">
        <v>183093</v>
      </c>
      <c r="IN149">
        <v>183583</v>
      </c>
      <c r="IO149">
        <v>184625</v>
      </c>
      <c r="IP149">
        <v>186025</v>
      </c>
      <c r="IQ149">
        <v>186189</v>
      </c>
      <c r="IR149">
        <v>187589</v>
      </c>
      <c r="IS149">
        <v>187969</v>
      </c>
      <c r="IT149">
        <v>188749</v>
      </c>
      <c r="IU149">
        <v>190149</v>
      </c>
      <c r="IV149">
        <v>191849</v>
      </c>
      <c r="IW149">
        <v>192349</v>
      </c>
      <c r="IX149">
        <v>193149</v>
      </c>
      <c r="IY149">
        <v>194249</v>
      </c>
      <c r="IZ149">
        <v>195489</v>
      </c>
      <c r="JA149">
        <v>196829</v>
      </c>
      <c r="JB149">
        <v>197329</v>
      </c>
      <c r="JC149">
        <v>198729</v>
      </c>
      <c r="JD149">
        <v>200389</v>
      </c>
      <c r="JE149">
        <v>200889</v>
      </c>
      <c r="JF149">
        <v>202589</v>
      </c>
      <c r="JG149">
        <v>204179</v>
      </c>
      <c r="JH149">
        <v>205365</v>
      </c>
      <c r="JI149">
        <v>206765</v>
      </c>
    </row>
    <row r="150" spans="1:269" x14ac:dyDescent="0.25">
      <c r="A150" t="s">
        <v>173</v>
      </c>
      <c r="B150">
        <v>378</v>
      </c>
      <c r="C150">
        <v>990</v>
      </c>
      <c r="D150">
        <v>920</v>
      </c>
      <c r="E150">
        <v>1610</v>
      </c>
      <c r="F150">
        <v>2430</v>
      </c>
      <c r="G150">
        <v>3320</v>
      </c>
      <c r="H150">
        <v>4620</v>
      </c>
      <c r="I150">
        <v>5420</v>
      </c>
      <c r="J150">
        <v>5630</v>
      </c>
      <c r="K150">
        <v>6810</v>
      </c>
      <c r="L150">
        <v>7140</v>
      </c>
      <c r="M150">
        <v>7344</v>
      </c>
      <c r="N150">
        <v>8504</v>
      </c>
      <c r="O150">
        <v>9716</v>
      </c>
      <c r="P150">
        <v>11126</v>
      </c>
      <c r="Q150">
        <v>12009</v>
      </c>
      <c r="R150">
        <v>12944</v>
      </c>
      <c r="S150">
        <v>14264</v>
      </c>
      <c r="T150">
        <v>15415</v>
      </c>
      <c r="U150">
        <v>16535</v>
      </c>
      <c r="V150">
        <v>17385</v>
      </c>
      <c r="W150">
        <v>18206</v>
      </c>
      <c r="X150">
        <v>19206</v>
      </c>
      <c r="Y150">
        <v>19476</v>
      </c>
      <c r="Z150">
        <v>19626</v>
      </c>
      <c r="AA150">
        <v>20070</v>
      </c>
      <c r="AB150">
        <v>20128</v>
      </c>
      <c r="AC150">
        <v>20758</v>
      </c>
      <c r="AD150">
        <v>21254</v>
      </c>
      <c r="AE150">
        <v>21484</v>
      </c>
      <c r="AF150">
        <v>22054</v>
      </c>
      <c r="AG150">
        <v>22670</v>
      </c>
      <c r="AH150">
        <v>23408</v>
      </c>
      <c r="AI150">
        <v>24942</v>
      </c>
      <c r="AJ150">
        <v>25052</v>
      </c>
      <c r="AK150">
        <v>24304</v>
      </c>
      <c r="AL150">
        <v>23972</v>
      </c>
      <c r="AM150">
        <v>24622</v>
      </c>
      <c r="AN150">
        <v>25221</v>
      </c>
      <c r="AO150">
        <v>24821</v>
      </c>
      <c r="AP150">
        <v>25281</v>
      </c>
      <c r="AQ150">
        <v>25221</v>
      </c>
      <c r="AR150">
        <v>25306</v>
      </c>
      <c r="AS150">
        <v>25736</v>
      </c>
      <c r="AT150">
        <v>25341</v>
      </c>
      <c r="AU150">
        <v>25461</v>
      </c>
      <c r="AV150">
        <v>25381</v>
      </c>
      <c r="AW150">
        <v>25765</v>
      </c>
      <c r="AX150">
        <v>26144</v>
      </c>
      <c r="AY150">
        <v>27060</v>
      </c>
      <c r="AZ150">
        <v>27776</v>
      </c>
      <c r="BA150">
        <v>28594</v>
      </c>
      <c r="BB150">
        <v>29644</v>
      </c>
      <c r="BC150">
        <v>29718</v>
      </c>
      <c r="BD150">
        <v>30428</v>
      </c>
      <c r="BE150">
        <v>30967</v>
      </c>
      <c r="BF150">
        <v>31489</v>
      </c>
      <c r="BG150">
        <v>31669</v>
      </c>
      <c r="BH150">
        <v>31519</v>
      </c>
      <c r="BI150">
        <v>31959</v>
      </c>
      <c r="BJ150">
        <v>32094</v>
      </c>
      <c r="BK150">
        <v>32199</v>
      </c>
      <c r="BL150">
        <v>32702</v>
      </c>
      <c r="BM150">
        <v>32914</v>
      </c>
      <c r="BN150">
        <v>33137</v>
      </c>
      <c r="BO150">
        <v>33577</v>
      </c>
      <c r="BP150">
        <v>34197</v>
      </c>
      <c r="BQ150">
        <v>34512</v>
      </c>
      <c r="BR150">
        <v>34957</v>
      </c>
      <c r="BS150">
        <v>34637</v>
      </c>
      <c r="BT150">
        <v>34457</v>
      </c>
      <c r="BU150">
        <v>35357</v>
      </c>
      <c r="BV150">
        <v>35627</v>
      </c>
      <c r="BW150">
        <v>36797</v>
      </c>
      <c r="BX150">
        <v>37597</v>
      </c>
      <c r="BY150">
        <v>38497</v>
      </c>
      <c r="BZ150">
        <v>39987</v>
      </c>
      <c r="CA150">
        <v>41227</v>
      </c>
      <c r="CB150">
        <v>41907</v>
      </c>
      <c r="CC150">
        <v>42549</v>
      </c>
      <c r="CD150">
        <v>43049</v>
      </c>
      <c r="CE150">
        <v>43700</v>
      </c>
      <c r="CF150">
        <v>43928</v>
      </c>
      <c r="CG150">
        <v>45498</v>
      </c>
      <c r="CH150">
        <v>46868</v>
      </c>
      <c r="CI150">
        <v>48468</v>
      </c>
      <c r="CJ150">
        <v>49542</v>
      </c>
      <c r="CK150">
        <v>50792</v>
      </c>
      <c r="CL150">
        <v>51344</v>
      </c>
      <c r="CM150">
        <v>52744</v>
      </c>
      <c r="CN150">
        <v>54334</v>
      </c>
      <c r="CO150">
        <v>55090</v>
      </c>
      <c r="CP150">
        <v>56890</v>
      </c>
      <c r="CQ150">
        <v>58440</v>
      </c>
      <c r="CR150">
        <v>57670</v>
      </c>
      <c r="CS150">
        <v>59180</v>
      </c>
      <c r="CT150">
        <v>60750</v>
      </c>
      <c r="CU150">
        <v>62130</v>
      </c>
      <c r="CV150">
        <v>63810</v>
      </c>
      <c r="CW150">
        <v>64910</v>
      </c>
      <c r="CX150">
        <v>66510</v>
      </c>
      <c r="CY150">
        <v>68110</v>
      </c>
      <c r="CZ150">
        <v>69510</v>
      </c>
      <c r="DA150">
        <v>70890</v>
      </c>
      <c r="DB150">
        <v>71124</v>
      </c>
      <c r="DC150">
        <v>72174</v>
      </c>
      <c r="DD150">
        <v>73424</v>
      </c>
      <c r="DE150">
        <v>74734</v>
      </c>
      <c r="DF150">
        <v>75764</v>
      </c>
      <c r="DG150">
        <v>76794</v>
      </c>
      <c r="DH150">
        <v>78194</v>
      </c>
      <c r="DI150">
        <v>79564</v>
      </c>
      <c r="DJ150">
        <v>80184</v>
      </c>
      <c r="DK150">
        <v>80754</v>
      </c>
      <c r="DL150">
        <v>81874</v>
      </c>
      <c r="DM150">
        <v>82914</v>
      </c>
      <c r="DN150">
        <v>84194</v>
      </c>
      <c r="DO150">
        <v>84334</v>
      </c>
      <c r="DP150">
        <v>85674</v>
      </c>
      <c r="DQ150">
        <v>86254</v>
      </c>
      <c r="DR150">
        <v>86522</v>
      </c>
      <c r="DS150">
        <v>85682</v>
      </c>
      <c r="DT150">
        <v>86092</v>
      </c>
      <c r="DU150">
        <v>85742</v>
      </c>
      <c r="DV150">
        <v>86142</v>
      </c>
      <c r="DW150">
        <v>86742</v>
      </c>
      <c r="DX150">
        <v>87422</v>
      </c>
      <c r="DY150">
        <v>88157</v>
      </c>
      <c r="DZ150">
        <v>88877</v>
      </c>
      <c r="EA150">
        <v>88031</v>
      </c>
      <c r="EB150">
        <v>88991</v>
      </c>
      <c r="EC150">
        <v>89966</v>
      </c>
      <c r="ED150">
        <v>91006</v>
      </c>
      <c r="EE150">
        <v>91906</v>
      </c>
      <c r="EF150">
        <v>93106</v>
      </c>
      <c r="EG150">
        <v>93036</v>
      </c>
      <c r="EH150">
        <v>93896</v>
      </c>
      <c r="EI150">
        <v>94691</v>
      </c>
      <c r="EJ150">
        <v>95321</v>
      </c>
      <c r="EK150">
        <v>96521</v>
      </c>
      <c r="EL150">
        <v>97741</v>
      </c>
      <c r="EM150">
        <v>98391</v>
      </c>
      <c r="EN150">
        <v>98841</v>
      </c>
      <c r="EO150">
        <v>99691</v>
      </c>
      <c r="EP150">
        <v>100597</v>
      </c>
      <c r="EQ150">
        <v>101278</v>
      </c>
      <c r="ER150">
        <v>102326</v>
      </c>
      <c r="ES150">
        <v>102986</v>
      </c>
      <c r="ET150">
        <v>103944</v>
      </c>
      <c r="EU150">
        <v>104558</v>
      </c>
      <c r="EV150">
        <v>105540</v>
      </c>
      <c r="EW150">
        <v>106340</v>
      </c>
      <c r="EX150">
        <v>107168</v>
      </c>
      <c r="EY150">
        <v>107719</v>
      </c>
      <c r="EZ150">
        <v>108789</v>
      </c>
      <c r="FA150">
        <v>109669</v>
      </c>
      <c r="FB150">
        <v>111047</v>
      </c>
      <c r="FC150">
        <v>112049</v>
      </c>
      <c r="FD150">
        <v>112834</v>
      </c>
      <c r="FE150">
        <v>113704</v>
      </c>
      <c r="FF150">
        <v>114525</v>
      </c>
      <c r="FG150">
        <v>115887</v>
      </c>
      <c r="FH150">
        <v>116952</v>
      </c>
      <c r="FI150">
        <v>117657</v>
      </c>
      <c r="FJ150">
        <v>118577</v>
      </c>
      <c r="FK150">
        <v>119277</v>
      </c>
      <c r="FL150">
        <v>119431</v>
      </c>
      <c r="FM150">
        <v>120279</v>
      </c>
      <c r="FN150">
        <v>121559</v>
      </c>
      <c r="FO150">
        <v>123091</v>
      </c>
      <c r="FP150">
        <v>124367</v>
      </c>
      <c r="FQ150">
        <v>125933</v>
      </c>
      <c r="FR150">
        <v>127533</v>
      </c>
      <c r="FS150">
        <v>128085</v>
      </c>
      <c r="FT150">
        <v>129485</v>
      </c>
      <c r="FU150">
        <v>130961</v>
      </c>
      <c r="FV150">
        <v>131841</v>
      </c>
      <c r="FW150">
        <v>132815</v>
      </c>
      <c r="FX150">
        <v>133473</v>
      </c>
      <c r="FY150">
        <v>134651</v>
      </c>
      <c r="FZ150">
        <v>135623</v>
      </c>
      <c r="GA150">
        <v>135159</v>
      </c>
      <c r="GB150">
        <v>136589</v>
      </c>
      <c r="GC150">
        <v>138051</v>
      </c>
      <c r="GD150">
        <v>139375</v>
      </c>
      <c r="GE150">
        <v>140021</v>
      </c>
      <c r="GF150">
        <v>139171</v>
      </c>
      <c r="GG150">
        <v>138797</v>
      </c>
      <c r="GH150">
        <v>138851</v>
      </c>
      <c r="GI150">
        <v>139269</v>
      </c>
      <c r="GJ150">
        <v>139919</v>
      </c>
      <c r="GK150">
        <v>140548</v>
      </c>
      <c r="GL150">
        <v>141419</v>
      </c>
      <c r="GM150">
        <v>141069</v>
      </c>
      <c r="GN150">
        <v>141514</v>
      </c>
      <c r="GO150">
        <v>141474</v>
      </c>
      <c r="GP150">
        <v>141329</v>
      </c>
      <c r="GQ150">
        <v>142130</v>
      </c>
      <c r="GR150">
        <v>142870</v>
      </c>
      <c r="GS150">
        <v>142660</v>
      </c>
      <c r="GT150">
        <v>143520</v>
      </c>
      <c r="GU150">
        <v>144751</v>
      </c>
      <c r="GV150">
        <v>145174</v>
      </c>
      <c r="GW150">
        <v>145109</v>
      </c>
      <c r="GX150">
        <v>146522</v>
      </c>
      <c r="GY150">
        <v>147707</v>
      </c>
      <c r="GZ150">
        <v>148887</v>
      </c>
      <c r="HA150">
        <v>150417</v>
      </c>
      <c r="HB150">
        <v>151287</v>
      </c>
      <c r="HC150">
        <v>152587</v>
      </c>
      <c r="HD150">
        <v>153508</v>
      </c>
      <c r="HE150">
        <v>154786</v>
      </c>
      <c r="HF150">
        <v>155776</v>
      </c>
      <c r="HG150">
        <v>157008</v>
      </c>
      <c r="HH150">
        <v>158734</v>
      </c>
      <c r="HI150">
        <v>160448</v>
      </c>
      <c r="HJ150">
        <v>161193</v>
      </c>
      <c r="HK150">
        <v>162093</v>
      </c>
      <c r="HL150">
        <v>162579</v>
      </c>
      <c r="HM150">
        <v>163626</v>
      </c>
      <c r="HN150">
        <v>165076</v>
      </c>
      <c r="HO150">
        <v>166465</v>
      </c>
      <c r="HP150">
        <v>168185</v>
      </c>
      <c r="HQ150">
        <v>169877</v>
      </c>
      <c r="HR150">
        <v>169687</v>
      </c>
      <c r="HS150">
        <v>170619</v>
      </c>
      <c r="HT150">
        <v>171719</v>
      </c>
      <c r="HU150">
        <v>172019</v>
      </c>
      <c r="HV150">
        <v>172756</v>
      </c>
      <c r="HW150">
        <v>172973</v>
      </c>
      <c r="HX150">
        <v>172817</v>
      </c>
      <c r="HY150">
        <v>173703</v>
      </c>
      <c r="HZ150">
        <v>174743</v>
      </c>
      <c r="IA150">
        <v>175193</v>
      </c>
      <c r="IB150">
        <v>175867</v>
      </c>
      <c r="IC150">
        <v>176669</v>
      </c>
      <c r="ID150">
        <v>177319</v>
      </c>
      <c r="IE150">
        <v>178529</v>
      </c>
      <c r="IF150">
        <v>178681</v>
      </c>
      <c r="IG150">
        <v>179541</v>
      </c>
      <c r="IH150">
        <v>180651</v>
      </c>
      <c r="II150">
        <v>181161</v>
      </c>
      <c r="IJ150">
        <v>181801</v>
      </c>
      <c r="IK150">
        <v>182321</v>
      </c>
      <c r="IL150">
        <v>182401</v>
      </c>
      <c r="IM150">
        <v>182561</v>
      </c>
      <c r="IN150">
        <v>183091</v>
      </c>
      <c r="IO150">
        <v>183871</v>
      </c>
      <c r="IP150">
        <v>184559</v>
      </c>
      <c r="IQ150">
        <v>185143</v>
      </c>
      <c r="IR150">
        <v>186025</v>
      </c>
      <c r="IS150">
        <v>186188</v>
      </c>
      <c r="IT150">
        <v>187182</v>
      </c>
      <c r="IU150">
        <v>188702</v>
      </c>
      <c r="IV150">
        <v>189662</v>
      </c>
      <c r="IW150">
        <v>190652</v>
      </c>
      <c r="IX150">
        <v>191842</v>
      </c>
      <c r="IY150">
        <v>193057</v>
      </c>
      <c r="IZ150">
        <v>194307</v>
      </c>
      <c r="JA150">
        <v>195207</v>
      </c>
      <c r="JB150">
        <v>196257</v>
      </c>
      <c r="JC150">
        <v>197627</v>
      </c>
      <c r="JD150">
        <v>199207</v>
      </c>
      <c r="JE150">
        <v>200247</v>
      </c>
      <c r="JF150">
        <v>201597</v>
      </c>
      <c r="JG150">
        <v>203007</v>
      </c>
      <c r="JH150">
        <v>204397</v>
      </c>
      <c r="JI150">
        <v>205827</v>
      </c>
    </row>
    <row r="151" spans="1:269" x14ac:dyDescent="0.25">
      <c r="A151" t="s">
        <v>31</v>
      </c>
      <c r="B151">
        <v>1116</v>
      </c>
      <c r="C151">
        <v>1116</v>
      </c>
      <c r="D151">
        <v>266</v>
      </c>
      <c r="E151">
        <v>1066</v>
      </c>
      <c r="F151">
        <v>798</v>
      </c>
      <c r="G151">
        <v>946</v>
      </c>
      <c r="H151">
        <v>2946</v>
      </c>
      <c r="I151">
        <v>3186</v>
      </c>
      <c r="J151">
        <v>3648</v>
      </c>
      <c r="K151">
        <v>4415</v>
      </c>
      <c r="L151">
        <v>4505</v>
      </c>
      <c r="M151">
        <v>5986</v>
      </c>
      <c r="N151">
        <v>6806</v>
      </c>
      <c r="O151">
        <v>6235</v>
      </c>
      <c r="P151">
        <v>6334</v>
      </c>
      <c r="Q151">
        <v>7884</v>
      </c>
      <c r="R151">
        <v>8144</v>
      </c>
      <c r="S151">
        <v>8614</v>
      </c>
      <c r="T151">
        <v>9041</v>
      </c>
      <c r="U151">
        <v>8724</v>
      </c>
      <c r="V151">
        <v>10724</v>
      </c>
      <c r="W151">
        <v>12324</v>
      </c>
      <c r="X151">
        <v>13298</v>
      </c>
      <c r="Y151">
        <v>14038</v>
      </c>
      <c r="Z151">
        <v>14966</v>
      </c>
      <c r="AA151">
        <v>15762</v>
      </c>
      <c r="AB151">
        <v>16562</v>
      </c>
      <c r="AC151">
        <v>16592</v>
      </c>
      <c r="AD151">
        <v>16614</v>
      </c>
      <c r="AE151">
        <v>17313</v>
      </c>
      <c r="AF151">
        <v>16913</v>
      </c>
      <c r="AG151">
        <v>17533</v>
      </c>
      <c r="AH151">
        <v>17862</v>
      </c>
      <c r="AI151">
        <v>19462</v>
      </c>
      <c r="AJ151">
        <v>18662</v>
      </c>
      <c r="AK151">
        <v>17582</v>
      </c>
      <c r="AL151">
        <v>16202</v>
      </c>
      <c r="AM151">
        <v>16476</v>
      </c>
      <c r="AN151">
        <v>15416</v>
      </c>
      <c r="AO151">
        <v>13816</v>
      </c>
      <c r="AP151">
        <v>13526</v>
      </c>
      <c r="AQ151">
        <v>11926</v>
      </c>
      <c r="AR151">
        <v>10656</v>
      </c>
      <c r="AS151">
        <v>10256</v>
      </c>
      <c r="AT151">
        <v>9106</v>
      </c>
      <c r="AU151">
        <v>8876</v>
      </c>
      <c r="AV151">
        <v>8790</v>
      </c>
      <c r="AW151">
        <v>9540</v>
      </c>
      <c r="AX151">
        <v>10574</v>
      </c>
      <c r="AY151">
        <v>10504</v>
      </c>
      <c r="AZ151">
        <v>10704</v>
      </c>
      <c r="BA151">
        <v>12364</v>
      </c>
      <c r="BB151">
        <v>12764</v>
      </c>
      <c r="BC151">
        <v>11584</v>
      </c>
      <c r="BD151">
        <v>12784</v>
      </c>
      <c r="BE151">
        <v>12874</v>
      </c>
      <c r="BF151">
        <v>13064</v>
      </c>
      <c r="BG151">
        <v>13544</v>
      </c>
      <c r="BH151">
        <v>14744</v>
      </c>
      <c r="BI151">
        <v>15434</v>
      </c>
      <c r="BJ151">
        <v>15434</v>
      </c>
      <c r="BK151">
        <v>15614</v>
      </c>
      <c r="BL151">
        <v>15964</v>
      </c>
      <c r="BM151">
        <v>17490</v>
      </c>
      <c r="BN151">
        <v>17910</v>
      </c>
      <c r="BO151">
        <v>19860</v>
      </c>
      <c r="BP151">
        <v>21510</v>
      </c>
      <c r="BQ151">
        <v>22320</v>
      </c>
      <c r="BR151">
        <v>22475</v>
      </c>
      <c r="BS151">
        <v>22385</v>
      </c>
      <c r="BT151">
        <v>22841</v>
      </c>
      <c r="BU151">
        <v>23491</v>
      </c>
      <c r="BV151">
        <v>25091</v>
      </c>
      <c r="BW151">
        <v>25691</v>
      </c>
      <c r="BX151">
        <v>27061</v>
      </c>
      <c r="BY151">
        <v>27491</v>
      </c>
      <c r="BZ151">
        <v>29491</v>
      </c>
      <c r="CA151">
        <v>31491</v>
      </c>
      <c r="CB151">
        <v>33091</v>
      </c>
      <c r="CC151">
        <v>32181</v>
      </c>
      <c r="CD151">
        <v>33541</v>
      </c>
      <c r="CE151">
        <v>34311</v>
      </c>
      <c r="CF151">
        <v>35571</v>
      </c>
      <c r="CG151">
        <v>37571</v>
      </c>
      <c r="CH151">
        <v>38901</v>
      </c>
      <c r="CI151">
        <v>40251</v>
      </c>
      <c r="CJ151">
        <v>40273</v>
      </c>
      <c r="CK151">
        <v>42273</v>
      </c>
      <c r="CL151">
        <v>41989</v>
      </c>
      <c r="CM151">
        <v>43829</v>
      </c>
      <c r="CN151">
        <v>45809</v>
      </c>
      <c r="CO151">
        <v>47079</v>
      </c>
      <c r="CP151">
        <v>48969</v>
      </c>
      <c r="CQ151">
        <v>50209</v>
      </c>
      <c r="CR151">
        <v>49362</v>
      </c>
      <c r="CS151">
        <v>50992</v>
      </c>
      <c r="CT151">
        <v>52992</v>
      </c>
      <c r="CU151">
        <v>54912</v>
      </c>
      <c r="CV151">
        <v>56912</v>
      </c>
      <c r="CW151">
        <v>58534</v>
      </c>
      <c r="CX151">
        <v>60144</v>
      </c>
      <c r="CY151">
        <v>61864</v>
      </c>
      <c r="CZ151">
        <v>62844</v>
      </c>
      <c r="DA151">
        <v>64844</v>
      </c>
      <c r="DB151">
        <v>65238</v>
      </c>
      <c r="DC151">
        <v>66898</v>
      </c>
      <c r="DD151">
        <v>68898</v>
      </c>
      <c r="DE151">
        <v>69698</v>
      </c>
      <c r="DF151">
        <v>71378</v>
      </c>
      <c r="DG151">
        <v>73068</v>
      </c>
      <c r="DH151">
        <v>75068</v>
      </c>
      <c r="DI151">
        <v>76428</v>
      </c>
      <c r="DJ151">
        <v>78088</v>
      </c>
      <c r="DK151">
        <v>78800</v>
      </c>
      <c r="DL151">
        <v>79598</v>
      </c>
      <c r="DM151">
        <v>79511</v>
      </c>
      <c r="DN151">
        <v>81511</v>
      </c>
      <c r="DO151">
        <v>82392</v>
      </c>
      <c r="DP151">
        <v>82492</v>
      </c>
      <c r="DQ151">
        <v>83292</v>
      </c>
      <c r="DR151">
        <v>82800</v>
      </c>
      <c r="DS151">
        <v>81600</v>
      </c>
      <c r="DT151">
        <v>80956</v>
      </c>
      <c r="DU151">
        <v>80556</v>
      </c>
      <c r="DV151">
        <v>80606</v>
      </c>
      <c r="DW151">
        <v>81776</v>
      </c>
      <c r="DX151">
        <v>82526</v>
      </c>
      <c r="DY151">
        <v>83326</v>
      </c>
      <c r="DZ151">
        <v>83057</v>
      </c>
      <c r="EA151">
        <v>81721</v>
      </c>
      <c r="EB151">
        <v>82121</v>
      </c>
      <c r="EC151">
        <v>82881</v>
      </c>
      <c r="ED151">
        <v>84081</v>
      </c>
      <c r="EE151">
        <v>85268</v>
      </c>
      <c r="EF151">
        <v>86228</v>
      </c>
      <c r="EG151">
        <v>85465</v>
      </c>
      <c r="EH151">
        <v>86675</v>
      </c>
      <c r="EI151">
        <v>86735</v>
      </c>
      <c r="EJ151">
        <v>87555</v>
      </c>
      <c r="EK151">
        <v>88932</v>
      </c>
      <c r="EL151">
        <v>89332</v>
      </c>
      <c r="EM151">
        <v>89996</v>
      </c>
      <c r="EN151">
        <v>90056</v>
      </c>
      <c r="EO151">
        <v>90250</v>
      </c>
      <c r="EP151">
        <v>91382</v>
      </c>
      <c r="EQ151">
        <v>92622</v>
      </c>
      <c r="ER151">
        <v>93612</v>
      </c>
      <c r="ES151">
        <v>93864</v>
      </c>
      <c r="ET151">
        <v>94534</v>
      </c>
      <c r="EU151">
        <v>94964</v>
      </c>
      <c r="EV151">
        <v>95534</v>
      </c>
      <c r="EW151">
        <v>96084</v>
      </c>
      <c r="EX151">
        <v>96398</v>
      </c>
      <c r="EY151">
        <v>97090</v>
      </c>
      <c r="EZ151">
        <v>98358</v>
      </c>
      <c r="FA151">
        <v>100358</v>
      </c>
      <c r="FB151">
        <v>100748</v>
      </c>
      <c r="FC151">
        <v>100130</v>
      </c>
      <c r="FD151">
        <v>101330</v>
      </c>
      <c r="FE151">
        <v>102440</v>
      </c>
      <c r="FF151">
        <v>103161</v>
      </c>
      <c r="FG151">
        <v>104307</v>
      </c>
      <c r="FH151">
        <v>105847</v>
      </c>
      <c r="FI151">
        <v>107047</v>
      </c>
      <c r="FJ151">
        <v>107497</v>
      </c>
      <c r="FK151">
        <v>108307</v>
      </c>
      <c r="FL151">
        <v>108971</v>
      </c>
      <c r="FM151">
        <v>109878</v>
      </c>
      <c r="FN151">
        <v>111528</v>
      </c>
      <c r="FO151">
        <v>112788</v>
      </c>
      <c r="FP151">
        <v>114068</v>
      </c>
      <c r="FQ151">
        <v>115008</v>
      </c>
      <c r="FR151">
        <v>116644</v>
      </c>
      <c r="FS151">
        <v>116612</v>
      </c>
      <c r="FT151">
        <v>118112</v>
      </c>
      <c r="FU151">
        <v>119902</v>
      </c>
      <c r="FV151">
        <v>120268</v>
      </c>
      <c r="FW151">
        <v>120268</v>
      </c>
      <c r="FX151">
        <v>121868</v>
      </c>
      <c r="FY151">
        <v>123188</v>
      </c>
      <c r="FZ151">
        <v>124458</v>
      </c>
      <c r="GA151">
        <v>123908</v>
      </c>
      <c r="GB151">
        <v>124708</v>
      </c>
      <c r="GC151">
        <v>126298</v>
      </c>
      <c r="GD151">
        <v>127308</v>
      </c>
      <c r="GE151">
        <v>127988</v>
      </c>
      <c r="GF151">
        <v>126958</v>
      </c>
      <c r="GG151">
        <v>126856</v>
      </c>
      <c r="GH151">
        <v>126456</v>
      </c>
      <c r="GI151">
        <v>126680</v>
      </c>
      <c r="GJ151">
        <v>128392</v>
      </c>
      <c r="GK151">
        <v>129182</v>
      </c>
      <c r="GL151">
        <v>129502</v>
      </c>
      <c r="GM151">
        <v>128082</v>
      </c>
      <c r="GN151">
        <v>128046</v>
      </c>
      <c r="GO151">
        <v>128460</v>
      </c>
      <c r="GP151">
        <v>129216</v>
      </c>
      <c r="GQ151">
        <v>129576</v>
      </c>
      <c r="GR151">
        <v>131576</v>
      </c>
      <c r="GS151">
        <v>132675</v>
      </c>
      <c r="GT151">
        <v>132805</v>
      </c>
      <c r="GU151">
        <v>133985</v>
      </c>
      <c r="GV151">
        <v>134695</v>
      </c>
      <c r="GW151">
        <v>134059</v>
      </c>
      <c r="GX151">
        <v>135179</v>
      </c>
      <c r="GY151">
        <v>135559</v>
      </c>
      <c r="GZ151">
        <v>136719</v>
      </c>
      <c r="HA151">
        <v>138719</v>
      </c>
      <c r="HB151">
        <v>139919</v>
      </c>
      <c r="HC151">
        <v>139362</v>
      </c>
      <c r="HD151">
        <v>141362</v>
      </c>
      <c r="HE151">
        <v>141782</v>
      </c>
      <c r="HF151">
        <v>142323</v>
      </c>
      <c r="HG151">
        <v>143943</v>
      </c>
      <c r="HH151">
        <v>145171</v>
      </c>
      <c r="HI151">
        <v>147171</v>
      </c>
      <c r="HJ151">
        <v>148023</v>
      </c>
      <c r="HK151">
        <v>149328</v>
      </c>
      <c r="HL151">
        <v>150028</v>
      </c>
      <c r="HM151">
        <v>151656</v>
      </c>
      <c r="HN151">
        <v>152306</v>
      </c>
      <c r="HO151">
        <v>154156</v>
      </c>
      <c r="HP151">
        <v>155536</v>
      </c>
      <c r="HQ151">
        <v>156734</v>
      </c>
      <c r="HR151">
        <v>156922</v>
      </c>
      <c r="HS151">
        <v>158522</v>
      </c>
      <c r="HT151">
        <v>159072</v>
      </c>
      <c r="HU151">
        <v>160182</v>
      </c>
      <c r="HV151">
        <v>161462</v>
      </c>
      <c r="HW151">
        <v>162662</v>
      </c>
      <c r="HX151">
        <v>162662</v>
      </c>
      <c r="HY151">
        <v>163862</v>
      </c>
      <c r="HZ151">
        <v>163592</v>
      </c>
      <c r="IA151">
        <v>164110</v>
      </c>
      <c r="IB151">
        <v>164510</v>
      </c>
      <c r="IC151">
        <v>165720</v>
      </c>
      <c r="ID151">
        <v>166534</v>
      </c>
      <c r="IE151">
        <v>166134</v>
      </c>
      <c r="IF151">
        <v>165734</v>
      </c>
      <c r="IG151">
        <v>167614</v>
      </c>
      <c r="IH151">
        <v>169614</v>
      </c>
      <c r="II151">
        <v>170832</v>
      </c>
      <c r="IJ151">
        <v>172772</v>
      </c>
      <c r="IK151">
        <v>174772</v>
      </c>
      <c r="IL151">
        <v>175592</v>
      </c>
      <c r="IM151">
        <v>176792</v>
      </c>
      <c r="IN151">
        <v>177736</v>
      </c>
      <c r="IO151">
        <v>178986</v>
      </c>
      <c r="IP151">
        <v>180047</v>
      </c>
      <c r="IQ151">
        <v>180540</v>
      </c>
      <c r="IR151">
        <v>181670</v>
      </c>
      <c r="IS151">
        <v>182470</v>
      </c>
      <c r="IT151">
        <v>184070</v>
      </c>
      <c r="IU151">
        <v>185360</v>
      </c>
      <c r="IV151">
        <v>186560</v>
      </c>
      <c r="IW151">
        <v>188210</v>
      </c>
      <c r="IX151">
        <v>188335</v>
      </c>
      <c r="IY151">
        <v>189635</v>
      </c>
      <c r="IZ151">
        <v>190705</v>
      </c>
      <c r="JA151">
        <v>192705</v>
      </c>
      <c r="JB151">
        <v>193905</v>
      </c>
      <c r="JC151">
        <v>195375</v>
      </c>
      <c r="JD151">
        <v>196885</v>
      </c>
      <c r="JE151">
        <v>197685</v>
      </c>
      <c r="JF151">
        <v>199315</v>
      </c>
      <c r="JG151">
        <v>200325</v>
      </c>
      <c r="JH151">
        <v>202005</v>
      </c>
      <c r="JI151">
        <v>204005</v>
      </c>
    </row>
    <row r="152" spans="1:269" x14ac:dyDescent="0.25">
      <c r="A152" t="s">
        <v>113</v>
      </c>
      <c r="B152">
        <v>232</v>
      </c>
      <c r="C152">
        <v>375</v>
      </c>
      <c r="D152">
        <v>5</v>
      </c>
      <c r="E152">
        <v>861</v>
      </c>
      <c r="F152">
        <v>1400</v>
      </c>
      <c r="G152">
        <v>2618</v>
      </c>
      <c r="H152">
        <v>2958</v>
      </c>
      <c r="I152">
        <v>3898</v>
      </c>
      <c r="J152">
        <v>4134</v>
      </c>
      <c r="K152">
        <v>4800</v>
      </c>
      <c r="L152">
        <v>5630</v>
      </c>
      <c r="M152">
        <v>6111</v>
      </c>
      <c r="N152">
        <v>7078</v>
      </c>
      <c r="O152">
        <v>8248</v>
      </c>
      <c r="P152">
        <v>9508</v>
      </c>
      <c r="Q152">
        <v>10453</v>
      </c>
      <c r="R152">
        <v>10993</v>
      </c>
      <c r="S152">
        <v>11704</v>
      </c>
      <c r="T152">
        <v>12684</v>
      </c>
      <c r="U152">
        <v>13744</v>
      </c>
      <c r="V152">
        <v>14482</v>
      </c>
      <c r="W152">
        <v>15282</v>
      </c>
      <c r="X152">
        <v>16306</v>
      </c>
      <c r="Y152">
        <v>16320</v>
      </c>
      <c r="Z152">
        <v>16650</v>
      </c>
      <c r="AA152">
        <v>17198</v>
      </c>
      <c r="AB152">
        <v>17526</v>
      </c>
      <c r="AC152">
        <v>17986</v>
      </c>
      <c r="AD152">
        <v>18616</v>
      </c>
      <c r="AE152">
        <v>18866</v>
      </c>
      <c r="AF152">
        <v>19406</v>
      </c>
      <c r="AG152">
        <v>20400</v>
      </c>
      <c r="AH152">
        <v>21670</v>
      </c>
      <c r="AI152">
        <v>23006</v>
      </c>
      <c r="AJ152">
        <v>23176</v>
      </c>
      <c r="AK152">
        <v>23170</v>
      </c>
      <c r="AL152">
        <v>23030</v>
      </c>
      <c r="AM152">
        <v>23805</v>
      </c>
      <c r="AN152">
        <v>23842</v>
      </c>
      <c r="AO152">
        <v>23742</v>
      </c>
      <c r="AP152">
        <v>23907</v>
      </c>
      <c r="AQ152">
        <v>23612</v>
      </c>
      <c r="AR152">
        <v>23732</v>
      </c>
      <c r="AS152">
        <v>23982</v>
      </c>
      <c r="AT152">
        <v>23482</v>
      </c>
      <c r="AU152">
        <v>23697</v>
      </c>
      <c r="AV152">
        <v>24220</v>
      </c>
      <c r="AW152">
        <v>24740</v>
      </c>
      <c r="AX152">
        <v>25406</v>
      </c>
      <c r="AY152">
        <v>26188</v>
      </c>
      <c r="AZ152">
        <v>26722</v>
      </c>
      <c r="BA152">
        <v>27682</v>
      </c>
      <c r="BB152">
        <v>28672</v>
      </c>
      <c r="BC152">
        <v>28692</v>
      </c>
      <c r="BD152">
        <v>29063</v>
      </c>
      <c r="BE152">
        <v>29671</v>
      </c>
      <c r="BF152">
        <v>29839</v>
      </c>
      <c r="BG152">
        <v>30249</v>
      </c>
      <c r="BH152">
        <v>30744</v>
      </c>
      <c r="BI152">
        <v>31185</v>
      </c>
      <c r="BJ152">
        <v>31430</v>
      </c>
      <c r="BK152">
        <v>31635</v>
      </c>
      <c r="BL152">
        <v>32054</v>
      </c>
      <c r="BM152">
        <v>32181</v>
      </c>
      <c r="BN152">
        <v>32437</v>
      </c>
      <c r="BO152">
        <v>32827</v>
      </c>
      <c r="BP152">
        <v>33447</v>
      </c>
      <c r="BQ152">
        <v>33662</v>
      </c>
      <c r="BR152">
        <v>33902</v>
      </c>
      <c r="BS152">
        <v>33942</v>
      </c>
      <c r="BT152">
        <v>34292</v>
      </c>
      <c r="BU152">
        <v>35182</v>
      </c>
      <c r="BV152">
        <v>35402</v>
      </c>
      <c r="BW152">
        <v>36702</v>
      </c>
      <c r="BX152">
        <v>37572</v>
      </c>
      <c r="BY152">
        <v>38252</v>
      </c>
      <c r="BZ152">
        <v>39672</v>
      </c>
      <c r="CA152">
        <v>41052</v>
      </c>
      <c r="CB152">
        <v>41882</v>
      </c>
      <c r="CC152">
        <v>42412</v>
      </c>
      <c r="CD152">
        <v>42912</v>
      </c>
      <c r="CE152">
        <v>44102</v>
      </c>
      <c r="CF152">
        <v>44602</v>
      </c>
      <c r="CG152">
        <v>45862</v>
      </c>
      <c r="CH152">
        <v>47132</v>
      </c>
      <c r="CI152">
        <v>48712</v>
      </c>
      <c r="CJ152">
        <v>49752</v>
      </c>
      <c r="CK152">
        <v>51032</v>
      </c>
      <c r="CL152">
        <v>51622</v>
      </c>
      <c r="CM152">
        <v>52822</v>
      </c>
      <c r="CN152">
        <v>54022</v>
      </c>
      <c r="CO152">
        <v>55432</v>
      </c>
      <c r="CP152">
        <v>56852</v>
      </c>
      <c r="CQ152">
        <v>58382</v>
      </c>
      <c r="CR152">
        <v>58152</v>
      </c>
      <c r="CS152">
        <v>59442</v>
      </c>
      <c r="CT152">
        <v>61192</v>
      </c>
      <c r="CU152">
        <v>62572</v>
      </c>
      <c r="CV152">
        <v>64232</v>
      </c>
      <c r="CW152">
        <v>65547</v>
      </c>
      <c r="CX152">
        <v>66947</v>
      </c>
      <c r="CY152">
        <v>68527</v>
      </c>
      <c r="CZ152">
        <v>69637</v>
      </c>
      <c r="DA152">
        <v>70967</v>
      </c>
      <c r="DB152">
        <v>70897</v>
      </c>
      <c r="DC152">
        <v>71847</v>
      </c>
      <c r="DD152">
        <v>72847</v>
      </c>
      <c r="DE152">
        <v>74177</v>
      </c>
      <c r="DF152">
        <v>75197</v>
      </c>
      <c r="DG152">
        <v>76287</v>
      </c>
      <c r="DH152">
        <v>77607</v>
      </c>
      <c r="DI152">
        <v>78837</v>
      </c>
      <c r="DJ152">
        <v>79327</v>
      </c>
      <c r="DK152">
        <v>80267</v>
      </c>
      <c r="DL152">
        <v>81047</v>
      </c>
      <c r="DM152">
        <v>81337</v>
      </c>
      <c r="DN152">
        <v>82707</v>
      </c>
      <c r="DO152">
        <v>82937</v>
      </c>
      <c r="DP152">
        <v>84227</v>
      </c>
      <c r="DQ152">
        <v>84957</v>
      </c>
      <c r="DR152">
        <v>85265</v>
      </c>
      <c r="DS152">
        <v>84773</v>
      </c>
      <c r="DT152">
        <v>85153</v>
      </c>
      <c r="DU152">
        <v>84853</v>
      </c>
      <c r="DV152">
        <v>85343</v>
      </c>
      <c r="DW152">
        <v>86418</v>
      </c>
      <c r="DX152">
        <v>87328</v>
      </c>
      <c r="DY152">
        <v>87753</v>
      </c>
      <c r="DZ152">
        <v>88663</v>
      </c>
      <c r="EA152">
        <v>87947</v>
      </c>
      <c r="EB152">
        <v>88987</v>
      </c>
      <c r="EC152">
        <v>90167</v>
      </c>
      <c r="ED152">
        <v>91197</v>
      </c>
      <c r="EE152">
        <v>91987</v>
      </c>
      <c r="EF152">
        <v>93197</v>
      </c>
      <c r="EG152">
        <v>93377</v>
      </c>
      <c r="EH152">
        <v>93857</v>
      </c>
      <c r="EI152">
        <v>94387</v>
      </c>
      <c r="EJ152">
        <v>94927</v>
      </c>
      <c r="EK152">
        <v>95562</v>
      </c>
      <c r="EL152">
        <v>96687</v>
      </c>
      <c r="EM152">
        <v>97267</v>
      </c>
      <c r="EN152">
        <v>97877</v>
      </c>
      <c r="EO152">
        <v>98402</v>
      </c>
      <c r="EP152">
        <v>99233</v>
      </c>
      <c r="EQ152">
        <v>99987</v>
      </c>
      <c r="ER152">
        <v>101035</v>
      </c>
      <c r="ES152">
        <v>101735</v>
      </c>
      <c r="ET152">
        <v>102489</v>
      </c>
      <c r="EU152">
        <v>103089</v>
      </c>
      <c r="EV152">
        <v>104006</v>
      </c>
      <c r="EW152">
        <v>104892</v>
      </c>
      <c r="EX152">
        <v>105456</v>
      </c>
      <c r="EY152">
        <v>105937</v>
      </c>
      <c r="EZ152">
        <v>106732</v>
      </c>
      <c r="FA152">
        <v>107712</v>
      </c>
      <c r="FB152">
        <v>108852</v>
      </c>
      <c r="FC152">
        <v>109092</v>
      </c>
      <c r="FD152">
        <v>110082</v>
      </c>
      <c r="FE152">
        <v>111122</v>
      </c>
      <c r="FF152">
        <v>111461</v>
      </c>
      <c r="FG152">
        <v>112763</v>
      </c>
      <c r="FH152">
        <v>113743</v>
      </c>
      <c r="FI152">
        <v>114412</v>
      </c>
      <c r="FJ152">
        <v>115452</v>
      </c>
      <c r="FK152">
        <v>115942</v>
      </c>
      <c r="FL152">
        <v>116112</v>
      </c>
      <c r="FM152">
        <v>117270</v>
      </c>
      <c r="FN152">
        <v>118683</v>
      </c>
      <c r="FO152">
        <v>120277</v>
      </c>
      <c r="FP152">
        <v>121627</v>
      </c>
      <c r="FQ152">
        <v>122747</v>
      </c>
      <c r="FR152">
        <v>124247</v>
      </c>
      <c r="FS152">
        <v>125214</v>
      </c>
      <c r="FT152">
        <v>126420</v>
      </c>
      <c r="FU152">
        <v>127966</v>
      </c>
      <c r="FV152">
        <v>128856</v>
      </c>
      <c r="FW152">
        <v>130030</v>
      </c>
      <c r="FX152">
        <v>130740</v>
      </c>
      <c r="FY152">
        <v>131577</v>
      </c>
      <c r="FZ152">
        <v>132625</v>
      </c>
      <c r="GA152">
        <v>133089</v>
      </c>
      <c r="GB152">
        <v>134293</v>
      </c>
      <c r="GC152">
        <v>135249</v>
      </c>
      <c r="GD152">
        <v>136698</v>
      </c>
      <c r="GE152">
        <v>137248</v>
      </c>
      <c r="GF152">
        <v>136648</v>
      </c>
      <c r="GG152">
        <v>136610</v>
      </c>
      <c r="GH152">
        <v>136898</v>
      </c>
      <c r="GI152">
        <v>137316</v>
      </c>
      <c r="GJ152">
        <v>138073</v>
      </c>
      <c r="GK152">
        <v>138427</v>
      </c>
      <c r="GL152">
        <v>139177</v>
      </c>
      <c r="GM152">
        <v>138287</v>
      </c>
      <c r="GN152">
        <v>138903</v>
      </c>
      <c r="GO152">
        <v>139003</v>
      </c>
      <c r="GP152">
        <v>139411</v>
      </c>
      <c r="GQ152">
        <v>140403</v>
      </c>
      <c r="GR152">
        <v>140813</v>
      </c>
      <c r="GS152">
        <v>140743</v>
      </c>
      <c r="GT152">
        <v>141833</v>
      </c>
      <c r="GU152">
        <v>142878</v>
      </c>
      <c r="GV152">
        <v>143288</v>
      </c>
      <c r="GW152">
        <v>143635</v>
      </c>
      <c r="GX152">
        <v>144571</v>
      </c>
      <c r="GY152">
        <v>145766</v>
      </c>
      <c r="GZ152">
        <v>146995</v>
      </c>
      <c r="HA152">
        <v>148120</v>
      </c>
      <c r="HB152">
        <v>149090</v>
      </c>
      <c r="HC152">
        <v>149770</v>
      </c>
      <c r="HD152">
        <v>150882</v>
      </c>
      <c r="HE152">
        <v>152064</v>
      </c>
      <c r="HF152">
        <v>152834</v>
      </c>
      <c r="HG152">
        <v>153768</v>
      </c>
      <c r="HH152">
        <v>155144</v>
      </c>
      <c r="HI152">
        <v>156940</v>
      </c>
      <c r="HJ152">
        <v>157840</v>
      </c>
      <c r="HK152">
        <v>158612</v>
      </c>
      <c r="HL152">
        <v>159314</v>
      </c>
      <c r="HM152">
        <v>160438</v>
      </c>
      <c r="HN152">
        <v>161946</v>
      </c>
      <c r="HO152">
        <v>163425</v>
      </c>
      <c r="HP152">
        <v>164688</v>
      </c>
      <c r="HQ152">
        <v>166166</v>
      </c>
      <c r="HR152">
        <v>166286</v>
      </c>
      <c r="HS152">
        <v>166676</v>
      </c>
      <c r="HT152">
        <v>167546</v>
      </c>
      <c r="HU152">
        <v>168081</v>
      </c>
      <c r="HV152">
        <v>169315</v>
      </c>
      <c r="HW152">
        <v>169470</v>
      </c>
      <c r="HX152">
        <v>169880</v>
      </c>
      <c r="HY152">
        <v>170270</v>
      </c>
      <c r="HZ152">
        <v>170690</v>
      </c>
      <c r="IA152">
        <v>171350</v>
      </c>
      <c r="IB152">
        <v>171910</v>
      </c>
      <c r="IC152">
        <v>172308</v>
      </c>
      <c r="ID152">
        <v>173158</v>
      </c>
      <c r="IE152">
        <v>174228</v>
      </c>
      <c r="IF152">
        <v>174510</v>
      </c>
      <c r="IG152">
        <v>175228</v>
      </c>
      <c r="IH152">
        <v>175996</v>
      </c>
      <c r="II152">
        <v>176856</v>
      </c>
      <c r="IJ152">
        <v>177636</v>
      </c>
      <c r="IK152">
        <v>178211</v>
      </c>
      <c r="IL152">
        <v>178526</v>
      </c>
      <c r="IM152">
        <v>179316</v>
      </c>
      <c r="IN152">
        <v>179886</v>
      </c>
      <c r="IO152">
        <v>180331</v>
      </c>
      <c r="IP152">
        <v>181021</v>
      </c>
      <c r="IQ152">
        <v>181331</v>
      </c>
      <c r="IR152">
        <v>182761</v>
      </c>
      <c r="IS152">
        <v>183581</v>
      </c>
      <c r="IT152">
        <v>185051</v>
      </c>
      <c r="IU152">
        <v>186571</v>
      </c>
      <c r="IV152">
        <v>187701</v>
      </c>
      <c r="IW152">
        <v>188301</v>
      </c>
      <c r="IX152">
        <v>189471</v>
      </c>
      <c r="IY152">
        <v>190631</v>
      </c>
      <c r="IZ152">
        <v>192031</v>
      </c>
      <c r="JA152">
        <v>193271</v>
      </c>
      <c r="JB152">
        <v>194451</v>
      </c>
      <c r="JC152">
        <v>195591</v>
      </c>
      <c r="JD152">
        <v>197061</v>
      </c>
      <c r="JE152">
        <v>198191</v>
      </c>
      <c r="JF152">
        <v>199396</v>
      </c>
      <c r="JG152">
        <v>200896</v>
      </c>
      <c r="JH152">
        <v>202086</v>
      </c>
      <c r="JI152">
        <v>203406</v>
      </c>
    </row>
    <row r="153" spans="1:269" x14ac:dyDescent="0.25">
      <c r="A153" t="s">
        <v>109</v>
      </c>
      <c r="B153">
        <v>814</v>
      </c>
      <c r="C153">
        <v>1271</v>
      </c>
      <c r="D153">
        <v>1411</v>
      </c>
      <c r="E153">
        <v>1948</v>
      </c>
      <c r="F153">
        <v>3037</v>
      </c>
      <c r="G153">
        <v>3964</v>
      </c>
      <c r="H153">
        <v>4973</v>
      </c>
      <c r="I153">
        <v>5992</v>
      </c>
      <c r="J153">
        <v>6359</v>
      </c>
      <c r="K153">
        <v>7021</v>
      </c>
      <c r="L153">
        <v>7546</v>
      </c>
      <c r="M153">
        <v>8363</v>
      </c>
      <c r="N153">
        <v>9155</v>
      </c>
      <c r="O153">
        <v>9831</v>
      </c>
      <c r="P153">
        <v>10708</v>
      </c>
      <c r="Q153">
        <v>11808</v>
      </c>
      <c r="R153">
        <v>12803</v>
      </c>
      <c r="S153">
        <v>13716</v>
      </c>
      <c r="T153">
        <v>14617</v>
      </c>
      <c r="U153">
        <v>15421</v>
      </c>
      <c r="V153">
        <v>15836</v>
      </c>
      <c r="W153">
        <v>16766</v>
      </c>
      <c r="X153">
        <v>17766</v>
      </c>
      <c r="Y153">
        <v>18853</v>
      </c>
      <c r="Z153">
        <v>19013</v>
      </c>
      <c r="AA153">
        <v>19565</v>
      </c>
      <c r="AB153">
        <v>19688</v>
      </c>
      <c r="AC153">
        <v>20170</v>
      </c>
      <c r="AD153">
        <v>20645</v>
      </c>
      <c r="AE153">
        <v>21535</v>
      </c>
      <c r="AF153">
        <v>22005</v>
      </c>
      <c r="AG153">
        <v>22613</v>
      </c>
      <c r="AH153">
        <v>23103</v>
      </c>
      <c r="AI153">
        <v>24215</v>
      </c>
      <c r="AJ153">
        <v>24185</v>
      </c>
      <c r="AK153">
        <v>24173</v>
      </c>
      <c r="AL153">
        <v>24675</v>
      </c>
      <c r="AM153">
        <v>25105</v>
      </c>
      <c r="AN153">
        <v>25390</v>
      </c>
      <c r="AO153">
        <v>25465</v>
      </c>
      <c r="AP153">
        <v>25730</v>
      </c>
      <c r="AQ153">
        <v>25605</v>
      </c>
      <c r="AR153">
        <v>25730</v>
      </c>
      <c r="AS153">
        <v>26015</v>
      </c>
      <c r="AT153">
        <v>25570</v>
      </c>
      <c r="AU153">
        <v>25980</v>
      </c>
      <c r="AV153">
        <v>26443</v>
      </c>
      <c r="AW153">
        <v>26923</v>
      </c>
      <c r="AX153">
        <v>27308</v>
      </c>
      <c r="AY153">
        <v>27858</v>
      </c>
      <c r="AZ153">
        <v>28382</v>
      </c>
      <c r="BA153">
        <v>29078</v>
      </c>
      <c r="BB153">
        <v>29968</v>
      </c>
      <c r="BC153">
        <v>30171</v>
      </c>
      <c r="BD153">
        <v>30737</v>
      </c>
      <c r="BE153">
        <v>31221</v>
      </c>
      <c r="BF153">
        <v>31806</v>
      </c>
      <c r="BG153">
        <v>32731</v>
      </c>
      <c r="BH153">
        <v>33482</v>
      </c>
      <c r="BI153">
        <v>34193</v>
      </c>
      <c r="BJ153">
        <v>34377</v>
      </c>
      <c r="BK153">
        <v>34541</v>
      </c>
      <c r="BL153">
        <v>34956</v>
      </c>
      <c r="BM153">
        <v>35295</v>
      </c>
      <c r="BN153">
        <v>35570</v>
      </c>
      <c r="BO153">
        <v>35605</v>
      </c>
      <c r="BP153">
        <v>36090</v>
      </c>
      <c r="BQ153">
        <v>36635</v>
      </c>
      <c r="BR153">
        <v>37285</v>
      </c>
      <c r="BS153">
        <v>37335</v>
      </c>
      <c r="BT153">
        <v>37895</v>
      </c>
      <c r="BU153">
        <v>38430</v>
      </c>
      <c r="BV153">
        <v>39105</v>
      </c>
      <c r="BW153">
        <v>40135</v>
      </c>
      <c r="BX153">
        <v>41030</v>
      </c>
      <c r="BY153">
        <v>41740</v>
      </c>
      <c r="BZ153">
        <v>42830</v>
      </c>
      <c r="CA153">
        <v>43810</v>
      </c>
      <c r="CB153">
        <v>44610</v>
      </c>
      <c r="CC153">
        <v>45188</v>
      </c>
      <c r="CD153">
        <v>46178</v>
      </c>
      <c r="CE153">
        <v>46980</v>
      </c>
      <c r="CF153">
        <v>47465</v>
      </c>
      <c r="CG153">
        <v>48319</v>
      </c>
      <c r="CH153">
        <v>49231</v>
      </c>
      <c r="CI153">
        <v>50461</v>
      </c>
      <c r="CJ153">
        <v>52001</v>
      </c>
      <c r="CK153">
        <v>53101</v>
      </c>
      <c r="CL153">
        <v>53585</v>
      </c>
      <c r="CM153">
        <v>54715</v>
      </c>
      <c r="CN153">
        <v>55805</v>
      </c>
      <c r="CO153">
        <v>57230</v>
      </c>
      <c r="CP153">
        <v>58940</v>
      </c>
      <c r="CQ153">
        <v>60370</v>
      </c>
      <c r="CR153">
        <v>59646</v>
      </c>
      <c r="CS153">
        <v>60826</v>
      </c>
      <c r="CT153">
        <v>61946</v>
      </c>
      <c r="CU153">
        <v>63386</v>
      </c>
      <c r="CV153">
        <v>64706</v>
      </c>
      <c r="CW153">
        <v>66161</v>
      </c>
      <c r="CX153">
        <v>67711</v>
      </c>
      <c r="CY153">
        <v>69171</v>
      </c>
      <c r="CZ153">
        <v>70511</v>
      </c>
      <c r="DA153">
        <v>71791</v>
      </c>
      <c r="DB153">
        <v>72071</v>
      </c>
      <c r="DC153">
        <v>72991</v>
      </c>
      <c r="DD153">
        <v>74051</v>
      </c>
      <c r="DE153">
        <v>75161</v>
      </c>
      <c r="DF153">
        <v>76281</v>
      </c>
      <c r="DG153">
        <v>77363</v>
      </c>
      <c r="DH153">
        <v>78555</v>
      </c>
      <c r="DI153">
        <v>79755</v>
      </c>
      <c r="DJ153">
        <v>80955</v>
      </c>
      <c r="DK153">
        <v>81785</v>
      </c>
      <c r="DL153">
        <v>82635</v>
      </c>
      <c r="DM153">
        <v>83677</v>
      </c>
      <c r="DN153">
        <v>84667</v>
      </c>
      <c r="DO153">
        <v>85047</v>
      </c>
      <c r="DP153">
        <v>86147</v>
      </c>
      <c r="DQ153">
        <v>87243</v>
      </c>
      <c r="DR153">
        <v>87933</v>
      </c>
      <c r="DS153">
        <v>87376</v>
      </c>
      <c r="DT153">
        <v>87678</v>
      </c>
      <c r="DU153">
        <v>87608</v>
      </c>
      <c r="DV153">
        <v>88068</v>
      </c>
      <c r="DW153">
        <v>88488</v>
      </c>
      <c r="DX153">
        <v>89023</v>
      </c>
      <c r="DY153">
        <v>89933</v>
      </c>
      <c r="DZ153">
        <v>90703</v>
      </c>
      <c r="EA153">
        <v>90485</v>
      </c>
      <c r="EB153">
        <v>91425</v>
      </c>
      <c r="EC153">
        <v>92525</v>
      </c>
      <c r="ED153">
        <v>93645</v>
      </c>
      <c r="EE153">
        <v>94525</v>
      </c>
      <c r="EF153">
        <v>95380</v>
      </c>
      <c r="EG153">
        <v>96205</v>
      </c>
      <c r="EH153">
        <v>96885</v>
      </c>
      <c r="EI153">
        <v>97175</v>
      </c>
      <c r="EJ153">
        <v>97835</v>
      </c>
      <c r="EK153">
        <v>98565</v>
      </c>
      <c r="EL153">
        <v>99490</v>
      </c>
      <c r="EM153">
        <v>100080</v>
      </c>
      <c r="EN153">
        <v>100385</v>
      </c>
      <c r="EO153">
        <v>101125</v>
      </c>
      <c r="EP153">
        <v>101884</v>
      </c>
      <c r="EQ153">
        <v>102594</v>
      </c>
      <c r="ER153">
        <v>103515</v>
      </c>
      <c r="ES153">
        <v>104482</v>
      </c>
      <c r="ET153">
        <v>105076</v>
      </c>
      <c r="EU153">
        <v>105694</v>
      </c>
      <c r="EV153">
        <v>106496</v>
      </c>
      <c r="EW153">
        <v>107322</v>
      </c>
      <c r="EX153">
        <v>108146</v>
      </c>
      <c r="EY153">
        <v>108756</v>
      </c>
      <c r="EZ153">
        <v>109526</v>
      </c>
      <c r="FA153">
        <v>110066</v>
      </c>
      <c r="FB153">
        <v>111246</v>
      </c>
      <c r="FC153">
        <v>112136</v>
      </c>
      <c r="FD153">
        <v>113276</v>
      </c>
      <c r="FE153">
        <v>114385</v>
      </c>
      <c r="FF153">
        <v>115428</v>
      </c>
      <c r="FG153">
        <v>116614</v>
      </c>
      <c r="FH153">
        <v>117724</v>
      </c>
      <c r="FI153">
        <v>118294</v>
      </c>
      <c r="FJ153">
        <v>119099</v>
      </c>
      <c r="FK153">
        <v>119987</v>
      </c>
      <c r="FL153">
        <v>120754</v>
      </c>
      <c r="FM153">
        <v>121414</v>
      </c>
      <c r="FN153">
        <v>122700</v>
      </c>
      <c r="FO153">
        <v>123897</v>
      </c>
      <c r="FP153">
        <v>125243</v>
      </c>
      <c r="FQ153">
        <v>126703</v>
      </c>
      <c r="FR153">
        <v>128203</v>
      </c>
      <c r="FS153">
        <v>129135</v>
      </c>
      <c r="FT153">
        <v>130431</v>
      </c>
      <c r="FU153">
        <v>131599</v>
      </c>
      <c r="FV153">
        <v>132829</v>
      </c>
      <c r="FW153">
        <v>133917</v>
      </c>
      <c r="FX153">
        <v>134345</v>
      </c>
      <c r="FY153">
        <v>135617</v>
      </c>
      <c r="FZ153">
        <v>136813</v>
      </c>
      <c r="GA153">
        <v>137308</v>
      </c>
      <c r="GB153">
        <v>138309</v>
      </c>
      <c r="GC153">
        <v>139444</v>
      </c>
      <c r="GD153">
        <v>140537</v>
      </c>
      <c r="GE153">
        <v>141777</v>
      </c>
      <c r="GF153">
        <v>140887</v>
      </c>
      <c r="GG153">
        <v>141166</v>
      </c>
      <c r="GH153">
        <v>141188</v>
      </c>
      <c r="GI153">
        <v>141356</v>
      </c>
      <c r="GJ153">
        <v>141768</v>
      </c>
      <c r="GK153">
        <v>142415</v>
      </c>
      <c r="GL153">
        <v>143447</v>
      </c>
      <c r="GM153">
        <v>143483</v>
      </c>
      <c r="GN153">
        <v>143994</v>
      </c>
      <c r="GO153">
        <v>144764</v>
      </c>
      <c r="GP153">
        <v>145057</v>
      </c>
      <c r="GQ153">
        <v>145431</v>
      </c>
      <c r="GR153">
        <v>145851</v>
      </c>
      <c r="GS153">
        <v>145521</v>
      </c>
      <c r="GT153">
        <v>146216</v>
      </c>
      <c r="GU153">
        <v>146931</v>
      </c>
      <c r="GV153">
        <v>147646</v>
      </c>
      <c r="GW153">
        <v>147796</v>
      </c>
      <c r="GX153">
        <v>148427</v>
      </c>
      <c r="GY153">
        <v>148902</v>
      </c>
      <c r="GZ153">
        <v>149421</v>
      </c>
      <c r="HA153">
        <v>150342</v>
      </c>
      <c r="HB153">
        <v>150897</v>
      </c>
      <c r="HC153">
        <v>152062</v>
      </c>
      <c r="HD153">
        <v>152724</v>
      </c>
      <c r="HE153">
        <v>153968</v>
      </c>
      <c r="HF153">
        <v>154876</v>
      </c>
      <c r="HG153">
        <v>156134</v>
      </c>
      <c r="HH153">
        <v>157518</v>
      </c>
      <c r="HI153">
        <v>158980</v>
      </c>
      <c r="HJ153">
        <v>159974</v>
      </c>
      <c r="HK153">
        <v>160906</v>
      </c>
      <c r="HL153">
        <v>160908</v>
      </c>
      <c r="HM153">
        <v>161712</v>
      </c>
      <c r="HN153">
        <v>162746</v>
      </c>
      <c r="HO153">
        <v>163715</v>
      </c>
      <c r="HP153">
        <v>165148</v>
      </c>
      <c r="HQ153">
        <v>166316</v>
      </c>
      <c r="HR153">
        <v>167161</v>
      </c>
      <c r="HS153">
        <v>167923</v>
      </c>
      <c r="HT153">
        <v>169286</v>
      </c>
      <c r="HU153">
        <v>169911</v>
      </c>
      <c r="HV153">
        <v>170507</v>
      </c>
      <c r="HW153">
        <v>170953</v>
      </c>
      <c r="HX153">
        <v>171836</v>
      </c>
      <c r="HY153">
        <v>172153</v>
      </c>
      <c r="HZ153">
        <v>172973</v>
      </c>
      <c r="IA153">
        <v>174078</v>
      </c>
      <c r="IB153">
        <v>174838</v>
      </c>
      <c r="IC153">
        <v>175508</v>
      </c>
      <c r="ID153">
        <v>176542</v>
      </c>
      <c r="IE153">
        <v>177627</v>
      </c>
      <c r="IF153">
        <v>177709</v>
      </c>
      <c r="IG153">
        <v>178587</v>
      </c>
      <c r="IH153">
        <v>179395</v>
      </c>
      <c r="II153">
        <v>179845</v>
      </c>
      <c r="IJ153">
        <v>180385</v>
      </c>
      <c r="IK153">
        <v>180605</v>
      </c>
      <c r="IL153">
        <v>181055</v>
      </c>
      <c r="IM153">
        <v>181860</v>
      </c>
      <c r="IN153">
        <v>182425</v>
      </c>
      <c r="IO153">
        <v>183010</v>
      </c>
      <c r="IP153">
        <v>183537</v>
      </c>
      <c r="IQ153">
        <v>184082</v>
      </c>
      <c r="IR153">
        <v>184792</v>
      </c>
      <c r="IS153">
        <v>185427</v>
      </c>
      <c r="IT153">
        <v>186109</v>
      </c>
      <c r="IU153">
        <v>187429</v>
      </c>
      <c r="IV153">
        <v>188370</v>
      </c>
      <c r="IW153">
        <v>189140</v>
      </c>
      <c r="IX153">
        <v>190070</v>
      </c>
      <c r="IY153">
        <v>191090</v>
      </c>
      <c r="IZ153">
        <v>192220</v>
      </c>
      <c r="JA153">
        <v>193330</v>
      </c>
      <c r="JB153">
        <v>194120</v>
      </c>
      <c r="JC153">
        <v>195680</v>
      </c>
      <c r="JD153">
        <v>196880</v>
      </c>
      <c r="JE153">
        <v>198005</v>
      </c>
      <c r="JF153">
        <v>199105</v>
      </c>
      <c r="JG153">
        <v>200325</v>
      </c>
      <c r="JH153">
        <v>201540</v>
      </c>
      <c r="JI153">
        <v>202750</v>
      </c>
    </row>
    <row r="154" spans="1:269" x14ac:dyDescent="0.25">
      <c r="A154" t="s">
        <v>19</v>
      </c>
      <c r="B154">
        <v>198</v>
      </c>
      <c r="C154">
        <v>1158</v>
      </c>
      <c r="D154">
        <v>688</v>
      </c>
      <c r="E154">
        <v>1438</v>
      </c>
      <c r="F154">
        <v>1814</v>
      </c>
      <c r="G154">
        <v>2794</v>
      </c>
      <c r="H154">
        <v>3934</v>
      </c>
      <c r="I154">
        <v>4984</v>
      </c>
      <c r="J154">
        <v>5434</v>
      </c>
      <c r="K154">
        <v>6654</v>
      </c>
      <c r="L154">
        <v>6066</v>
      </c>
      <c r="M154">
        <v>6415</v>
      </c>
      <c r="N154">
        <v>7815</v>
      </c>
      <c r="O154">
        <v>8905</v>
      </c>
      <c r="P154">
        <v>10051</v>
      </c>
      <c r="Q154">
        <v>10961</v>
      </c>
      <c r="R154">
        <v>11741</v>
      </c>
      <c r="S154">
        <v>12941</v>
      </c>
      <c r="T154">
        <v>14181</v>
      </c>
      <c r="U154">
        <v>14856</v>
      </c>
      <c r="V154">
        <v>16146</v>
      </c>
      <c r="W154">
        <v>17124</v>
      </c>
      <c r="X154">
        <v>17730</v>
      </c>
      <c r="Y154">
        <v>17855</v>
      </c>
      <c r="Z154">
        <v>18467</v>
      </c>
      <c r="AA154">
        <v>19237</v>
      </c>
      <c r="AB154">
        <v>19613</v>
      </c>
      <c r="AC154">
        <v>20303</v>
      </c>
      <c r="AD154">
        <v>20875</v>
      </c>
      <c r="AE154">
        <v>21065</v>
      </c>
      <c r="AF154">
        <v>21389</v>
      </c>
      <c r="AG154">
        <v>22715</v>
      </c>
      <c r="AH154">
        <v>24115</v>
      </c>
      <c r="AI154">
        <v>25435</v>
      </c>
      <c r="AJ154">
        <v>26145</v>
      </c>
      <c r="AK154">
        <v>25157</v>
      </c>
      <c r="AL154">
        <v>24227</v>
      </c>
      <c r="AM154">
        <v>24647</v>
      </c>
      <c r="AN154">
        <v>24767</v>
      </c>
      <c r="AO154">
        <v>24167</v>
      </c>
      <c r="AP154">
        <v>23877</v>
      </c>
      <c r="AQ154">
        <v>22877</v>
      </c>
      <c r="AR154">
        <v>22282</v>
      </c>
      <c r="AS154">
        <v>22792</v>
      </c>
      <c r="AT154">
        <v>21762</v>
      </c>
      <c r="AU154">
        <v>21347</v>
      </c>
      <c r="AV154">
        <v>21547</v>
      </c>
      <c r="AW154">
        <v>22755</v>
      </c>
      <c r="AX154">
        <v>23695</v>
      </c>
      <c r="AY154">
        <v>24565</v>
      </c>
      <c r="AZ154">
        <v>24205</v>
      </c>
      <c r="BA154">
        <v>25375</v>
      </c>
      <c r="BB154">
        <v>26245</v>
      </c>
      <c r="BC154">
        <v>25825</v>
      </c>
      <c r="BD154">
        <v>26565</v>
      </c>
      <c r="BE154">
        <v>26251</v>
      </c>
      <c r="BF154">
        <v>27079</v>
      </c>
      <c r="BG154">
        <v>27279</v>
      </c>
      <c r="BH154">
        <v>27679</v>
      </c>
      <c r="BI154">
        <v>28419</v>
      </c>
      <c r="BJ154">
        <v>27961</v>
      </c>
      <c r="BK154">
        <v>27791</v>
      </c>
      <c r="BL154">
        <v>28481</v>
      </c>
      <c r="BM154">
        <v>28777</v>
      </c>
      <c r="BN154">
        <v>29117</v>
      </c>
      <c r="BO154">
        <v>29492</v>
      </c>
      <c r="BP154">
        <v>30762</v>
      </c>
      <c r="BQ154">
        <v>31662</v>
      </c>
      <c r="BR154">
        <v>32122</v>
      </c>
      <c r="BS154">
        <v>31452</v>
      </c>
      <c r="BT154">
        <v>31272</v>
      </c>
      <c r="BU154">
        <v>32472</v>
      </c>
      <c r="BV154">
        <v>33712</v>
      </c>
      <c r="BW154">
        <v>35112</v>
      </c>
      <c r="BX154">
        <v>36512</v>
      </c>
      <c r="BY154">
        <v>36872</v>
      </c>
      <c r="BZ154">
        <v>38062</v>
      </c>
      <c r="CA154">
        <v>39442</v>
      </c>
      <c r="CB154">
        <v>39832</v>
      </c>
      <c r="CC154">
        <v>40124</v>
      </c>
      <c r="CD154">
        <v>41074</v>
      </c>
      <c r="CE154">
        <v>42314</v>
      </c>
      <c r="CF154">
        <v>42220</v>
      </c>
      <c r="CG154">
        <v>44020</v>
      </c>
      <c r="CH154">
        <v>45820</v>
      </c>
      <c r="CI154">
        <v>47320</v>
      </c>
      <c r="CJ154">
        <v>47506</v>
      </c>
      <c r="CK154">
        <v>48906</v>
      </c>
      <c r="CL154">
        <v>48706</v>
      </c>
      <c r="CM154">
        <v>50186</v>
      </c>
      <c r="CN154">
        <v>51986</v>
      </c>
      <c r="CO154">
        <v>52802</v>
      </c>
      <c r="CP154">
        <v>54602</v>
      </c>
      <c r="CQ154">
        <v>56040</v>
      </c>
      <c r="CR154">
        <v>55358</v>
      </c>
      <c r="CS154">
        <v>56888</v>
      </c>
      <c r="CT154">
        <v>57488</v>
      </c>
      <c r="CU154">
        <v>59288</v>
      </c>
      <c r="CV154">
        <v>60948</v>
      </c>
      <c r="CW154">
        <v>62138</v>
      </c>
      <c r="CX154">
        <v>63488</v>
      </c>
      <c r="CY154">
        <v>65088</v>
      </c>
      <c r="CZ154">
        <v>66248</v>
      </c>
      <c r="DA154">
        <v>67648</v>
      </c>
      <c r="DB154">
        <v>67568</v>
      </c>
      <c r="DC154">
        <v>68618</v>
      </c>
      <c r="DD154">
        <v>70018</v>
      </c>
      <c r="DE154">
        <v>71158</v>
      </c>
      <c r="DF154">
        <v>72258</v>
      </c>
      <c r="DG154">
        <v>73378</v>
      </c>
      <c r="DH154">
        <v>74778</v>
      </c>
      <c r="DI154">
        <v>75848</v>
      </c>
      <c r="DJ154">
        <v>76098</v>
      </c>
      <c r="DK154">
        <v>76898</v>
      </c>
      <c r="DL154">
        <v>77818</v>
      </c>
      <c r="DM154">
        <v>78412</v>
      </c>
      <c r="DN154">
        <v>80002</v>
      </c>
      <c r="DO154">
        <v>80292</v>
      </c>
      <c r="DP154">
        <v>81718</v>
      </c>
      <c r="DQ154">
        <v>81768</v>
      </c>
      <c r="DR154">
        <v>82106</v>
      </c>
      <c r="DS154">
        <v>81104</v>
      </c>
      <c r="DT154">
        <v>81728</v>
      </c>
      <c r="DU154">
        <v>81128</v>
      </c>
      <c r="DV154">
        <v>81468</v>
      </c>
      <c r="DW154">
        <v>82568</v>
      </c>
      <c r="DX154">
        <v>83178</v>
      </c>
      <c r="DY154">
        <v>83778</v>
      </c>
      <c r="DZ154">
        <v>84018</v>
      </c>
      <c r="EA154">
        <v>82826</v>
      </c>
      <c r="EB154">
        <v>83956</v>
      </c>
      <c r="EC154">
        <v>85206</v>
      </c>
      <c r="ED154">
        <v>86306</v>
      </c>
      <c r="EE154">
        <v>87596</v>
      </c>
      <c r="EF154">
        <v>88736</v>
      </c>
      <c r="EG154">
        <v>88276</v>
      </c>
      <c r="EH154">
        <v>88856</v>
      </c>
      <c r="EI154">
        <v>88836</v>
      </c>
      <c r="EJ154">
        <v>88846</v>
      </c>
      <c r="EK154">
        <v>90036</v>
      </c>
      <c r="EL154">
        <v>91526</v>
      </c>
      <c r="EM154">
        <v>92130</v>
      </c>
      <c r="EN154">
        <v>92970</v>
      </c>
      <c r="EO154">
        <v>94120</v>
      </c>
      <c r="EP154">
        <v>95238</v>
      </c>
      <c r="EQ154">
        <v>95956</v>
      </c>
      <c r="ER154">
        <v>97156</v>
      </c>
      <c r="ES154">
        <v>98356</v>
      </c>
      <c r="ET154">
        <v>99484</v>
      </c>
      <c r="EU154">
        <v>99584</v>
      </c>
      <c r="EV154">
        <v>100530</v>
      </c>
      <c r="EW154">
        <v>101760</v>
      </c>
      <c r="EX154">
        <v>102498</v>
      </c>
      <c r="EY154">
        <v>103000</v>
      </c>
      <c r="EZ154">
        <v>103850</v>
      </c>
      <c r="FA154">
        <v>105120</v>
      </c>
      <c r="FB154">
        <v>106256</v>
      </c>
      <c r="FC154">
        <v>106318</v>
      </c>
      <c r="FD154">
        <v>107133</v>
      </c>
      <c r="FE154">
        <v>108129</v>
      </c>
      <c r="FF154">
        <v>108589</v>
      </c>
      <c r="FG154">
        <v>110127</v>
      </c>
      <c r="FH154">
        <v>110927</v>
      </c>
      <c r="FI154">
        <v>112191</v>
      </c>
      <c r="FJ154">
        <v>113031</v>
      </c>
      <c r="FK154">
        <v>113831</v>
      </c>
      <c r="FL154">
        <v>114233</v>
      </c>
      <c r="FM154">
        <v>115605</v>
      </c>
      <c r="FN154">
        <v>117257</v>
      </c>
      <c r="FO154">
        <v>118657</v>
      </c>
      <c r="FP154">
        <v>119649</v>
      </c>
      <c r="FQ154">
        <v>120925</v>
      </c>
      <c r="FR154">
        <v>122265</v>
      </c>
      <c r="FS154">
        <v>122684</v>
      </c>
      <c r="FT154">
        <v>123684</v>
      </c>
      <c r="FU154">
        <v>125284</v>
      </c>
      <c r="FV154">
        <v>126152</v>
      </c>
      <c r="FW154">
        <v>127532</v>
      </c>
      <c r="FX154">
        <v>127810</v>
      </c>
      <c r="FY154">
        <v>128682</v>
      </c>
      <c r="FZ154">
        <v>128728</v>
      </c>
      <c r="GA154">
        <v>128314</v>
      </c>
      <c r="GB154">
        <v>129866</v>
      </c>
      <c r="GC154">
        <v>130594</v>
      </c>
      <c r="GD154">
        <v>132109</v>
      </c>
      <c r="GE154">
        <v>132169</v>
      </c>
      <c r="GF154">
        <v>131059</v>
      </c>
      <c r="GG154">
        <v>130835</v>
      </c>
      <c r="GH154">
        <v>130435</v>
      </c>
      <c r="GI154">
        <v>131255</v>
      </c>
      <c r="GJ154">
        <v>132259</v>
      </c>
      <c r="GK154">
        <v>133207</v>
      </c>
      <c r="GL154">
        <v>133579</v>
      </c>
      <c r="GM154">
        <v>133217</v>
      </c>
      <c r="GN154">
        <v>133623</v>
      </c>
      <c r="GO154">
        <v>134243</v>
      </c>
      <c r="GP154">
        <v>134333</v>
      </c>
      <c r="GQ154">
        <v>134983</v>
      </c>
      <c r="GR154">
        <v>135783</v>
      </c>
      <c r="GS154">
        <v>134758</v>
      </c>
      <c r="GT154">
        <v>135388</v>
      </c>
      <c r="GU154">
        <v>136114</v>
      </c>
      <c r="GV154">
        <v>136878</v>
      </c>
      <c r="GW154">
        <v>136878</v>
      </c>
      <c r="GX154">
        <v>137978</v>
      </c>
      <c r="GY154">
        <v>138848</v>
      </c>
      <c r="GZ154">
        <v>140268</v>
      </c>
      <c r="HA154">
        <v>142138</v>
      </c>
      <c r="HB154">
        <v>142938</v>
      </c>
      <c r="HC154">
        <v>143278</v>
      </c>
      <c r="HD154">
        <v>144748</v>
      </c>
      <c r="HE154">
        <v>145884</v>
      </c>
      <c r="HF154">
        <v>146404</v>
      </c>
      <c r="HG154">
        <v>147438</v>
      </c>
      <c r="HH154">
        <v>148936</v>
      </c>
      <c r="HI154">
        <v>150936</v>
      </c>
      <c r="HJ154">
        <v>151531</v>
      </c>
      <c r="HK154">
        <v>152586</v>
      </c>
      <c r="HL154">
        <v>153382</v>
      </c>
      <c r="HM154">
        <v>155008</v>
      </c>
      <c r="HN154">
        <v>156448</v>
      </c>
      <c r="HO154">
        <v>158418</v>
      </c>
      <c r="HP154">
        <v>160358</v>
      </c>
      <c r="HQ154">
        <v>161930</v>
      </c>
      <c r="HR154">
        <v>160676</v>
      </c>
      <c r="HS154">
        <v>161186</v>
      </c>
      <c r="HT154">
        <v>162546</v>
      </c>
      <c r="HU154">
        <v>162736</v>
      </c>
      <c r="HV154">
        <v>163776</v>
      </c>
      <c r="HW154">
        <v>164896</v>
      </c>
      <c r="HX154">
        <v>165222</v>
      </c>
      <c r="HY154">
        <v>164890</v>
      </c>
      <c r="HZ154">
        <v>165730</v>
      </c>
      <c r="IA154">
        <v>166890</v>
      </c>
      <c r="IB154">
        <v>167964</v>
      </c>
      <c r="IC154">
        <v>169236</v>
      </c>
      <c r="ID154">
        <v>170376</v>
      </c>
      <c r="IE154">
        <v>172296</v>
      </c>
      <c r="IF154">
        <v>172394</v>
      </c>
      <c r="IG154">
        <v>173254</v>
      </c>
      <c r="IH154">
        <v>174244</v>
      </c>
      <c r="II154">
        <v>175154</v>
      </c>
      <c r="IJ154">
        <v>175934</v>
      </c>
      <c r="IK154">
        <v>176954</v>
      </c>
      <c r="IL154">
        <v>176994</v>
      </c>
      <c r="IM154">
        <v>177104</v>
      </c>
      <c r="IN154">
        <v>177494</v>
      </c>
      <c r="IO154">
        <v>178004</v>
      </c>
      <c r="IP154">
        <v>178784</v>
      </c>
      <c r="IQ154">
        <v>178564</v>
      </c>
      <c r="IR154">
        <v>179734</v>
      </c>
      <c r="IS154">
        <v>180794</v>
      </c>
      <c r="IT154">
        <v>181944</v>
      </c>
      <c r="IU154">
        <v>183234</v>
      </c>
      <c r="IV154">
        <v>184204</v>
      </c>
      <c r="IW154">
        <v>185204</v>
      </c>
      <c r="IX154">
        <v>186514</v>
      </c>
      <c r="IY154">
        <v>187894</v>
      </c>
      <c r="IZ154">
        <v>188954</v>
      </c>
      <c r="JA154">
        <v>190554</v>
      </c>
      <c r="JB154">
        <v>192154</v>
      </c>
      <c r="JC154">
        <v>193024</v>
      </c>
      <c r="JD154">
        <v>194514</v>
      </c>
      <c r="JE154">
        <v>196074</v>
      </c>
      <c r="JF154">
        <v>197604</v>
      </c>
      <c r="JG154">
        <v>199214</v>
      </c>
      <c r="JH154">
        <v>200704</v>
      </c>
      <c r="JI154">
        <v>202214</v>
      </c>
    </row>
    <row r="155" spans="1:269" x14ac:dyDescent="0.25">
      <c r="A155" t="s">
        <v>50</v>
      </c>
      <c r="B155">
        <v>429</v>
      </c>
      <c r="C155">
        <v>1107</v>
      </c>
      <c r="D155">
        <v>1091</v>
      </c>
      <c r="E155">
        <v>1315</v>
      </c>
      <c r="F155">
        <v>1742</v>
      </c>
      <c r="G155">
        <v>2534</v>
      </c>
      <c r="H155">
        <v>3675</v>
      </c>
      <c r="I155">
        <v>4650</v>
      </c>
      <c r="J155">
        <v>5089</v>
      </c>
      <c r="K155">
        <v>5860</v>
      </c>
      <c r="L155">
        <v>6000</v>
      </c>
      <c r="M155">
        <v>6474</v>
      </c>
      <c r="N155">
        <v>7428</v>
      </c>
      <c r="O155">
        <v>8446</v>
      </c>
      <c r="P155">
        <v>9528</v>
      </c>
      <c r="Q155">
        <v>10480</v>
      </c>
      <c r="R155">
        <v>11013</v>
      </c>
      <c r="S155">
        <v>12049</v>
      </c>
      <c r="T155">
        <v>13090</v>
      </c>
      <c r="U155">
        <v>14012</v>
      </c>
      <c r="V155">
        <v>14653</v>
      </c>
      <c r="W155">
        <v>15693</v>
      </c>
      <c r="X155">
        <v>16543</v>
      </c>
      <c r="Y155">
        <v>16786</v>
      </c>
      <c r="Z155">
        <v>16966</v>
      </c>
      <c r="AA155">
        <v>17633</v>
      </c>
      <c r="AB155">
        <v>17616</v>
      </c>
      <c r="AC155">
        <v>17929</v>
      </c>
      <c r="AD155">
        <v>18568</v>
      </c>
      <c r="AE155">
        <v>18798</v>
      </c>
      <c r="AF155">
        <v>19368</v>
      </c>
      <c r="AG155">
        <v>20094</v>
      </c>
      <c r="AH155">
        <v>20648</v>
      </c>
      <c r="AI155">
        <v>21998</v>
      </c>
      <c r="AJ155">
        <v>22298</v>
      </c>
      <c r="AK155">
        <v>22400</v>
      </c>
      <c r="AL155">
        <v>22156</v>
      </c>
      <c r="AM155">
        <v>22740</v>
      </c>
      <c r="AN155">
        <v>22987</v>
      </c>
      <c r="AO155">
        <v>22587</v>
      </c>
      <c r="AP155">
        <v>22922</v>
      </c>
      <c r="AQ155">
        <v>22967</v>
      </c>
      <c r="AR155">
        <v>23122</v>
      </c>
      <c r="AS155">
        <v>23302</v>
      </c>
      <c r="AT155">
        <v>23127</v>
      </c>
      <c r="AU155">
        <v>23427</v>
      </c>
      <c r="AV155">
        <v>23814</v>
      </c>
      <c r="AW155">
        <v>24314</v>
      </c>
      <c r="AX155">
        <v>24802</v>
      </c>
      <c r="AY155">
        <v>25437</v>
      </c>
      <c r="AZ155">
        <v>26171</v>
      </c>
      <c r="BA155">
        <v>26991</v>
      </c>
      <c r="BB155">
        <v>27731</v>
      </c>
      <c r="BC155">
        <v>28184</v>
      </c>
      <c r="BD155">
        <v>28604</v>
      </c>
      <c r="BE155">
        <v>29191</v>
      </c>
      <c r="BF155">
        <v>29724</v>
      </c>
      <c r="BG155">
        <v>30904</v>
      </c>
      <c r="BH155">
        <v>31284</v>
      </c>
      <c r="BI155">
        <v>31830</v>
      </c>
      <c r="BJ155">
        <v>31940</v>
      </c>
      <c r="BK155">
        <v>32040</v>
      </c>
      <c r="BL155">
        <v>32465</v>
      </c>
      <c r="BM155">
        <v>32772</v>
      </c>
      <c r="BN155">
        <v>33078</v>
      </c>
      <c r="BO155">
        <v>33278</v>
      </c>
      <c r="BP155">
        <v>33688</v>
      </c>
      <c r="BQ155">
        <v>34178</v>
      </c>
      <c r="BR155">
        <v>34368</v>
      </c>
      <c r="BS155">
        <v>33863</v>
      </c>
      <c r="BT155">
        <v>34418</v>
      </c>
      <c r="BU155">
        <v>35078</v>
      </c>
      <c r="BV155">
        <v>35493</v>
      </c>
      <c r="BW155">
        <v>36573</v>
      </c>
      <c r="BX155">
        <v>37508</v>
      </c>
      <c r="BY155">
        <v>38368</v>
      </c>
      <c r="BZ155">
        <v>39628</v>
      </c>
      <c r="CA155">
        <v>40728</v>
      </c>
      <c r="CB155">
        <v>41378</v>
      </c>
      <c r="CC155">
        <v>41862</v>
      </c>
      <c r="CD155">
        <v>42292</v>
      </c>
      <c r="CE155">
        <v>42830</v>
      </c>
      <c r="CF155">
        <v>43229</v>
      </c>
      <c r="CG155">
        <v>44229</v>
      </c>
      <c r="CH155">
        <v>45313</v>
      </c>
      <c r="CI155">
        <v>46773</v>
      </c>
      <c r="CJ155">
        <v>48393</v>
      </c>
      <c r="CK155">
        <v>49623</v>
      </c>
      <c r="CL155">
        <v>50003</v>
      </c>
      <c r="CM155">
        <v>51463</v>
      </c>
      <c r="CN155">
        <v>52843</v>
      </c>
      <c r="CO155">
        <v>54363</v>
      </c>
      <c r="CP155">
        <v>56163</v>
      </c>
      <c r="CQ155">
        <v>57613</v>
      </c>
      <c r="CR155">
        <v>57173</v>
      </c>
      <c r="CS155">
        <v>58493</v>
      </c>
      <c r="CT155">
        <v>59703</v>
      </c>
      <c r="CU155">
        <v>61208</v>
      </c>
      <c r="CV155">
        <v>62623</v>
      </c>
      <c r="CW155">
        <v>64183</v>
      </c>
      <c r="CX155">
        <v>65763</v>
      </c>
      <c r="CY155">
        <v>67283</v>
      </c>
      <c r="CZ155">
        <v>68623</v>
      </c>
      <c r="DA155">
        <v>69953</v>
      </c>
      <c r="DB155">
        <v>70293</v>
      </c>
      <c r="DC155">
        <v>71303</v>
      </c>
      <c r="DD155">
        <v>72453</v>
      </c>
      <c r="DE155">
        <v>73633</v>
      </c>
      <c r="DF155">
        <v>74823</v>
      </c>
      <c r="DG155">
        <v>76081</v>
      </c>
      <c r="DH155">
        <v>77387</v>
      </c>
      <c r="DI155">
        <v>78647</v>
      </c>
      <c r="DJ155">
        <v>79847</v>
      </c>
      <c r="DK155">
        <v>80507</v>
      </c>
      <c r="DL155">
        <v>81527</v>
      </c>
      <c r="DM155">
        <v>82447</v>
      </c>
      <c r="DN155">
        <v>83527</v>
      </c>
      <c r="DO155">
        <v>83907</v>
      </c>
      <c r="DP155">
        <v>85107</v>
      </c>
      <c r="DQ155">
        <v>85767</v>
      </c>
      <c r="DR155">
        <v>86407</v>
      </c>
      <c r="DS155">
        <v>85567</v>
      </c>
      <c r="DT155">
        <v>86023</v>
      </c>
      <c r="DU155">
        <v>85513</v>
      </c>
      <c r="DV155">
        <v>86043</v>
      </c>
      <c r="DW155">
        <v>86513</v>
      </c>
      <c r="DX155">
        <v>87073</v>
      </c>
      <c r="DY155">
        <v>87803</v>
      </c>
      <c r="DZ155">
        <v>88763</v>
      </c>
      <c r="EA155">
        <v>88735</v>
      </c>
      <c r="EB155">
        <v>89745</v>
      </c>
      <c r="EC155">
        <v>90895</v>
      </c>
      <c r="ED155">
        <v>92035</v>
      </c>
      <c r="EE155">
        <v>92985</v>
      </c>
      <c r="EF155">
        <v>93965</v>
      </c>
      <c r="EG155">
        <v>94450</v>
      </c>
      <c r="EH155">
        <v>95350</v>
      </c>
      <c r="EI155">
        <v>95955</v>
      </c>
      <c r="EJ155">
        <v>96545</v>
      </c>
      <c r="EK155">
        <v>97440</v>
      </c>
      <c r="EL155">
        <v>98460</v>
      </c>
      <c r="EM155">
        <v>99150</v>
      </c>
      <c r="EN155">
        <v>99630</v>
      </c>
      <c r="EO155">
        <v>100405</v>
      </c>
      <c r="EP155">
        <v>101245</v>
      </c>
      <c r="EQ155">
        <v>102040</v>
      </c>
      <c r="ER155">
        <v>103036</v>
      </c>
      <c r="ES155">
        <v>103861</v>
      </c>
      <c r="ET155">
        <v>104653</v>
      </c>
      <c r="EU155">
        <v>105201</v>
      </c>
      <c r="EV155">
        <v>106063</v>
      </c>
      <c r="EW155">
        <v>106959</v>
      </c>
      <c r="EX155">
        <v>107673</v>
      </c>
      <c r="EY155">
        <v>108319</v>
      </c>
      <c r="EZ155">
        <v>109064</v>
      </c>
      <c r="FA155">
        <v>109869</v>
      </c>
      <c r="FB155">
        <v>111099</v>
      </c>
      <c r="FC155">
        <v>112031</v>
      </c>
      <c r="FD155">
        <v>112571</v>
      </c>
      <c r="FE155">
        <v>113775</v>
      </c>
      <c r="FF155">
        <v>114858</v>
      </c>
      <c r="FG155">
        <v>116074</v>
      </c>
      <c r="FH155">
        <v>117279</v>
      </c>
      <c r="FI155">
        <v>117789</v>
      </c>
      <c r="FJ155">
        <v>118689</v>
      </c>
      <c r="FK155">
        <v>119257</v>
      </c>
      <c r="FL155">
        <v>120123</v>
      </c>
      <c r="FM155">
        <v>120791</v>
      </c>
      <c r="FN155">
        <v>122151</v>
      </c>
      <c r="FO155">
        <v>123471</v>
      </c>
      <c r="FP155">
        <v>124625</v>
      </c>
      <c r="FQ155">
        <v>126085</v>
      </c>
      <c r="FR155">
        <v>127605</v>
      </c>
      <c r="FS155">
        <v>128367</v>
      </c>
      <c r="FT155">
        <v>129725</v>
      </c>
      <c r="FU155">
        <v>131015</v>
      </c>
      <c r="FV155">
        <v>132424</v>
      </c>
      <c r="FW155">
        <v>133264</v>
      </c>
      <c r="FX155">
        <v>133982</v>
      </c>
      <c r="FY155">
        <v>135001</v>
      </c>
      <c r="FZ155">
        <v>136227</v>
      </c>
      <c r="GA155">
        <v>136581</v>
      </c>
      <c r="GB155">
        <v>137785</v>
      </c>
      <c r="GC155">
        <v>138959</v>
      </c>
      <c r="GD155">
        <v>140124</v>
      </c>
      <c r="GE155">
        <v>140724</v>
      </c>
      <c r="GF155">
        <v>139874</v>
      </c>
      <c r="GG155">
        <v>139680</v>
      </c>
      <c r="GH155">
        <v>139702</v>
      </c>
      <c r="GI155">
        <v>140010</v>
      </c>
      <c r="GJ155">
        <v>140505</v>
      </c>
      <c r="GK155">
        <v>141234</v>
      </c>
      <c r="GL155">
        <v>142022</v>
      </c>
      <c r="GM155">
        <v>142008</v>
      </c>
      <c r="GN155">
        <v>142312</v>
      </c>
      <c r="GO155">
        <v>142632</v>
      </c>
      <c r="GP155">
        <v>143078</v>
      </c>
      <c r="GQ155">
        <v>143680</v>
      </c>
      <c r="GR155">
        <v>144280</v>
      </c>
      <c r="GS155">
        <v>144330</v>
      </c>
      <c r="GT155">
        <v>145180</v>
      </c>
      <c r="GU155">
        <v>145900</v>
      </c>
      <c r="GV155">
        <v>146220</v>
      </c>
      <c r="GW155">
        <v>146287</v>
      </c>
      <c r="GX155">
        <v>147175</v>
      </c>
      <c r="GY155">
        <v>147954</v>
      </c>
      <c r="GZ155">
        <v>148656</v>
      </c>
      <c r="HA155">
        <v>149831</v>
      </c>
      <c r="HB155">
        <v>150531</v>
      </c>
      <c r="HC155">
        <v>151816</v>
      </c>
      <c r="HD155">
        <v>152693</v>
      </c>
      <c r="HE155">
        <v>153768</v>
      </c>
      <c r="HF155">
        <v>154648</v>
      </c>
      <c r="HG155">
        <v>155670</v>
      </c>
      <c r="HH155">
        <v>157138</v>
      </c>
      <c r="HI155">
        <v>158694</v>
      </c>
      <c r="HJ155">
        <v>159424</v>
      </c>
      <c r="HK155">
        <v>160264</v>
      </c>
      <c r="HL155">
        <v>160538</v>
      </c>
      <c r="HM155">
        <v>161479</v>
      </c>
      <c r="HN155">
        <v>162669</v>
      </c>
      <c r="HO155">
        <v>163721</v>
      </c>
      <c r="HP155">
        <v>164884</v>
      </c>
      <c r="HQ155">
        <v>166266</v>
      </c>
      <c r="HR155">
        <v>166491</v>
      </c>
      <c r="HS155">
        <v>167263</v>
      </c>
      <c r="HT155">
        <v>168531</v>
      </c>
      <c r="HU155">
        <v>168986</v>
      </c>
      <c r="HV155">
        <v>169743</v>
      </c>
      <c r="HW155">
        <v>170197</v>
      </c>
      <c r="HX155">
        <v>170657</v>
      </c>
      <c r="HY155">
        <v>171333</v>
      </c>
      <c r="HZ155">
        <v>172413</v>
      </c>
      <c r="IA155">
        <v>173063</v>
      </c>
      <c r="IB155">
        <v>173413</v>
      </c>
      <c r="IC155">
        <v>173983</v>
      </c>
      <c r="ID155">
        <v>174993</v>
      </c>
      <c r="IE155">
        <v>175898</v>
      </c>
      <c r="IF155">
        <v>176010</v>
      </c>
      <c r="IG155">
        <v>176948</v>
      </c>
      <c r="IH155">
        <v>177786</v>
      </c>
      <c r="II155">
        <v>178301</v>
      </c>
      <c r="IJ155">
        <v>178956</v>
      </c>
      <c r="IK155">
        <v>179326</v>
      </c>
      <c r="IL155">
        <v>179356</v>
      </c>
      <c r="IM155">
        <v>180161</v>
      </c>
      <c r="IN155">
        <v>180761</v>
      </c>
      <c r="IO155">
        <v>181386</v>
      </c>
      <c r="IP155">
        <v>181993</v>
      </c>
      <c r="IQ155">
        <v>182589</v>
      </c>
      <c r="IR155">
        <v>183299</v>
      </c>
      <c r="IS155">
        <v>183614</v>
      </c>
      <c r="IT155">
        <v>184386</v>
      </c>
      <c r="IU155">
        <v>185796</v>
      </c>
      <c r="IV155">
        <v>186896</v>
      </c>
      <c r="IW155">
        <v>187486</v>
      </c>
      <c r="IX155">
        <v>188451</v>
      </c>
      <c r="IY155">
        <v>189541</v>
      </c>
      <c r="IZ155">
        <v>190741</v>
      </c>
      <c r="JA155">
        <v>191571</v>
      </c>
      <c r="JB155">
        <v>192501</v>
      </c>
      <c r="JC155">
        <v>194111</v>
      </c>
      <c r="JD155">
        <v>195521</v>
      </c>
      <c r="JE155">
        <v>196346</v>
      </c>
      <c r="JF155">
        <v>197511</v>
      </c>
      <c r="JG155">
        <v>198841</v>
      </c>
      <c r="JH155">
        <v>199706</v>
      </c>
      <c r="JI155">
        <v>201006</v>
      </c>
    </row>
    <row r="156" spans="1:269" x14ac:dyDescent="0.25">
      <c r="A156" t="s">
        <v>20</v>
      </c>
      <c r="B156">
        <v>412</v>
      </c>
      <c r="C156">
        <v>992</v>
      </c>
      <c r="D156">
        <v>642</v>
      </c>
      <c r="E156">
        <v>1284</v>
      </c>
      <c r="F156">
        <v>1640</v>
      </c>
      <c r="G156">
        <v>2678</v>
      </c>
      <c r="H156">
        <v>3868</v>
      </c>
      <c r="I156">
        <v>4808</v>
      </c>
      <c r="J156">
        <v>5008</v>
      </c>
      <c r="K156">
        <v>6238</v>
      </c>
      <c r="L156">
        <v>6048</v>
      </c>
      <c r="M156">
        <v>6879</v>
      </c>
      <c r="N156">
        <v>7539</v>
      </c>
      <c r="O156">
        <v>8759</v>
      </c>
      <c r="P156">
        <v>9839</v>
      </c>
      <c r="Q156">
        <v>10689</v>
      </c>
      <c r="R156">
        <v>11352</v>
      </c>
      <c r="S156">
        <v>12172</v>
      </c>
      <c r="T156">
        <v>13222</v>
      </c>
      <c r="U156">
        <v>14405</v>
      </c>
      <c r="V156">
        <v>15715</v>
      </c>
      <c r="W156">
        <v>16487</v>
      </c>
      <c r="X156">
        <v>17187</v>
      </c>
      <c r="Y156">
        <v>18162</v>
      </c>
      <c r="Z156">
        <v>18057</v>
      </c>
      <c r="AA156">
        <v>18355</v>
      </c>
      <c r="AB156">
        <v>18855</v>
      </c>
      <c r="AC156">
        <v>19505</v>
      </c>
      <c r="AD156">
        <v>19775</v>
      </c>
      <c r="AE156">
        <v>19925</v>
      </c>
      <c r="AF156">
        <v>21080</v>
      </c>
      <c r="AG156">
        <v>22596</v>
      </c>
      <c r="AH156">
        <v>23726</v>
      </c>
      <c r="AI156">
        <v>25326</v>
      </c>
      <c r="AJ156">
        <v>25646</v>
      </c>
      <c r="AK156">
        <v>25068</v>
      </c>
      <c r="AL156">
        <v>24138</v>
      </c>
      <c r="AM156">
        <v>24738</v>
      </c>
      <c r="AN156">
        <v>25120</v>
      </c>
      <c r="AO156">
        <v>24720</v>
      </c>
      <c r="AP156">
        <v>24900</v>
      </c>
      <c r="AQ156">
        <v>24350</v>
      </c>
      <c r="AR156">
        <v>24110</v>
      </c>
      <c r="AS156">
        <v>24510</v>
      </c>
      <c r="AT156">
        <v>24025</v>
      </c>
      <c r="AU156">
        <v>23365</v>
      </c>
      <c r="AV156">
        <v>23995</v>
      </c>
      <c r="AW156">
        <v>24995</v>
      </c>
      <c r="AX156">
        <v>25555</v>
      </c>
      <c r="AY156">
        <v>26125</v>
      </c>
      <c r="AZ156">
        <v>25455</v>
      </c>
      <c r="BA156">
        <v>26085</v>
      </c>
      <c r="BB156">
        <v>27195</v>
      </c>
      <c r="BC156">
        <v>27698</v>
      </c>
      <c r="BD156">
        <v>28438</v>
      </c>
      <c r="BE156">
        <v>28456</v>
      </c>
      <c r="BF156">
        <v>28876</v>
      </c>
      <c r="BG156">
        <v>29451</v>
      </c>
      <c r="BH156">
        <v>29301</v>
      </c>
      <c r="BI156">
        <v>29745</v>
      </c>
      <c r="BJ156">
        <v>29695</v>
      </c>
      <c r="BK156">
        <v>29815</v>
      </c>
      <c r="BL156">
        <v>30677</v>
      </c>
      <c r="BM156">
        <v>30747</v>
      </c>
      <c r="BN156">
        <v>30437</v>
      </c>
      <c r="BO156">
        <v>30547</v>
      </c>
      <c r="BP156">
        <v>31442</v>
      </c>
      <c r="BQ156">
        <v>31792</v>
      </c>
      <c r="BR156">
        <v>32282</v>
      </c>
      <c r="BS156">
        <v>32052</v>
      </c>
      <c r="BT156">
        <v>31502</v>
      </c>
      <c r="BU156">
        <v>32542</v>
      </c>
      <c r="BV156">
        <v>32842</v>
      </c>
      <c r="BW156">
        <v>34182</v>
      </c>
      <c r="BX156">
        <v>35232</v>
      </c>
      <c r="BY156">
        <v>36172</v>
      </c>
      <c r="BZ156">
        <v>37572</v>
      </c>
      <c r="CA156">
        <v>38912</v>
      </c>
      <c r="CB156">
        <v>39782</v>
      </c>
      <c r="CC156">
        <v>40482</v>
      </c>
      <c r="CD156">
        <v>41822</v>
      </c>
      <c r="CE156">
        <v>43002</v>
      </c>
      <c r="CF156">
        <v>43178</v>
      </c>
      <c r="CG156">
        <v>44778</v>
      </c>
      <c r="CH156">
        <v>45958</v>
      </c>
      <c r="CI156">
        <v>47088</v>
      </c>
      <c r="CJ156">
        <v>47412</v>
      </c>
      <c r="CK156">
        <v>48862</v>
      </c>
      <c r="CL156">
        <v>48866</v>
      </c>
      <c r="CM156">
        <v>50666</v>
      </c>
      <c r="CN156">
        <v>51766</v>
      </c>
      <c r="CO156">
        <v>52856</v>
      </c>
      <c r="CP156">
        <v>54656</v>
      </c>
      <c r="CQ156">
        <v>56146</v>
      </c>
      <c r="CR156">
        <v>55776</v>
      </c>
      <c r="CS156">
        <v>57376</v>
      </c>
      <c r="CT156">
        <v>59106</v>
      </c>
      <c r="CU156">
        <v>60556</v>
      </c>
      <c r="CV156">
        <v>62216</v>
      </c>
      <c r="CW156">
        <v>63316</v>
      </c>
      <c r="CX156">
        <v>64666</v>
      </c>
      <c r="CY156">
        <v>66266</v>
      </c>
      <c r="CZ156">
        <v>67406</v>
      </c>
      <c r="DA156">
        <v>68806</v>
      </c>
      <c r="DB156">
        <v>69020</v>
      </c>
      <c r="DC156">
        <v>70070</v>
      </c>
      <c r="DD156">
        <v>71470</v>
      </c>
      <c r="DE156">
        <v>72830</v>
      </c>
      <c r="DF156">
        <v>73900</v>
      </c>
      <c r="DG156">
        <v>74990</v>
      </c>
      <c r="DH156">
        <v>76360</v>
      </c>
      <c r="DI156">
        <v>77500</v>
      </c>
      <c r="DJ156">
        <v>77750</v>
      </c>
      <c r="DK156">
        <v>78630</v>
      </c>
      <c r="DL156">
        <v>79328</v>
      </c>
      <c r="DM156">
        <v>79790</v>
      </c>
      <c r="DN156">
        <v>81380</v>
      </c>
      <c r="DO156">
        <v>81810</v>
      </c>
      <c r="DP156">
        <v>82888</v>
      </c>
      <c r="DQ156">
        <v>83448</v>
      </c>
      <c r="DR156">
        <v>83465</v>
      </c>
      <c r="DS156">
        <v>82813</v>
      </c>
      <c r="DT156">
        <v>83403</v>
      </c>
      <c r="DU156">
        <v>82903</v>
      </c>
      <c r="DV156">
        <v>83723</v>
      </c>
      <c r="DW156">
        <v>84858</v>
      </c>
      <c r="DX156">
        <v>86103</v>
      </c>
      <c r="DY156">
        <v>86588</v>
      </c>
      <c r="DZ156">
        <v>86568</v>
      </c>
      <c r="EA156">
        <v>85862</v>
      </c>
      <c r="EB156">
        <v>86562</v>
      </c>
      <c r="EC156">
        <v>87792</v>
      </c>
      <c r="ED156">
        <v>88622</v>
      </c>
      <c r="EE156">
        <v>89932</v>
      </c>
      <c r="EF156">
        <v>91282</v>
      </c>
      <c r="EG156">
        <v>90872</v>
      </c>
      <c r="EH156">
        <v>91567</v>
      </c>
      <c r="EI156">
        <v>91677</v>
      </c>
      <c r="EJ156">
        <v>92127</v>
      </c>
      <c r="EK156">
        <v>93387</v>
      </c>
      <c r="EL156">
        <v>94747</v>
      </c>
      <c r="EM156">
        <v>95151</v>
      </c>
      <c r="EN156">
        <v>95981</v>
      </c>
      <c r="EO156">
        <v>96416</v>
      </c>
      <c r="EP156">
        <v>96706</v>
      </c>
      <c r="EQ156">
        <v>97474</v>
      </c>
      <c r="ER156">
        <v>98352</v>
      </c>
      <c r="ES156">
        <v>98902</v>
      </c>
      <c r="ET156">
        <v>99864</v>
      </c>
      <c r="EU156">
        <v>100388</v>
      </c>
      <c r="EV156">
        <v>101080</v>
      </c>
      <c r="EW156">
        <v>101930</v>
      </c>
      <c r="EX156">
        <v>102744</v>
      </c>
      <c r="EY156">
        <v>102716</v>
      </c>
      <c r="EZ156">
        <v>103626</v>
      </c>
      <c r="FA156">
        <v>104726</v>
      </c>
      <c r="FB156">
        <v>105816</v>
      </c>
      <c r="FC156">
        <v>105946</v>
      </c>
      <c r="FD156">
        <v>106801</v>
      </c>
      <c r="FE156">
        <v>107545</v>
      </c>
      <c r="FF156">
        <v>107997</v>
      </c>
      <c r="FG156">
        <v>109361</v>
      </c>
      <c r="FH156">
        <v>110564</v>
      </c>
      <c r="FI156">
        <v>111444</v>
      </c>
      <c r="FJ156">
        <v>112024</v>
      </c>
      <c r="FK156">
        <v>113134</v>
      </c>
      <c r="FL156">
        <v>113374</v>
      </c>
      <c r="FM156">
        <v>114531</v>
      </c>
      <c r="FN156">
        <v>115981</v>
      </c>
      <c r="FO156">
        <v>117655</v>
      </c>
      <c r="FP156">
        <v>119009</v>
      </c>
      <c r="FQ156">
        <v>120215</v>
      </c>
      <c r="FR156">
        <v>121585</v>
      </c>
      <c r="FS156">
        <v>121774</v>
      </c>
      <c r="FT156">
        <v>122980</v>
      </c>
      <c r="FU156">
        <v>124780</v>
      </c>
      <c r="FV156">
        <v>125996</v>
      </c>
      <c r="FW156">
        <v>127334</v>
      </c>
      <c r="FX156">
        <v>128154</v>
      </c>
      <c r="FY156">
        <v>128814</v>
      </c>
      <c r="FZ156">
        <v>129854</v>
      </c>
      <c r="GA156">
        <v>129556</v>
      </c>
      <c r="GB156">
        <v>131148</v>
      </c>
      <c r="GC156">
        <v>132466</v>
      </c>
      <c r="GD156">
        <v>133705</v>
      </c>
      <c r="GE156">
        <v>134335</v>
      </c>
      <c r="GF156">
        <v>133095</v>
      </c>
      <c r="GG156">
        <v>133336</v>
      </c>
      <c r="GH156">
        <v>133134</v>
      </c>
      <c r="GI156">
        <v>133604</v>
      </c>
      <c r="GJ156">
        <v>134808</v>
      </c>
      <c r="GK156">
        <v>135700</v>
      </c>
      <c r="GL156">
        <v>136708</v>
      </c>
      <c r="GM156">
        <v>136104</v>
      </c>
      <c r="GN156">
        <v>136904</v>
      </c>
      <c r="GO156">
        <v>137664</v>
      </c>
      <c r="GP156">
        <v>137800</v>
      </c>
      <c r="GQ156">
        <v>138240</v>
      </c>
      <c r="GR156">
        <v>138400</v>
      </c>
      <c r="GS156">
        <v>138135</v>
      </c>
      <c r="GT156">
        <v>138945</v>
      </c>
      <c r="GU156">
        <v>140210</v>
      </c>
      <c r="GV156">
        <v>140910</v>
      </c>
      <c r="GW156">
        <v>140340</v>
      </c>
      <c r="GX156">
        <v>141505</v>
      </c>
      <c r="GY156">
        <v>142235</v>
      </c>
      <c r="GZ156">
        <v>142975</v>
      </c>
      <c r="HA156">
        <v>144135</v>
      </c>
      <c r="HB156">
        <v>144385</v>
      </c>
      <c r="HC156">
        <v>144516</v>
      </c>
      <c r="HD156">
        <v>145816</v>
      </c>
      <c r="HE156">
        <v>147022</v>
      </c>
      <c r="HF156">
        <v>147412</v>
      </c>
      <c r="HG156">
        <v>148712</v>
      </c>
      <c r="HH156">
        <v>150012</v>
      </c>
      <c r="HI156">
        <v>151932</v>
      </c>
      <c r="HJ156">
        <v>152612</v>
      </c>
      <c r="HK156">
        <v>153442</v>
      </c>
      <c r="HL156">
        <v>154060</v>
      </c>
      <c r="HM156">
        <v>155520</v>
      </c>
      <c r="HN156">
        <v>156918</v>
      </c>
      <c r="HO156">
        <v>158848</v>
      </c>
      <c r="HP156">
        <v>159966</v>
      </c>
      <c r="HQ156">
        <v>161616</v>
      </c>
      <c r="HR156">
        <v>161114</v>
      </c>
      <c r="HS156">
        <v>162046</v>
      </c>
      <c r="HT156">
        <v>163216</v>
      </c>
      <c r="HU156">
        <v>163116</v>
      </c>
      <c r="HV156">
        <v>163956</v>
      </c>
      <c r="HW156">
        <v>164196</v>
      </c>
      <c r="HX156">
        <v>164886</v>
      </c>
      <c r="HY156">
        <v>165672</v>
      </c>
      <c r="HZ156">
        <v>166412</v>
      </c>
      <c r="IA156">
        <v>167112</v>
      </c>
      <c r="IB156">
        <v>168032</v>
      </c>
      <c r="IC156">
        <v>169082</v>
      </c>
      <c r="ID156">
        <v>169912</v>
      </c>
      <c r="IE156">
        <v>171442</v>
      </c>
      <c r="IF156">
        <v>172044</v>
      </c>
      <c r="IG156">
        <v>173126</v>
      </c>
      <c r="IH156">
        <v>174176</v>
      </c>
      <c r="II156">
        <v>174976</v>
      </c>
      <c r="IJ156">
        <v>175706</v>
      </c>
      <c r="IK156">
        <v>176356</v>
      </c>
      <c r="IL156">
        <v>176436</v>
      </c>
      <c r="IM156">
        <v>177026</v>
      </c>
      <c r="IN156">
        <v>177550</v>
      </c>
      <c r="IO156">
        <v>178050</v>
      </c>
      <c r="IP156">
        <v>178440</v>
      </c>
      <c r="IQ156">
        <v>178620</v>
      </c>
      <c r="IR156">
        <v>179550</v>
      </c>
      <c r="IS156">
        <v>180310</v>
      </c>
      <c r="IT156">
        <v>181850</v>
      </c>
      <c r="IU156">
        <v>182980</v>
      </c>
      <c r="IV156">
        <v>184190</v>
      </c>
      <c r="IW156">
        <v>185240</v>
      </c>
      <c r="IX156">
        <v>186480</v>
      </c>
      <c r="IY156">
        <v>187880</v>
      </c>
      <c r="IZ156">
        <v>189130</v>
      </c>
      <c r="JA156">
        <v>190320</v>
      </c>
      <c r="JB156">
        <v>191490</v>
      </c>
      <c r="JC156">
        <v>192610</v>
      </c>
      <c r="JD156">
        <v>194050</v>
      </c>
      <c r="JE156">
        <v>195130</v>
      </c>
      <c r="JF156">
        <v>196210</v>
      </c>
      <c r="JG156">
        <v>197420</v>
      </c>
      <c r="JH156">
        <v>198910</v>
      </c>
      <c r="JI156">
        <v>200230</v>
      </c>
    </row>
    <row r="157" spans="1:269" x14ac:dyDescent="0.25">
      <c r="A157" t="s">
        <v>151</v>
      </c>
      <c r="B157">
        <v>548</v>
      </c>
      <c r="C157">
        <v>930</v>
      </c>
      <c r="D157">
        <v>510</v>
      </c>
      <c r="E157">
        <v>1382</v>
      </c>
      <c r="F157">
        <v>1816</v>
      </c>
      <c r="G157">
        <v>2726</v>
      </c>
      <c r="H157">
        <v>4066</v>
      </c>
      <c r="I157">
        <v>4886</v>
      </c>
      <c r="J157">
        <v>5236</v>
      </c>
      <c r="K157">
        <v>6286</v>
      </c>
      <c r="L157">
        <v>5586</v>
      </c>
      <c r="M157">
        <v>5610</v>
      </c>
      <c r="N157">
        <v>6630</v>
      </c>
      <c r="O157">
        <v>7850</v>
      </c>
      <c r="P157">
        <v>9089</v>
      </c>
      <c r="Q157">
        <v>10089</v>
      </c>
      <c r="R157">
        <v>10749</v>
      </c>
      <c r="S157">
        <v>11789</v>
      </c>
      <c r="T157">
        <v>12939</v>
      </c>
      <c r="U157">
        <v>13642</v>
      </c>
      <c r="V157">
        <v>14782</v>
      </c>
      <c r="W157">
        <v>15524</v>
      </c>
      <c r="X157">
        <v>16374</v>
      </c>
      <c r="Y157">
        <v>16645</v>
      </c>
      <c r="Z157">
        <v>16389</v>
      </c>
      <c r="AA157">
        <v>17041</v>
      </c>
      <c r="AB157">
        <v>17099</v>
      </c>
      <c r="AC157">
        <v>17589</v>
      </c>
      <c r="AD157">
        <v>18061</v>
      </c>
      <c r="AE157">
        <v>18291</v>
      </c>
      <c r="AF157">
        <v>18665</v>
      </c>
      <c r="AG157">
        <v>20145</v>
      </c>
      <c r="AH157">
        <v>21545</v>
      </c>
      <c r="AI157">
        <v>22865</v>
      </c>
      <c r="AJ157">
        <v>22975</v>
      </c>
      <c r="AK157">
        <v>22397</v>
      </c>
      <c r="AL157">
        <v>21697</v>
      </c>
      <c r="AM157">
        <v>21917</v>
      </c>
      <c r="AN157">
        <v>22187</v>
      </c>
      <c r="AO157">
        <v>21787</v>
      </c>
      <c r="AP157">
        <v>22332</v>
      </c>
      <c r="AQ157">
        <v>21632</v>
      </c>
      <c r="AR157">
        <v>21247</v>
      </c>
      <c r="AS157">
        <v>21497</v>
      </c>
      <c r="AT157">
        <v>20807</v>
      </c>
      <c r="AU157">
        <v>20587</v>
      </c>
      <c r="AV157">
        <v>20567</v>
      </c>
      <c r="AW157">
        <v>20981</v>
      </c>
      <c r="AX157">
        <v>21581</v>
      </c>
      <c r="AY157">
        <v>22471</v>
      </c>
      <c r="AZ157">
        <v>22681</v>
      </c>
      <c r="BA157">
        <v>23831</v>
      </c>
      <c r="BB157">
        <v>25001</v>
      </c>
      <c r="BC157">
        <v>25081</v>
      </c>
      <c r="BD157">
        <v>25658</v>
      </c>
      <c r="BE157">
        <v>25348</v>
      </c>
      <c r="BF157">
        <v>25520</v>
      </c>
      <c r="BG157">
        <v>25720</v>
      </c>
      <c r="BH157">
        <v>25570</v>
      </c>
      <c r="BI157">
        <v>25944</v>
      </c>
      <c r="BJ157">
        <v>25604</v>
      </c>
      <c r="BK157">
        <v>25584</v>
      </c>
      <c r="BL157">
        <v>26232</v>
      </c>
      <c r="BM157">
        <v>26502</v>
      </c>
      <c r="BN157">
        <v>26342</v>
      </c>
      <c r="BO157">
        <v>26652</v>
      </c>
      <c r="BP157">
        <v>27727</v>
      </c>
      <c r="BQ157">
        <v>28227</v>
      </c>
      <c r="BR157">
        <v>28347</v>
      </c>
      <c r="BS157">
        <v>27917</v>
      </c>
      <c r="BT157">
        <v>27767</v>
      </c>
      <c r="BU157">
        <v>28842</v>
      </c>
      <c r="BV157">
        <v>29012</v>
      </c>
      <c r="BW157">
        <v>30412</v>
      </c>
      <c r="BX157">
        <v>31422</v>
      </c>
      <c r="BY157">
        <v>31782</v>
      </c>
      <c r="BZ157">
        <v>33352</v>
      </c>
      <c r="CA157">
        <v>34732</v>
      </c>
      <c r="CB157">
        <v>35342</v>
      </c>
      <c r="CC157">
        <v>35896</v>
      </c>
      <c r="CD157">
        <v>36526</v>
      </c>
      <c r="CE157">
        <v>38166</v>
      </c>
      <c r="CF157">
        <v>38262</v>
      </c>
      <c r="CG157">
        <v>40062</v>
      </c>
      <c r="CH157">
        <v>41512</v>
      </c>
      <c r="CI157">
        <v>43012</v>
      </c>
      <c r="CJ157">
        <v>43508</v>
      </c>
      <c r="CK157">
        <v>44958</v>
      </c>
      <c r="CL157">
        <v>45340</v>
      </c>
      <c r="CM157">
        <v>46780</v>
      </c>
      <c r="CN157">
        <v>48230</v>
      </c>
      <c r="CO157">
        <v>49376</v>
      </c>
      <c r="CP157">
        <v>51176</v>
      </c>
      <c r="CQ157">
        <v>52716</v>
      </c>
      <c r="CR157">
        <v>52354</v>
      </c>
      <c r="CS157">
        <v>53854</v>
      </c>
      <c r="CT157">
        <v>55294</v>
      </c>
      <c r="CU157">
        <v>56744</v>
      </c>
      <c r="CV157">
        <v>58544</v>
      </c>
      <c r="CW157">
        <v>59889</v>
      </c>
      <c r="CX157">
        <v>61239</v>
      </c>
      <c r="CY157">
        <v>62839</v>
      </c>
      <c r="CZ157">
        <v>63979</v>
      </c>
      <c r="DA157">
        <v>65359</v>
      </c>
      <c r="DB157">
        <v>65563</v>
      </c>
      <c r="DC157">
        <v>66593</v>
      </c>
      <c r="DD157">
        <v>67933</v>
      </c>
      <c r="DE157">
        <v>69333</v>
      </c>
      <c r="DF157">
        <v>70433</v>
      </c>
      <c r="DG157">
        <v>71553</v>
      </c>
      <c r="DH157">
        <v>72953</v>
      </c>
      <c r="DI157">
        <v>74223</v>
      </c>
      <c r="DJ157">
        <v>74513</v>
      </c>
      <c r="DK157">
        <v>75253</v>
      </c>
      <c r="DL157">
        <v>76273</v>
      </c>
      <c r="DM157">
        <v>76927</v>
      </c>
      <c r="DN157">
        <v>78517</v>
      </c>
      <c r="DO157">
        <v>78847</v>
      </c>
      <c r="DP157">
        <v>80223</v>
      </c>
      <c r="DQ157">
        <v>80863</v>
      </c>
      <c r="DR157">
        <v>81291</v>
      </c>
      <c r="DS157">
        <v>80291</v>
      </c>
      <c r="DT157">
        <v>80881</v>
      </c>
      <c r="DU157">
        <v>80531</v>
      </c>
      <c r="DV157">
        <v>81141</v>
      </c>
      <c r="DW157">
        <v>82241</v>
      </c>
      <c r="DX157">
        <v>82891</v>
      </c>
      <c r="DY157">
        <v>83426</v>
      </c>
      <c r="DZ157">
        <v>84146</v>
      </c>
      <c r="EA157">
        <v>83340</v>
      </c>
      <c r="EB157">
        <v>84155</v>
      </c>
      <c r="EC157">
        <v>85335</v>
      </c>
      <c r="ED157">
        <v>86485</v>
      </c>
      <c r="EE157">
        <v>87695</v>
      </c>
      <c r="EF157">
        <v>88975</v>
      </c>
      <c r="EG157">
        <v>88565</v>
      </c>
      <c r="EH157">
        <v>89285</v>
      </c>
      <c r="EI157">
        <v>89465</v>
      </c>
      <c r="EJ157">
        <v>89695</v>
      </c>
      <c r="EK157">
        <v>91005</v>
      </c>
      <c r="EL157">
        <v>92415</v>
      </c>
      <c r="EM157">
        <v>92769</v>
      </c>
      <c r="EN157">
        <v>93489</v>
      </c>
      <c r="EO157">
        <v>94269</v>
      </c>
      <c r="EP157">
        <v>95357</v>
      </c>
      <c r="EQ157">
        <v>96065</v>
      </c>
      <c r="ER157">
        <v>96875</v>
      </c>
      <c r="ES157">
        <v>97425</v>
      </c>
      <c r="ET157">
        <v>98603</v>
      </c>
      <c r="EU157">
        <v>99169</v>
      </c>
      <c r="EV157">
        <v>100215</v>
      </c>
      <c r="EW157">
        <v>101125</v>
      </c>
      <c r="EX157">
        <v>101963</v>
      </c>
      <c r="EY157">
        <v>102434</v>
      </c>
      <c r="EZ157">
        <v>103684</v>
      </c>
      <c r="FA157">
        <v>104564</v>
      </c>
      <c r="FB157">
        <v>105700</v>
      </c>
      <c r="FC157">
        <v>105630</v>
      </c>
      <c r="FD157">
        <v>106425</v>
      </c>
      <c r="FE157">
        <v>107659</v>
      </c>
      <c r="FF157">
        <v>108111</v>
      </c>
      <c r="FG157">
        <v>109581</v>
      </c>
      <c r="FH157">
        <v>110386</v>
      </c>
      <c r="FI157">
        <v>111310</v>
      </c>
      <c r="FJ157">
        <v>112170</v>
      </c>
      <c r="FK157">
        <v>112930</v>
      </c>
      <c r="FL157">
        <v>113224</v>
      </c>
      <c r="FM157">
        <v>114265</v>
      </c>
      <c r="FN157">
        <v>115917</v>
      </c>
      <c r="FO157">
        <v>117591</v>
      </c>
      <c r="FP157">
        <v>118703</v>
      </c>
      <c r="FQ157">
        <v>119911</v>
      </c>
      <c r="FR157">
        <v>121516</v>
      </c>
      <c r="FS157">
        <v>121795</v>
      </c>
      <c r="FT157">
        <v>123045</v>
      </c>
      <c r="FU157">
        <v>124645</v>
      </c>
      <c r="FV157">
        <v>125393</v>
      </c>
      <c r="FW157">
        <v>126763</v>
      </c>
      <c r="FX157">
        <v>127171</v>
      </c>
      <c r="FY157">
        <v>128051</v>
      </c>
      <c r="FZ157">
        <v>128987</v>
      </c>
      <c r="GA157">
        <v>128247</v>
      </c>
      <c r="GB157">
        <v>129713</v>
      </c>
      <c r="GC157">
        <v>130751</v>
      </c>
      <c r="GD157">
        <v>132266</v>
      </c>
      <c r="GE157">
        <v>132846</v>
      </c>
      <c r="GF157">
        <v>131606</v>
      </c>
      <c r="GG157">
        <v>131482</v>
      </c>
      <c r="GH157">
        <v>131685</v>
      </c>
      <c r="GI157">
        <v>132467</v>
      </c>
      <c r="GJ157">
        <v>133381</v>
      </c>
      <c r="GK157">
        <v>134319</v>
      </c>
      <c r="GL157">
        <v>134999</v>
      </c>
      <c r="GM157">
        <v>134435</v>
      </c>
      <c r="GN157">
        <v>135140</v>
      </c>
      <c r="GO157">
        <v>134930</v>
      </c>
      <c r="GP157">
        <v>135090</v>
      </c>
      <c r="GQ157">
        <v>135777</v>
      </c>
      <c r="GR157">
        <v>136327</v>
      </c>
      <c r="GS157">
        <v>135532</v>
      </c>
      <c r="GT157">
        <v>136372</v>
      </c>
      <c r="GU157">
        <v>136923</v>
      </c>
      <c r="GV157">
        <v>137336</v>
      </c>
      <c r="GW157">
        <v>137400</v>
      </c>
      <c r="GX157">
        <v>138740</v>
      </c>
      <c r="GY157">
        <v>139930</v>
      </c>
      <c r="GZ157">
        <v>141370</v>
      </c>
      <c r="HA157">
        <v>142760</v>
      </c>
      <c r="HB157">
        <v>143360</v>
      </c>
      <c r="HC157">
        <v>143624</v>
      </c>
      <c r="HD157">
        <v>144746</v>
      </c>
      <c r="HE157">
        <v>145912</v>
      </c>
      <c r="HF157">
        <v>146562</v>
      </c>
      <c r="HG157">
        <v>147890</v>
      </c>
      <c r="HH157">
        <v>149652</v>
      </c>
      <c r="HI157">
        <v>151572</v>
      </c>
      <c r="HJ157">
        <v>152252</v>
      </c>
      <c r="HK157">
        <v>153217</v>
      </c>
      <c r="HL157">
        <v>154025</v>
      </c>
      <c r="HM157">
        <v>155311</v>
      </c>
      <c r="HN157">
        <v>156791</v>
      </c>
      <c r="HO157">
        <v>158731</v>
      </c>
      <c r="HP157">
        <v>160601</v>
      </c>
      <c r="HQ157">
        <v>162463</v>
      </c>
      <c r="HR157">
        <v>161717</v>
      </c>
      <c r="HS157">
        <v>162307</v>
      </c>
      <c r="HT157">
        <v>163595</v>
      </c>
      <c r="HU157">
        <v>163785</v>
      </c>
      <c r="HV157">
        <v>164755</v>
      </c>
      <c r="HW157">
        <v>164865</v>
      </c>
      <c r="HX157">
        <v>165001</v>
      </c>
      <c r="HY157">
        <v>165787</v>
      </c>
      <c r="HZ157">
        <v>166637</v>
      </c>
      <c r="IA157">
        <v>166877</v>
      </c>
      <c r="IB157">
        <v>167691</v>
      </c>
      <c r="IC157">
        <v>168543</v>
      </c>
      <c r="ID157">
        <v>169403</v>
      </c>
      <c r="IE157">
        <v>170863</v>
      </c>
      <c r="IF157">
        <v>171333</v>
      </c>
      <c r="IG157">
        <v>172223</v>
      </c>
      <c r="IH157">
        <v>173193</v>
      </c>
      <c r="II157">
        <v>174123</v>
      </c>
      <c r="IJ157">
        <v>174953</v>
      </c>
      <c r="IK157">
        <v>175593</v>
      </c>
      <c r="IL157">
        <v>175733</v>
      </c>
      <c r="IM157">
        <v>175893</v>
      </c>
      <c r="IN157">
        <v>176493</v>
      </c>
      <c r="IO157">
        <v>176993</v>
      </c>
      <c r="IP157">
        <v>177395</v>
      </c>
      <c r="IQ157">
        <v>177899</v>
      </c>
      <c r="IR157">
        <v>178979</v>
      </c>
      <c r="IS157">
        <v>179739</v>
      </c>
      <c r="IT157">
        <v>180929</v>
      </c>
      <c r="IU157">
        <v>182139</v>
      </c>
      <c r="IV157">
        <v>183289</v>
      </c>
      <c r="IW157">
        <v>184339</v>
      </c>
      <c r="IX157">
        <v>185589</v>
      </c>
      <c r="IY157">
        <v>186929</v>
      </c>
      <c r="IZ157">
        <v>187999</v>
      </c>
      <c r="JA157">
        <v>189189</v>
      </c>
      <c r="JB157">
        <v>190399</v>
      </c>
      <c r="JC157">
        <v>191249</v>
      </c>
      <c r="JD157">
        <v>192789</v>
      </c>
      <c r="JE157">
        <v>193949</v>
      </c>
      <c r="JF157">
        <v>195399</v>
      </c>
      <c r="JG157">
        <v>197009</v>
      </c>
      <c r="JH157">
        <v>198089</v>
      </c>
      <c r="JI157">
        <v>199599</v>
      </c>
    </row>
    <row r="158" spans="1:269" x14ac:dyDescent="0.25">
      <c r="A158" t="s">
        <v>167</v>
      </c>
      <c r="B158">
        <v>544</v>
      </c>
      <c r="C158">
        <v>1051</v>
      </c>
      <c r="D158">
        <v>1241</v>
      </c>
      <c r="E158">
        <v>1778</v>
      </c>
      <c r="F158">
        <v>2567</v>
      </c>
      <c r="G158">
        <v>3494</v>
      </c>
      <c r="H158">
        <v>4503</v>
      </c>
      <c r="I158">
        <v>5522</v>
      </c>
      <c r="J158">
        <v>5939</v>
      </c>
      <c r="K158">
        <v>6601</v>
      </c>
      <c r="L158">
        <v>7126</v>
      </c>
      <c r="M158">
        <v>7943</v>
      </c>
      <c r="N158">
        <v>8735</v>
      </c>
      <c r="O158">
        <v>9461</v>
      </c>
      <c r="P158">
        <v>10338</v>
      </c>
      <c r="Q158">
        <v>11438</v>
      </c>
      <c r="R158">
        <v>12433</v>
      </c>
      <c r="S158">
        <v>13346</v>
      </c>
      <c r="T158">
        <v>14247</v>
      </c>
      <c r="U158">
        <v>15051</v>
      </c>
      <c r="V158">
        <v>15516</v>
      </c>
      <c r="W158">
        <v>16446</v>
      </c>
      <c r="X158">
        <v>17446</v>
      </c>
      <c r="Y158">
        <v>18533</v>
      </c>
      <c r="Z158">
        <v>18793</v>
      </c>
      <c r="AA158">
        <v>19395</v>
      </c>
      <c r="AB158">
        <v>19168</v>
      </c>
      <c r="AC158">
        <v>19650</v>
      </c>
      <c r="AD158">
        <v>20125</v>
      </c>
      <c r="AE158">
        <v>20615</v>
      </c>
      <c r="AF158">
        <v>21135</v>
      </c>
      <c r="AG158">
        <v>21743</v>
      </c>
      <c r="AH158">
        <v>22233</v>
      </c>
      <c r="AI158">
        <v>23345</v>
      </c>
      <c r="AJ158">
        <v>23465</v>
      </c>
      <c r="AK158">
        <v>23603</v>
      </c>
      <c r="AL158">
        <v>23845</v>
      </c>
      <c r="AM158">
        <v>24275</v>
      </c>
      <c r="AN158">
        <v>24610</v>
      </c>
      <c r="AO158">
        <v>24735</v>
      </c>
      <c r="AP158">
        <v>25000</v>
      </c>
      <c r="AQ158">
        <v>24925</v>
      </c>
      <c r="AR158">
        <v>25050</v>
      </c>
      <c r="AS158">
        <v>25335</v>
      </c>
      <c r="AT158">
        <v>25040</v>
      </c>
      <c r="AU158">
        <v>25450</v>
      </c>
      <c r="AV158">
        <v>25913</v>
      </c>
      <c r="AW158">
        <v>26393</v>
      </c>
      <c r="AX158">
        <v>26563</v>
      </c>
      <c r="AY158">
        <v>27113</v>
      </c>
      <c r="AZ158">
        <v>27637</v>
      </c>
      <c r="BA158">
        <v>28333</v>
      </c>
      <c r="BB158">
        <v>29223</v>
      </c>
      <c r="BC158">
        <v>29526</v>
      </c>
      <c r="BD158">
        <v>30092</v>
      </c>
      <c r="BE158">
        <v>30576</v>
      </c>
      <c r="BF158">
        <v>30936</v>
      </c>
      <c r="BG158">
        <v>31861</v>
      </c>
      <c r="BH158">
        <v>32662</v>
      </c>
      <c r="BI158">
        <v>33373</v>
      </c>
      <c r="BJ158">
        <v>33607</v>
      </c>
      <c r="BK158">
        <v>33821</v>
      </c>
      <c r="BL158">
        <v>34236</v>
      </c>
      <c r="BM158">
        <v>34575</v>
      </c>
      <c r="BN158">
        <v>34850</v>
      </c>
      <c r="BO158">
        <v>34935</v>
      </c>
      <c r="BP158">
        <v>35420</v>
      </c>
      <c r="BQ158">
        <v>35965</v>
      </c>
      <c r="BR158">
        <v>36215</v>
      </c>
      <c r="BS158">
        <v>36145</v>
      </c>
      <c r="BT158">
        <v>36705</v>
      </c>
      <c r="BU158">
        <v>37240</v>
      </c>
      <c r="BV158">
        <v>37915</v>
      </c>
      <c r="BW158">
        <v>38945</v>
      </c>
      <c r="BX158">
        <v>39840</v>
      </c>
      <c r="BY158">
        <v>40550</v>
      </c>
      <c r="BZ158">
        <v>41640</v>
      </c>
      <c r="CA158">
        <v>42620</v>
      </c>
      <c r="CB158">
        <v>43070</v>
      </c>
      <c r="CC158">
        <v>43698</v>
      </c>
      <c r="CD158">
        <v>44338</v>
      </c>
      <c r="CE158">
        <v>45140</v>
      </c>
      <c r="CF158">
        <v>45635</v>
      </c>
      <c r="CG158">
        <v>46489</v>
      </c>
      <c r="CH158">
        <v>47401</v>
      </c>
      <c r="CI158">
        <v>48631</v>
      </c>
      <c r="CJ158">
        <v>50171</v>
      </c>
      <c r="CK158">
        <v>51321</v>
      </c>
      <c r="CL158">
        <v>51855</v>
      </c>
      <c r="CM158">
        <v>52985</v>
      </c>
      <c r="CN158">
        <v>54075</v>
      </c>
      <c r="CO158">
        <v>55500</v>
      </c>
      <c r="CP158">
        <v>57210</v>
      </c>
      <c r="CQ158">
        <v>58640</v>
      </c>
      <c r="CR158">
        <v>58036</v>
      </c>
      <c r="CS158">
        <v>59216</v>
      </c>
      <c r="CT158">
        <v>60336</v>
      </c>
      <c r="CU158">
        <v>61776</v>
      </c>
      <c r="CV158">
        <v>63096</v>
      </c>
      <c r="CW158">
        <v>64551</v>
      </c>
      <c r="CX158">
        <v>66101</v>
      </c>
      <c r="CY158">
        <v>67561</v>
      </c>
      <c r="CZ158">
        <v>68901</v>
      </c>
      <c r="DA158">
        <v>70181</v>
      </c>
      <c r="DB158">
        <v>70501</v>
      </c>
      <c r="DC158">
        <v>71431</v>
      </c>
      <c r="DD158">
        <v>72491</v>
      </c>
      <c r="DE158">
        <v>73601</v>
      </c>
      <c r="DF158">
        <v>74721</v>
      </c>
      <c r="DG158">
        <v>75803</v>
      </c>
      <c r="DH158">
        <v>76995</v>
      </c>
      <c r="DI158">
        <v>78195</v>
      </c>
      <c r="DJ158">
        <v>79395</v>
      </c>
      <c r="DK158">
        <v>80225</v>
      </c>
      <c r="DL158">
        <v>81125</v>
      </c>
      <c r="DM158">
        <v>82167</v>
      </c>
      <c r="DN158">
        <v>83157</v>
      </c>
      <c r="DO158">
        <v>83587</v>
      </c>
      <c r="DP158">
        <v>84687</v>
      </c>
      <c r="DQ158">
        <v>85783</v>
      </c>
      <c r="DR158">
        <v>86303</v>
      </c>
      <c r="DS158">
        <v>85943</v>
      </c>
      <c r="DT158">
        <v>86295</v>
      </c>
      <c r="DU158">
        <v>86325</v>
      </c>
      <c r="DV158">
        <v>86785</v>
      </c>
      <c r="DW158">
        <v>87205</v>
      </c>
      <c r="DX158">
        <v>87740</v>
      </c>
      <c r="DY158">
        <v>88650</v>
      </c>
      <c r="DZ158">
        <v>89470</v>
      </c>
      <c r="EA158">
        <v>89312</v>
      </c>
      <c r="EB158">
        <v>90252</v>
      </c>
      <c r="EC158">
        <v>91352</v>
      </c>
      <c r="ED158">
        <v>92472</v>
      </c>
      <c r="EE158">
        <v>93352</v>
      </c>
      <c r="EF158">
        <v>94207</v>
      </c>
      <c r="EG158">
        <v>95082</v>
      </c>
      <c r="EH158">
        <v>95812</v>
      </c>
      <c r="EI158">
        <v>96202</v>
      </c>
      <c r="EJ158">
        <v>96862</v>
      </c>
      <c r="EK158">
        <v>97592</v>
      </c>
      <c r="EL158">
        <v>98517</v>
      </c>
      <c r="EM158">
        <v>99107</v>
      </c>
      <c r="EN158">
        <v>99462</v>
      </c>
      <c r="EO158">
        <v>100202</v>
      </c>
      <c r="EP158">
        <v>100961</v>
      </c>
      <c r="EQ158">
        <v>101671</v>
      </c>
      <c r="ER158">
        <v>102592</v>
      </c>
      <c r="ES158">
        <v>103559</v>
      </c>
      <c r="ET158">
        <v>104203</v>
      </c>
      <c r="EU158">
        <v>104871</v>
      </c>
      <c r="EV158">
        <v>105673</v>
      </c>
      <c r="EW158">
        <v>106499</v>
      </c>
      <c r="EX158">
        <v>107323</v>
      </c>
      <c r="EY158">
        <v>107983</v>
      </c>
      <c r="EZ158">
        <v>108538</v>
      </c>
      <c r="FA158">
        <v>109128</v>
      </c>
      <c r="FB158">
        <v>110308</v>
      </c>
      <c r="FC158">
        <v>111198</v>
      </c>
      <c r="FD158">
        <v>112078</v>
      </c>
      <c r="FE158">
        <v>113187</v>
      </c>
      <c r="FF158">
        <v>114230</v>
      </c>
      <c r="FG158">
        <v>115416</v>
      </c>
      <c r="FH158">
        <v>116526</v>
      </c>
      <c r="FI158">
        <v>117146</v>
      </c>
      <c r="FJ158">
        <v>117951</v>
      </c>
      <c r="FK158">
        <v>118439</v>
      </c>
      <c r="FL158">
        <v>119206</v>
      </c>
      <c r="FM158">
        <v>119866</v>
      </c>
      <c r="FN158">
        <v>121152</v>
      </c>
      <c r="FO158">
        <v>122349</v>
      </c>
      <c r="FP158">
        <v>123695</v>
      </c>
      <c r="FQ158">
        <v>125155</v>
      </c>
      <c r="FR158">
        <v>126655</v>
      </c>
      <c r="FS158">
        <v>127587</v>
      </c>
      <c r="FT158">
        <v>128883</v>
      </c>
      <c r="FU158">
        <v>130051</v>
      </c>
      <c r="FV158">
        <v>131281</v>
      </c>
      <c r="FW158">
        <v>132013</v>
      </c>
      <c r="FX158">
        <v>132541</v>
      </c>
      <c r="FY158">
        <v>133813</v>
      </c>
      <c r="FZ158">
        <v>135009</v>
      </c>
      <c r="GA158">
        <v>135194</v>
      </c>
      <c r="GB158">
        <v>136195</v>
      </c>
      <c r="GC158">
        <v>137330</v>
      </c>
      <c r="GD158">
        <v>138423</v>
      </c>
      <c r="GE158">
        <v>138893</v>
      </c>
      <c r="GF158">
        <v>137853</v>
      </c>
      <c r="GG158">
        <v>138182</v>
      </c>
      <c r="GH158">
        <v>138254</v>
      </c>
      <c r="GI158">
        <v>138422</v>
      </c>
      <c r="GJ158">
        <v>138834</v>
      </c>
      <c r="GK158">
        <v>139481</v>
      </c>
      <c r="GL158">
        <v>140513</v>
      </c>
      <c r="GM158">
        <v>140699</v>
      </c>
      <c r="GN158">
        <v>141260</v>
      </c>
      <c r="GO158">
        <v>142030</v>
      </c>
      <c r="GP158">
        <v>142323</v>
      </c>
      <c r="GQ158">
        <v>142747</v>
      </c>
      <c r="GR158">
        <v>143217</v>
      </c>
      <c r="GS158">
        <v>143037</v>
      </c>
      <c r="GT158">
        <v>143732</v>
      </c>
      <c r="GU158">
        <v>144447</v>
      </c>
      <c r="GV158">
        <v>145162</v>
      </c>
      <c r="GW158">
        <v>145092</v>
      </c>
      <c r="GX158">
        <v>145723</v>
      </c>
      <c r="GY158">
        <v>146248</v>
      </c>
      <c r="GZ158">
        <v>146817</v>
      </c>
      <c r="HA158">
        <v>147738</v>
      </c>
      <c r="HB158">
        <v>148153</v>
      </c>
      <c r="HC158">
        <v>149318</v>
      </c>
      <c r="HD158">
        <v>150030</v>
      </c>
      <c r="HE158">
        <v>150894</v>
      </c>
      <c r="HF158">
        <v>151852</v>
      </c>
      <c r="HG158">
        <v>152750</v>
      </c>
      <c r="HH158">
        <v>154134</v>
      </c>
      <c r="HI158">
        <v>155596</v>
      </c>
      <c r="HJ158">
        <v>156640</v>
      </c>
      <c r="HK158">
        <v>157572</v>
      </c>
      <c r="HL158">
        <v>157674</v>
      </c>
      <c r="HM158">
        <v>158478</v>
      </c>
      <c r="HN158">
        <v>159512</v>
      </c>
      <c r="HO158">
        <v>160481</v>
      </c>
      <c r="HP158">
        <v>161914</v>
      </c>
      <c r="HQ158">
        <v>163082</v>
      </c>
      <c r="HR158">
        <v>163977</v>
      </c>
      <c r="HS158">
        <v>164839</v>
      </c>
      <c r="HT158">
        <v>166202</v>
      </c>
      <c r="HU158">
        <v>166517</v>
      </c>
      <c r="HV158">
        <v>167113</v>
      </c>
      <c r="HW158">
        <v>167559</v>
      </c>
      <c r="HX158">
        <v>168442</v>
      </c>
      <c r="HY158">
        <v>168859</v>
      </c>
      <c r="HZ158">
        <v>169729</v>
      </c>
      <c r="IA158">
        <v>170834</v>
      </c>
      <c r="IB158">
        <v>171594</v>
      </c>
      <c r="IC158">
        <v>172314</v>
      </c>
      <c r="ID158">
        <v>173348</v>
      </c>
      <c r="IE158">
        <v>174433</v>
      </c>
      <c r="IF158">
        <v>174665</v>
      </c>
      <c r="IG158">
        <v>175543</v>
      </c>
      <c r="IH158">
        <v>176351</v>
      </c>
      <c r="II158">
        <v>176801</v>
      </c>
      <c r="IJ158">
        <v>177341</v>
      </c>
      <c r="IK158">
        <v>177611</v>
      </c>
      <c r="IL158">
        <v>178061</v>
      </c>
      <c r="IM158">
        <v>178866</v>
      </c>
      <c r="IN158">
        <v>179431</v>
      </c>
      <c r="IO158">
        <v>180016</v>
      </c>
      <c r="IP158">
        <v>180543</v>
      </c>
      <c r="IQ158">
        <v>181088</v>
      </c>
      <c r="IR158">
        <v>181798</v>
      </c>
      <c r="IS158">
        <v>182063</v>
      </c>
      <c r="IT158">
        <v>182745</v>
      </c>
      <c r="IU158">
        <v>184065</v>
      </c>
      <c r="IV158">
        <v>185056</v>
      </c>
      <c r="IW158">
        <v>185876</v>
      </c>
      <c r="IX158">
        <v>186806</v>
      </c>
      <c r="IY158">
        <v>187826</v>
      </c>
      <c r="IZ158">
        <v>188956</v>
      </c>
      <c r="JA158">
        <v>190066</v>
      </c>
      <c r="JB158">
        <v>190906</v>
      </c>
      <c r="JC158">
        <v>192466</v>
      </c>
      <c r="JD158">
        <v>193666</v>
      </c>
      <c r="JE158">
        <v>194391</v>
      </c>
      <c r="JF158">
        <v>195491</v>
      </c>
      <c r="JG158">
        <v>196711</v>
      </c>
      <c r="JH158">
        <v>197926</v>
      </c>
      <c r="JI158">
        <v>199136</v>
      </c>
    </row>
    <row r="159" spans="1:269" x14ac:dyDescent="0.25">
      <c r="A159" t="s">
        <v>23</v>
      </c>
      <c r="B159">
        <v>611</v>
      </c>
      <c r="C159">
        <v>1417</v>
      </c>
      <c r="D159">
        <v>1667</v>
      </c>
      <c r="E159">
        <v>2557</v>
      </c>
      <c r="F159">
        <v>2933</v>
      </c>
      <c r="G159">
        <v>4393</v>
      </c>
      <c r="H159">
        <v>5933</v>
      </c>
      <c r="I159">
        <v>6973</v>
      </c>
      <c r="J159">
        <v>7773</v>
      </c>
      <c r="K159">
        <v>9123</v>
      </c>
      <c r="L159">
        <v>8615</v>
      </c>
      <c r="M159">
        <v>9035</v>
      </c>
      <c r="N159">
        <v>10035</v>
      </c>
      <c r="O159">
        <v>11125</v>
      </c>
      <c r="P159">
        <v>12276</v>
      </c>
      <c r="Q159">
        <v>13586</v>
      </c>
      <c r="R159">
        <v>14631</v>
      </c>
      <c r="S159">
        <v>15234</v>
      </c>
      <c r="T159">
        <v>16634</v>
      </c>
      <c r="U159">
        <v>17296</v>
      </c>
      <c r="V159">
        <v>18536</v>
      </c>
      <c r="W159">
        <v>19478</v>
      </c>
      <c r="X159">
        <v>19864</v>
      </c>
      <c r="Y159">
        <v>20303</v>
      </c>
      <c r="Z159">
        <v>20885</v>
      </c>
      <c r="AA159">
        <v>21365</v>
      </c>
      <c r="AB159">
        <v>21457</v>
      </c>
      <c r="AC159">
        <v>21987</v>
      </c>
      <c r="AD159">
        <v>22487</v>
      </c>
      <c r="AE159">
        <v>23057</v>
      </c>
      <c r="AF159">
        <v>24141</v>
      </c>
      <c r="AG159">
        <v>25251</v>
      </c>
      <c r="AH159">
        <v>26381</v>
      </c>
      <c r="AI159">
        <v>27701</v>
      </c>
      <c r="AJ159">
        <v>28761</v>
      </c>
      <c r="AK159">
        <v>27605</v>
      </c>
      <c r="AL159">
        <v>27095</v>
      </c>
      <c r="AM159">
        <v>27955</v>
      </c>
      <c r="AN159">
        <v>27925</v>
      </c>
      <c r="AO159">
        <v>27025</v>
      </c>
      <c r="AP159">
        <v>26805</v>
      </c>
      <c r="AQ159">
        <v>25565</v>
      </c>
      <c r="AR159">
        <v>24770</v>
      </c>
      <c r="AS159">
        <v>25330</v>
      </c>
      <c r="AT159">
        <v>24160</v>
      </c>
      <c r="AU159">
        <v>23100</v>
      </c>
      <c r="AV159">
        <v>23254</v>
      </c>
      <c r="AW159">
        <v>24654</v>
      </c>
      <c r="AX159">
        <v>25544</v>
      </c>
      <c r="AY159">
        <v>25868</v>
      </c>
      <c r="AZ159">
        <v>25608</v>
      </c>
      <c r="BA159">
        <v>26258</v>
      </c>
      <c r="BB159">
        <v>27418</v>
      </c>
      <c r="BC159">
        <v>26832</v>
      </c>
      <c r="BD159">
        <v>28272</v>
      </c>
      <c r="BE159">
        <v>27808</v>
      </c>
      <c r="BF159">
        <v>29048</v>
      </c>
      <c r="BG159">
        <v>29558</v>
      </c>
      <c r="BH159">
        <v>30708</v>
      </c>
      <c r="BI159">
        <v>31326</v>
      </c>
      <c r="BJ159">
        <v>31554</v>
      </c>
      <c r="BK159">
        <v>30812</v>
      </c>
      <c r="BL159">
        <v>31384</v>
      </c>
      <c r="BM159">
        <v>31225</v>
      </c>
      <c r="BN159">
        <v>32075</v>
      </c>
      <c r="BO159">
        <v>32770</v>
      </c>
      <c r="BP159">
        <v>34110</v>
      </c>
      <c r="BQ159">
        <v>35060</v>
      </c>
      <c r="BR159">
        <v>36040</v>
      </c>
      <c r="BS159">
        <v>35350</v>
      </c>
      <c r="BT159">
        <v>34790</v>
      </c>
      <c r="BU159">
        <v>36040</v>
      </c>
      <c r="BV159">
        <v>37440</v>
      </c>
      <c r="BW159">
        <v>38840</v>
      </c>
      <c r="BX159">
        <v>40240</v>
      </c>
      <c r="BY159">
        <v>40640</v>
      </c>
      <c r="BZ159">
        <v>41710</v>
      </c>
      <c r="CA159">
        <v>43090</v>
      </c>
      <c r="CB159">
        <v>43960</v>
      </c>
      <c r="CC159">
        <v>43872</v>
      </c>
      <c r="CD159">
        <v>45442</v>
      </c>
      <c r="CE159">
        <v>46522</v>
      </c>
      <c r="CF159">
        <v>46398</v>
      </c>
      <c r="CG159">
        <v>47808</v>
      </c>
      <c r="CH159">
        <v>49358</v>
      </c>
      <c r="CI159">
        <v>50888</v>
      </c>
      <c r="CJ159">
        <v>51368</v>
      </c>
      <c r="CK159">
        <v>52718</v>
      </c>
      <c r="CL159">
        <v>52328</v>
      </c>
      <c r="CM159">
        <v>53828</v>
      </c>
      <c r="CN159">
        <v>55508</v>
      </c>
      <c r="CO159">
        <v>56324</v>
      </c>
      <c r="CP159">
        <v>57726</v>
      </c>
      <c r="CQ159">
        <v>58754</v>
      </c>
      <c r="CR159">
        <v>57886</v>
      </c>
      <c r="CS159">
        <v>59236</v>
      </c>
      <c r="CT159">
        <v>60106</v>
      </c>
      <c r="CU159">
        <v>61696</v>
      </c>
      <c r="CV159">
        <v>63366</v>
      </c>
      <c r="CW159">
        <v>64226</v>
      </c>
      <c r="CX159">
        <v>65240</v>
      </c>
      <c r="CY159">
        <v>66840</v>
      </c>
      <c r="CZ159">
        <v>68000</v>
      </c>
      <c r="DA159">
        <v>69400</v>
      </c>
      <c r="DB159">
        <v>69190</v>
      </c>
      <c r="DC159">
        <v>70230</v>
      </c>
      <c r="DD159">
        <v>71630</v>
      </c>
      <c r="DE159">
        <v>72770</v>
      </c>
      <c r="DF159">
        <v>73890</v>
      </c>
      <c r="DG159">
        <v>75020</v>
      </c>
      <c r="DH159">
        <v>76420</v>
      </c>
      <c r="DI159">
        <v>77620</v>
      </c>
      <c r="DJ159">
        <v>78020</v>
      </c>
      <c r="DK159">
        <v>78820</v>
      </c>
      <c r="DL159">
        <v>79074</v>
      </c>
      <c r="DM159">
        <v>79248</v>
      </c>
      <c r="DN159">
        <v>80656</v>
      </c>
      <c r="DO159">
        <v>81426</v>
      </c>
      <c r="DP159">
        <v>82704</v>
      </c>
      <c r="DQ159">
        <v>83284</v>
      </c>
      <c r="DR159">
        <v>83601</v>
      </c>
      <c r="DS159">
        <v>82379</v>
      </c>
      <c r="DT159">
        <v>83133</v>
      </c>
      <c r="DU159">
        <v>82263</v>
      </c>
      <c r="DV159">
        <v>82183</v>
      </c>
      <c r="DW159">
        <v>83233</v>
      </c>
      <c r="DX159">
        <v>84033</v>
      </c>
      <c r="DY159">
        <v>84593</v>
      </c>
      <c r="DZ159">
        <v>84293</v>
      </c>
      <c r="EA159">
        <v>83151</v>
      </c>
      <c r="EB159">
        <v>84001</v>
      </c>
      <c r="EC159">
        <v>85271</v>
      </c>
      <c r="ED159">
        <v>86521</v>
      </c>
      <c r="EE159">
        <v>87821</v>
      </c>
      <c r="EF159">
        <v>89361</v>
      </c>
      <c r="EG159">
        <v>89101</v>
      </c>
      <c r="EH159">
        <v>89311</v>
      </c>
      <c r="EI159">
        <v>89291</v>
      </c>
      <c r="EJ159">
        <v>89251</v>
      </c>
      <c r="EK159">
        <v>90451</v>
      </c>
      <c r="EL159">
        <v>91761</v>
      </c>
      <c r="EM159">
        <v>92315</v>
      </c>
      <c r="EN159">
        <v>92715</v>
      </c>
      <c r="EO159">
        <v>92715</v>
      </c>
      <c r="EP159">
        <v>92901</v>
      </c>
      <c r="EQ159">
        <v>93351</v>
      </c>
      <c r="ER159">
        <v>94661</v>
      </c>
      <c r="ES159">
        <v>96031</v>
      </c>
      <c r="ET159">
        <v>96939</v>
      </c>
      <c r="EU159">
        <v>97019</v>
      </c>
      <c r="EV159">
        <v>97775</v>
      </c>
      <c r="EW159">
        <v>98305</v>
      </c>
      <c r="EX159">
        <v>99493</v>
      </c>
      <c r="EY159">
        <v>99425</v>
      </c>
      <c r="EZ159">
        <v>100295</v>
      </c>
      <c r="FA159">
        <v>101645</v>
      </c>
      <c r="FB159">
        <v>102641</v>
      </c>
      <c r="FC159">
        <v>102743</v>
      </c>
      <c r="FD159">
        <v>104033</v>
      </c>
      <c r="FE159">
        <v>104869</v>
      </c>
      <c r="FF159">
        <v>105089</v>
      </c>
      <c r="FG159">
        <v>106583</v>
      </c>
      <c r="FH159">
        <v>107923</v>
      </c>
      <c r="FI159">
        <v>109617</v>
      </c>
      <c r="FJ159">
        <v>110307</v>
      </c>
      <c r="FK159">
        <v>111103</v>
      </c>
      <c r="FL159">
        <v>111415</v>
      </c>
      <c r="FM159">
        <v>112855</v>
      </c>
      <c r="FN159">
        <v>113623</v>
      </c>
      <c r="FO159">
        <v>115377</v>
      </c>
      <c r="FP159">
        <v>116363</v>
      </c>
      <c r="FQ159">
        <v>117681</v>
      </c>
      <c r="FR159">
        <v>118581</v>
      </c>
      <c r="FS159">
        <v>118510</v>
      </c>
      <c r="FT159">
        <v>119530</v>
      </c>
      <c r="FU159">
        <v>121330</v>
      </c>
      <c r="FV159">
        <v>122178</v>
      </c>
      <c r="FW159">
        <v>123958</v>
      </c>
      <c r="FX159">
        <v>124298</v>
      </c>
      <c r="FY159">
        <v>125590</v>
      </c>
      <c r="FZ159">
        <v>126458</v>
      </c>
      <c r="GA159">
        <v>126178</v>
      </c>
      <c r="GB159">
        <v>127978</v>
      </c>
      <c r="GC159">
        <v>128722</v>
      </c>
      <c r="GD159">
        <v>129541</v>
      </c>
      <c r="GE159">
        <v>129611</v>
      </c>
      <c r="GF159">
        <v>128941</v>
      </c>
      <c r="GG159">
        <v>129244</v>
      </c>
      <c r="GH159">
        <v>129222</v>
      </c>
      <c r="GI159">
        <v>129900</v>
      </c>
      <c r="GJ159">
        <v>130444</v>
      </c>
      <c r="GK159">
        <v>131764</v>
      </c>
      <c r="GL159">
        <v>131364</v>
      </c>
      <c r="GM159">
        <v>131036</v>
      </c>
      <c r="GN159">
        <v>131206</v>
      </c>
      <c r="GO159">
        <v>131756</v>
      </c>
      <c r="GP159">
        <v>131766</v>
      </c>
      <c r="GQ159">
        <v>132146</v>
      </c>
      <c r="GR159">
        <v>133246</v>
      </c>
      <c r="GS159">
        <v>133346</v>
      </c>
      <c r="GT159">
        <v>133396</v>
      </c>
      <c r="GU159">
        <v>134307</v>
      </c>
      <c r="GV159">
        <v>135767</v>
      </c>
      <c r="GW159">
        <v>135891</v>
      </c>
      <c r="GX159">
        <v>137691</v>
      </c>
      <c r="GY159">
        <v>137911</v>
      </c>
      <c r="GZ159">
        <v>138511</v>
      </c>
      <c r="HA159">
        <v>140451</v>
      </c>
      <c r="HB159">
        <v>141101</v>
      </c>
      <c r="HC159">
        <v>140437</v>
      </c>
      <c r="HD159">
        <v>141987</v>
      </c>
      <c r="HE159">
        <v>143523</v>
      </c>
      <c r="HF159">
        <v>143491</v>
      </c>
      <c r="HG159">
        <v>145195</v>
      </c>
      <c r="HH159">
        <v>145635</v>
      </c>
      <c r="HI159">
        <v>147555</v>
      </c>
      <c r="HJ159">
        <v>147896</v>
      </c>
      <c r="HK159">
        <v>148886</v>
      </c>
      <c r="HL159">
        <v>149602</v>
      </c>
      <c r="HM159">
        <v>150920</v>
      </c>
      <c r="HN159">
        <v>152220</v>
      </c>
      <c r="HO159">
        <v>154220</v>
      </c>
      <c r="HP159">
        <v>155920</v>
      </c>
      <c r="HQ159">
        <v>157710</v>
      </c>
      <c r="HR159">
        <v>156784</v>
      </c>
      <c r="HS159">
        <v>158174</v>
      </c>
      <c r="HT159">
        <v>159432</v>
      </c>
      <c r="HU159">
        <v>159970</v>
      </c>
      <c r="HV159">
        <v>160710</v>
      </c>
      <c r="HW159">
        <v>162710</v>
      </c>
      <c r="HX159">
        <v>162856</v>
      </c>
      <c r="HY159">
        <v>162954</v>
      </c>
      <c r="HZ159">
        <v>162540</v>
      </c>
      <c r="IA159">
        <v>163650</v>
      </c>
      <c r="IB159">
        <v>164964</v>
      </c>
      <c r="IC159">
        <v>165784</v>
      </c>
      <c r="ID159">
        <v>167284</v>
      </c>
      <c r="IE159">
        <v>169284</v>
      </c>
      <c r="IF159">
        <v>169012</v>
      </c>
      <c r="IG159">
        <v>169902</v>
      </c>
      <c r="IH159">
        <v>170692</v>
      </c>
      <c r="II159">
        <v>171402</v>
      </c>
      <c r="IJ159">
        <v>172142</v>
      </c>
      <c r="IK159">
        <v>173172</v>
      </c>
      <c r="IL159">
        <v>173572</v>
      </c>
      <c r="IM159">
        <v>174482</v>
      </c>
      <c r="IN159">
        <v>174982</v>
      </c>
      <c r="IO159">
        <v>176182</v>
      </c>
      <c r="IP159">
        <v>176829</v>
      </c>
      <c r="IQ159">
        <v>176979</v>
      </c>
      <c r="IR159">
        <v>178169</v>
      </c>
      <c r="IS159">
        <v>179299</v>
      </c>
      <c r="IT159">
        <v>180289</v>
      </c>
      <c r="IU159">
        <v>181529</v>
      </c>
      <c r="IV159">
        <v>182449</v>
      </c>
      <c r="IW159">
        <v>183539</v>
      </c>
      <c r="IX159">
        <v>184629</v>
      </c>
      <c r="IY159">
        <v>185669</v>
      </c>
      <c r="IZ159">
        <v>186707</v>
      </c>
      <c r="JA159">
        <v>188247</v>
      </c>
      <c r="JB159">
        <v>189847</v>
      </c>
      <c r="JC159">
        <v>190847</v>
      </c>
      <c r="JD159">
        <v>192207</v>
      </c>
      <c r="JE159">
        <v>193717</v>
      </c>
      <c r="JF159">
        <v>194737</v>
      </c>
      <c r="JG159">
        <v>195977</v>
      </c>
      <c r="JH159">
        <v>197467</v>
      </c>
      <c r="JI159">
        <v>198977</v>
      </c>
    </row>
    <row r="160" spans="1:269" x14ac:dyDescent="0.25">
      <c r="A160" t="s">
        <v>36</v>
      </c>
      <c r="B160">
        <v>498</v>
      </c>
      <c r="C160">
        <v>824</v>
      </c>
      <c r="D160">
        <v>424</v>
      </c>
      <c r="E160">
        <v>1494</v>
      </c>
      <c r="F160">
        <v>1830</v>
      </c>
      <c r="G160">
        <v>3290</v>
      </c>
      <c r="H160">
        <v>4430</v>
      </c>
      <c r="I160">
        <v>5400</v>
      </c>
      <c r="J160">
        <v>5730</v>
      </c>
      <c r="K160">
        <v>7080</v>
      </c>
      <c r="L160">
        <v>6622</v>
      </c>
      <c r="M160">
        <v>7106</v>
      </c>
      <c r="N160">
        <v>8506</v>
      </c>
      <c r="O160">
        <v>9736</v>
      </c>
      <c r="P160">
        <v>10987</v>
      </c>
      <c r="Q160">
        <v>12297</v>
      </c>
      <c r="R160">
        <v>13347</v>
      </c>
      <c r="S160">
        <v>14547</v>
      </c>
      <c r="T160">
        <v>15947</v>
      </c>
      <c r="U160">
        <v>16969</v>
      </c>
      <c r="V160">
        <v>17859</v>
      </c>
      <c r="W160">
        <v>18981</v>
      </c>
      <c r="X160">
        <v>19587</v>
      </c>
      <c r="Y160">
        <v>19616</v>
      </c>
      <c r="Z160">
        <v>20249</v>
      </c>
      <c r="AA160">
        <v>21031</v>
      </c>
      <c r="AB160">
        <v>21203</v>
      </c>
      <c r="AC160">
        <v>21763</v>
      </c>
      <c r="AD160">
        <v>21935</v>
      </c>
      <c r="AE160">
        <v>22105</v>
      </c>
      <c r="AF160">
        <v>23159</v>
      </c>
      <c r="AG160">
        <v>24759</v>
      </c>
      <c r="AH160">
        <v>25889</v>
      </c>
      <c r="AI160">
        <v>27259</v>
      </c>
      <c r="AJ160">
        <v>27169</v>
      </c>
      <c r="AK160">
        <v>26131</v>
      </c>
      <c r="AL160">
        <v>25011</v>
      </c>
      <c r="AM160">
        <v>25861</v>
      </c>
      <c r="AN160">
        <v>25981</v>
      </c>
      <c r="AO160">
        <v>25381</v>
      </c>
      <c r="AP160">
        <v>25371</v>
      </c>
      <c r="AQ160">
        <v>24371</v>
      </c>
      <c r="AR160">
        <v>23756</v>
      </c>
      <c r="AS160">
        <v>24166</v>
      </c>
      <c r="AT160">
        <v>23096</v>
      </c>
      <c r="AU160">
        <v>22176</v>
      </c>
      <c r="AV160">
        <v>22776</v>
      </c>
      <c r="AW160">
        <v>24176</v>
      </c>
      <c r="AX160">
        <v>25076</v>
      </c>
      <c r="AY160">
        <v>25816</v>
      </c>
      <c r="AZ160">
        <v>25186</v>
      </c>
      <c r="BA160">
        <v>25896</v>
      </c>
      <c r="BB160">
        <v>27096</v>
      </c>
      <c r="BC160">
        <v>27006</v>
      </c>
      <c r="BD160">
        <v>28274</v>
      </c>
      <c r="BE160">
        <v>27704</v>
      </c>
      <c r="BF160">
        <v>28514</v>
      </c>
      <c r="BG160">
        <v>29124</v>
      </c>
      <c r="BH160">
        <v>29524</v>
      </c>
      <c r="BI160">
        <v>29924</v>
      </c>
      <c r="BJ160">
        <v>29754</v>
      </c>
      <c r="BK160">
        <v>29354</v>
      </c>
      <c r="BL160">
        <v>30080</v>
      </c>
      <c r="BM160">
        <v>30080</v>
      </c>
      <c r="BN160">
        <v>29990</v>
      </c>
      <c r="BO160">
        <v>30550</v>
      </c>
      <c r="BP160">
        <v>31660</v>
      </c>
      <c r="BQ160">
        <v>32660</v>
      </c>
      <c r="BR160">
        <v>33610</v>
      </c>
      <c r="BS160">
        <v>33300</v>
      </c>
      <c r="BT160">
        <v>32590</v>
      </c>
      <c r="BU160">
        <v>33760</v>
      </c>
      <c r="BV160">
        <v>34760</v>
      </c>
      <c r="BW160">
        <v>36160</v>
      </c>
      <c r="BX160">
        <v>37560</v>
      </c>
      <c r="BY160">
        <v>37900</v>
      </c>
      <c r="BZ160">
        <v>38940</v>
      </c>
      <c r="CA160">
        <v>40320</v>
      </c>
      <c r="CB160">
        <v>40830</v>
      </c>
      <c r="CC160">
        <v>40914</v>
      </c>
      <c r="CD160">
        <v>42294</v>
      </c>
      <c r="CE160">
        <v>43864</v>
      </c>
      <c r="CF160">
        <v>43750</v>
      </c>
      <c r="CG160">
        <v>45270</v>
      </c>
      <c r="CH160">
        <v>46810</v>
      </c>
      <c r="CI160">
        <v>48310</v>
      </c>
      <c r="CJ160">
        <v>48584</v>
      </c>
      <c r="CK160">
        <v>49984</v>
      </c>
      <c r="CL160">
        <v>49824</v>
      </c>
      <c r="CM160">
        <v>51464</v>
      </c>
      <c r="CN160">
        <v>53264</v>
      </c>
      <c r="CO160">
        <v>54380</v>
      </c>
      <c r="CP160">
        <v>55872</v>
      </c>
      <c r="CQ160">
        <v>57022</v>
      </c>
      <c r="CR160">
        <v>56390</v>
      </c>
      <c r="CS160">
        <v>57990</v>
      </c>
      <c r="CT160">
        <v>59110</v>
      </c>
      <c r="CU160">
        <v>60700</v>
      </c>
      <c r="CV160">
        <v>62395</v>
      </c>
      <c r="CW160">
        <v>63475</v>
      </c>
      <c r="CX160">
        <v>64825</v>
      </c>
      <c r="CY160">
        <v>66425</v>
      </c>
      <c r="CZ160">
        <v>67585</v>
      </c>
      <c r="DA160">
        <v>68985</v>
      </c>
      <c r="DB160">
        <v>69069</v>
      </c>
      <c r="DC160">
        <v>70069</v>
      </c>
      <c r="DD160">
        <v>71469</v>
      </c>
      <c r="DE160">
        <v>72599</v>
      </c>
      <c r="DF160">
        <v>73699</v>
      </c>
      <c r="DG160">
        <v>74819</v>
      </c>
      <c r="DH160">
        <v>76219</v>
      </c>
      <c r="DI160">
        <v>77419</v>
      </c>
      <c r="DJ160">
        <v>77639</v>
      </c>
      <c r="DK160">
        <v>78399</v>
      </c>
      <c r="DL160">
        <v>78713</v>
      </c>
      <c r="DM160">
        <v>78897</v>
      </c>
      <c r="DN160">
        <v>80305</v>
      </c>
      <c r="DO160">
        <v>80955</v>
      </c>
      <c r="DP160">
        <v>82233</v>
      </c>
      <c r="DQ160">
        <v>82493</v>
      </c>
      <c r="DR160">
        <v>82450</v>
      </c>
      <c r="DS160">
        <v>81458</v>
      </c>
      <c r="DT160">
        <v>82202</v>
      </c>
      <c r="DU160">
        <v>81802</v>
      </c>
      <c r="DV160">
        <v>82282</v>
      </c>
      <c r="DW160">
        <v>83342</v>
      </c>
      <c r="DX160">
        <v>84192</v>
      </c>
      <c r="DY160">
        <v>84682</v>
      </c>
      <c r="DZ160">
        <v>84462</v>
      </c>
      <c r="EA160">
        <v>83320</v>
      </c>
      <c r="EB160">
        <v>83870</v>
      </c>
      <c r="EC160">
        <v>85080</v>
      </c>
      <c r="ED160">
        <v>86380</v>
      </c>
      <c r="EE160">
        <v>87535</v>
      </c>
      <c r="EF160">
        <v>89075</v>
      </c>
      <c r="EG160">
        <v>88745</v>
      </c>
      <c r="EH160">
        <v>88955</v>
      </c>
      <c r="EI160">
        <v>88865</v>
      </c>
      <c r="EJ160">
        <v>89115</v>
      </c>
      <c r="EK160">
        <v>90315</v>
      </c>
      <c r="EL160">
        <v>91955</v>
      </c>
      <c r="EM160">
        <v>92209</v>
      </c>
      <c r="EN160">
        <v>92689</v>
      </c>
      <c r="EO160">
        <v>92269</v>
      </c>
      <c r="EP160">
        <v>92405</v>
      </c>
      <c r="EQ160">
        <v>92925</v>
      </c>
      <c r="ER160">
        <v>94235</v>
      </c>
      <c r="ES160">
        <v>95205</v>
      </c>
      <c r="ET160">
        <v>96163</v>
      </c>
      <c r="EU160">
        <v>96453</v>
      </c>
      <c r="EV160">
        <v>97249</v>
      </c>
      <c r="EW160">
        <v>97939</v>
      </c>
      <c r="EX160">
        <v>99177</v>
      </c>
      <c r="EY160">
        <v>99509</v>
      </c>
      <c r="EZ160">
        <v>100409</v>
      </c>
      <c r="FA160">
        <v>101809</v>
      </c>
      <c r="FB160">
        <v>102895</v>
      </c>
      <c r="FC160">
        <v>103037</v>
      </c>
      <c r="FD160">
        <v>103897</v>
      </c>
      <c r="FE160">
        <v>104641</v>
      </c>
      <c r="FF160">
        <v>105141</v>
      </c>
      <c r="FG160">
        <v>106625</v>
      </c>
      <c r="FH160">
        <v>107985</v>
      </c>
      <c r="FI160">
        <v>109279</v>
      </c>
      <c r="FJ160">
        <v>109949</v>
      </c>
      <c r="FK160">
        <v>110745</v>
      </c>
      <c r="FL160">
        <v>111047</v>
      </c>
      <c r="FM160">
        <v>112477</v>
      </c>
      <c r="FN160">
        <v>113357</v>
      </c>
      <c r="FO160">
        <v>114757</v>
      </c>
      <c r="FP160">
        <v>115739</v>
      </c>
      <c r="FQ160">
        <v>117047</v>
      </c>
      <c r="FR160">
        <v>118197</v>
      </c>
      <c r="FS160">
        <v>118386</v>
      </c>
      <c r="FT160">
        <v>119406</v>
      </c>
      <c r="FU160">
        <v>121206</v>
      </c>
      <c r="FV160">
        <v>122024</v>
      </c>
      <c r="FW160">
        <v>123354</v>
      </c>
      <c r="FX160">
        <v>124084</v>
      </c>
      <c r="FY160">
        <v>125048</v>
      </c>
      <c r="FZ160">
        <v>126120</v>
      </c>
      <c r="GA160">
        <v>125830</v>
      </c>
      <c r="GB160">
        <v>127528</v>
      </c>
      <c r="GC160">
        <v>128894</v>
      </c>
      <c r="GD160">
        <v>129703</v>
      </c>
      <c r="GE160">
        <v>129773</v>
      </c>
      <c r="GF160">
        <v>128683</v>
      </c>
      <c r="GG160">
        <v>129173</v>
      </c>
      <c r="GH160">
        <v>128973</v>
      </c>
      <c r="GI160">
        <v>129660</v>
      </c>
      <c r="GJ160">
        <v>130660</v>
      </c>
      <c r="GK160">
        <v>131578</v>
      </c>
      <c r="GL160">
        <v>131570</v>
      </c>
      <c r="GM160">
        <v>131272</v>
      </c>
      <c r="GN160">
        <v>131542</v>
      </c>
      <c r="GO160">
        <v>132202</v>
      </c>
      <c r="GP160">
        <v>132312</v>
      </c>
      <c r="GQ160">
        <v>132612</v>
      </c>
      <c r="GR160">
        <v>133412</v>
      </c>
      <c r="GS160">
        <v>132612</v>
      </c>
      <c r="GT160">
        <v>133102</v>
      </c>
      <c r="GU160">
        <v>134337</v>
      </c>
      <c r="GV160">
        <v>135447</v>
      </c>
      <c r="GW160">
        <v>135181</v>
      </c>
      <c r="GX160">
        <v>136681</v>
      </c>
      <c r="GY160">
        <v>136891</v>
      </c>
      <c r="GZ160">
        <v>137731</v>
      </c>
      <c r="HA160">
        <v>139271</v>
      </c>
      <c r="HB160">
        <v>140071</v>
      </c>
      <c r="HC160">
        <v>139747</v>
      </c>
      <c r="HD160">
        <v>141347</v>
      </c>
      <c r="HE160">
        <v>142483</v>
      </c>
      <c r="HF160">
        <v>142207</v>
      </c>
      <c r="HG160">
        <v>143485</v>
      </c>
      <c r="HH160">
        <v>144265</v>
      </c>
      <c r="HI160">
        <v>146185</v>
      </c>
      <c r="HJ160">
        <v>146765</v>
      </c>
      <c r="HK160">
        <v>147945</v>
      </c>
      <c r="HL160">
        <v>148549</v>
      </c>
      <c r="HM160">
        <v>149847</v>
      </c>
      <c r="HN160">
        <v>151197</v>
      </c>
      <c r="HO160">
        <v>153197</v>
      </c>
      <c r="HP160">
        <v>154755</v>
      </c>
      <c r="HQ160">
        <v>156545</v>
      </c>
      <c r="HR160">
        <v>156021</v>
      </c>
      <c r="HS160">
        <v>156821</v>
      </c>
      <c r="HT160">
        <v>158044</v>
      </c>
      <c r="HU160">
        <v>158494</v>
      </c>
      <c r="HV160">
        <v>159634</v>
      </c>
      <c r="HW160">
        <v>160834</v>
      </c>
      <c r="HX160">
        <v>162124</v>
      </c>
      <c r="HY160">
        <v>162548</v>
      </c>
      <c r="HZ160">
        <v>162938</v>
      </c>
      <c r="IA160">
        <v>164148</v>
      </c>
      <c r="IB160">
        <v>165172</v>
      </c>
      <c r="IC160">
        <v>166282</v>
      </c>
      <c r="ID160">
        <v>167392</v>
      </c>
      <c r="IE160">
        <v>168942</v>
      </c>
      <c r="IF160">
        <v>169160</v>
      </c>
      <c r="IG160">
        <v>170330</v>
      </c>
      <c r="IH160">
        <v>171330</v>
      </c>
      <c r="II160">
        <v>172090</v>
      </c>
      <c r="IJ160">
        <v>172580</v>
      </c>
      <c r="IK160">
        <v>173600</v>
      </c>
      <c r="IL160">
        <v>173640</v>
      </c>
      <c r="IM160">
        <v>174150</v>
      </c>
      <c r="IN160">
        <v>174160</v>
      </c>
      <c r="IO160">
        <v>174960</v>
      </c>
      <c r="IP160">
        <v>175602</v>
      </c>
      <c r="IQ160">
        <v>175772</v>
      </c>
      <c r="IR160">
        <v>176942</v>
      </c>
      <c r="IS160">
        <v>178122</v>
      </c>
      <c r="IT160">
        <v>179342</v>
      </c>
      <c r="IU160">
        <v>180552</v>
      </c>
      <c r="IV160">
        <v>181712</v>
      </c>
      <c r="IW160">
        <v>182762</v>
      </c>
      <c r="IX160">
        <v>184072</v>
      </c>
      <c r="IY160">
        <v>185082</v>
      </c>
      <c r="IZ160">
        <v>186222</v>
      </c>
      <c r="JA160">
        <v>187762</v>
      </c>
      <c r="JB160">
        <v>189342</v>
      </c>
      <c r="JC160">
        <v>190472</v>
      </c>
      <c r="JD160">
        <v>191722</v>
      </c>
      <c r="JE160">
        <v>193192</v>
      </c>
      <c r="JF160">
        <v>194182</v>
      </c>
      <c r="JG160">
        <v>195422</v>
      </c>
      <c r="JH160">
        <v>196912</v>
      </c>
      <c r="JI160">
        <v>198412</v>
      </c>
    </row>
    <row r="161" spans="1:269" x14ac:dyDescent="0.25">
      <c r="A161" t="s">
        <v>93</v>
      </c>
      <c r="B161">
        <v>900</v>
      </c>
      <c r="C161">
        <v>-440</v>
      </c>
      <c r="D161">
        <v>210</v>
      </c>
      <c r="E161">
        <v>1126</v>
      </c>
      <c r="F161">
        <v>729</v>
      </c>
      <c r="G161">
        <v>1459</v>
      </c>
      <c r="H161">
        <v>3459</v>
      </c>
      <c r="I161">
        <v>3578</v>
      </c>
      <c r="J161">
        <v>4282</v>
      </c>
      <c r="K161">
        <v>5472</v>
      </c>
      <c r="L161">
        <v>5212</v>
      </c>
      <c r="M161">
        <v>5462</v>
      </c>
      <c r="N161">
        <v>5989</v>
      </c>
      <c r="O161">
        <v>5996</v>
      </c>
      <c r="P161">
        <v>6189</v>
      </c>
      <c r="Q161">
        <v>7899</v>
      </c>
      <c r="R161">
        <v>8389</v>
      </c>
      <c r="S161">
        <v>8049</v>
      </c>
      <c r="T161">
        <v>8776</v>
      </c>
      <c r="U161">
        <v>8799</v>
      </c>
      <c r="V161">
        <v>10799</v>
      </c>
      <c r="W161">
        <v>11621</v>
      </c>
      <c r="X161">
        <v>12289</v>
      </c>
      <c r="Y161">
        <v>13175</v>
      </c>
      <c r="Z161">
        <v>14137</v>
      </c>
      <c r="AA161">
        <v>15687</v>
      </c>
      <c r="AB161">
        <v>16580</v>
      </c>
      <c r="AC161">
        <v>16870</v>
      </c>
      <c r="AD161">
        <v>16346</v>
      </c>
      <c r="AE161">
        <v>16733</v>
      </c>
      <c r="AF161">
        <v>16747</v>
      </c>
      <c r="AG161">
        <v>17945</v>
      </c>
      <c r="AH161">
        <v>18651</v>
      </c>
      <c r="AI161">
        <v>20056</v>
      </c>
      <c r="AJ161">
        <v>22056</v>
      </c>
      <c r="AK161">
        <v>20666</v>
      </c>
      <c r="AL161">
        <v>19116</v>
      </c>
      <c r="AM161">
        <v>19852</v>
      </c>
      <c r="AN161">
        <v>18702</v>
      </c>
      <c r="AO161">
        <v>17102</v>
      </c>
      <c r="AP161">
        <v>16812</v>
      </c>
      <c r="AQ161">
        <v>15132</v>
      </c>
      <c r="AR161">
        <v>13502</v>
      </c>
      <c r="AS161">
        <v>12938</v>
      </c>
      <c r="AT161">
        <v>11148</v>
      </c>
      <c r="AU161">
        <v>10138</v>
      </c>
      <c r="AV161">
        <v>9888</v>
      </c>
      <c r="AW161">
        <v>10988</v>
      </c>
      <c r="AX161">
        <v>12432</v>
      </c>
      <c r="AY161">
        <v>13272</v>
      </c>
      <c r="AZ161">
        <v>12702</v>
      </c>
      <c r="BA161">
        <v>13609</v>
      </c>
      <c r="BB161">
        <v>14089</v>
      </c>
      <c r="BC161">
        <v>13034</v>
      </c>
      <c r="BD161">
        <v>15034</v>
      </c>
      <c r="BE161">
        <v>14474</v>
      </c>
      <c r="BF161">
        <v>14282</v>
      </c>
      <c r="BG161">
        <v>14572</v>
      </c>
      <c r="BH161">
        <v>16572</v>
      </c>
      <c r="BI161">
        <v>17472</v>
      </c>
      <c r="BJ161">
        <v>18392</v>
      </c>
      <c r="BK161">
        <v>18252</v>
      </c>
      <c r="BL161">
        <v>18702</v>
      </c>
      <c r="BM161">
        <v>19966</v>
      </c>
      <c r="BN161">
        <v>20906</v>
      </c>
      <c r="BO161">
        <v>22606</v>
      </c>
      <c r="BP161">
        <v>24306</v>
      </c>
      <c r="BQ161">
        <v>25116</v>
      </c>
      <c r="BR161">
        <v>25676</v>
      </c>
      <c r="BS161">
        <v>25576</v>
      </c>
      <c r="BT161">
        <v>25479</v>
      </c>
      <c r="BU161">
        <v>26179</v>
      </c>
      <c r="BV161">
        <v>27729</v>
      </c>
      <c r="BW161">
        <v>28609</v>
      </c>
      <c r="BX161">
        <v>30349</v>
      </c>
      <c r="BY161">
        <v>30979</v>
      </c>
      <c r="BZ161">
        <v>32589</v>
      </c>
      <c r="CA161">
        <v>34489</v>
      </c>
      <c r="CB161">
        <v>36049</v>
      </c>
      <c r="CC161">
        <v>35729</v>
      </c>
      <c r="CD161">
        <v>36839</v>
      </c>
      <c r="CE161">
        <v>37729</v>
      </c>
      <c r="CF161">
        <v>38289</v>
      </c>
      <c r="CG161">
        <v>39559</v>
      </c>
      <c r="CH161">
        <v>40509</v>
      </c>
      <c r="CI161">
        <v>41309</v>
      </c>
      <c r="CJ161">
        <v>40854</v>
      </c>
      <c r="CK161">
        <v>42854</v>
      </c>
      <c r="CL161">
        <v>42884</v>
      </c>
      <c r="CM161">
        <v>44584</v>
      </c>
      <c r="CN161">
        <v>46584</v>
      </c>
      <c r="CO161">
        <v>47174</v>
      </c>
      <c r="CP161">
        <v>48586</v>
      </c>
      <c r="CQ161">
        <v>48381</v>
      </c>
      <c r="CR161">
        <v>47800</v>
      </c>
      <c r="CS161">
        <v>49770</v>
      </c>
      <c r="CT161">
        <v>50690</v>
      </c>
      <c r="CU161">
        <v>52230</v>
      </c>
      <c r="CV161">
        <v>54230</v>
      </c>
      <c r="CW161">
        <v>55470</v>
      </c>
      <c r="CX161">
        <v>56660</v>
      </c>
      <c r="CY161">
        <v>58380</v>
      </c>
      <c r="CZ161">
        <v>59810</v>
      </c>
      <c r="DA161">
        <v>61780</v>
      </c>
      <c r="DB161">
        <v>62234</v>
      </c>
      <c r="DC161">
        <v>63884</v>
      </c>
      <c r="DD161">
        <v>65884</v>
      </c>
      <c r="DE161">
        <v>66594</v>
      </c>
      <c r="DF161">
        <v>67176</v>
      </c>
      <c r="DG161">
        <v>68536</v>
      </c>
      <c r="DH161">
        <v>70536</v>
      </c>
      <c r="DI161">
        <v>71656</v>
      </c>
      <c r="DJ161">
        <v>73066</v>
      </c>
      <c r="DK161">
        <v>74566</v>
      </c>
      <c r="DL161">
        <v>74800</v>
      </c>
      <c r="DM161">
        <v>74702</v>
      </c>
      <c r="DN161">
        <v>76020</v>
      </c>
      <c r="DO161">
        <v>76821</v>
      </c>
      <c r="DP161">
        <v>76696</v>
      </c>
      <c r="DQ161">
        <v>77466</v>
      </c>
      <c r="DR161">
        <v>76431</v>
      </c>
      <c r="DS161">
        <v>75069</v>
      </c>
      <c r="DT161">
        <v>74009</v>
      </c>
      <c r="DU161">
        <v>74765</v>
      </c>
      <c r="DV161">
        <v>74755</v>
      </c>
      <c r="DW161">
        <v>76755</v>
      </c>
      <c r="DX161">
        <v>77525</v>
      </c>
      <c r="DY161">
        <v>78655</v>
      </c>
      <c r="DZ161">
        <v>78487</v>
      </c>
      <c r="EA161">
        <v>77285</v>
      </c>
      <c r="EB161">
        <v>78835</v>
      </c>
      <c r="EC161">
        <v>79685</v>
      </c>
      <c r="ED161">
        <v>81605</v>
      </c>
      <c r="EE161">
        <v>81565</v>
      </c>
      <c r="EF161">
        <v>82639</v>
      </c>
      <c r="EG161">
        <v>82038</v>
      </c>
      <c r="EH161">
        <v>81818</v>
      </c>
      <c r="EI161">
        <v>82278</v>
      </c>
      <c r="EJ161">
        <v>82815</v>
      </c>
      <c r="EK161">
        <v>84815</v>
      </c>
      <c r="EL161">
        <v>84905</v>
      </c>
      <c r="EM161">
        <v>85769</v>
      </c>
      <c r="EN161">
        <v>86419</v>
      </c>
      <c r="EO161">
        <v>86639</v>
      </c>
      <c r="EP161">
        <v>87147</v>
      </c>
      <c r="EQ161">
        <v>88567</v>
      </c>
      <c r="ER161">
        <v>89457</v>
      </c>
      <c r="ES161">
        <v>89528</v>
      </c>
      <c r="ET161">
        <v>90778</v>
      </c>
      <c r="EU161">
        <v>91448</v>
      </c>
      <c r="EV161">
        <v>92688</v>
      </c>
      <c r="EW161">
        <v>93308</v>
      </c>
      <c r="EX161">
        <v>94008</v>
      </c>
      <c r="EY161">
        <v>94646</v>
      </c>
      <c r="EZ161">
        <v>95904</v>
      </c>
      <c r="FA161">
        <v>97874</v>
      </c>
      <c r="FB161">
        <v>98132</v>
      </c>
      <c r="FC161">
        <v>97598</v>
      </c>
      <c r="FD161">
        <v>99598</v>
      </c>
      <c r="FE161">
        <v>100358</v>
      </c>
      <c r="FF161">
        <v>100550</v>
      </c>
      <c r="FG161">
        <v>101766</v>
      </c>
      <c r="FH161">
        <v>102972</v>
      </c>
      <c r="FI161">
        <v>104072</v>
      </c>
      <c r="FJ161">
        <v>104862</v>
      </c>
      <c r="FK161">
        <v>105412</v>
      </c>
      <c r="FL161">
        <v>105292</v>
      </c>
      <c r="FM161">
        <v>105552</v>
      </c>
      <c r="FN161">
        <v>106672</v>
      </c>
      <c r="FO161">
        <v>107577</v>
      </c>
      <c r="FP161">
        <v>108300</v>
      </c>
      <c r="FQ161">
        <v>109314</v>
      </c>
      <c r="FR161">
        <v>110210</v>
      </c>
      <c r="FS161">
        <v>110140</v>
      </c>
      <c r="FT161">
        <v>111550</v>
      </c>
      <c r="FU161">
        <v>112670</v>
      </c>
      <c r="FV161">
        <v>113258</v>
      </c>
      <c r="FW161">
        <v>115258</v>
      </c>
      <c r="FX161">
        <v>116136</v>
      </c>
      <c r="FY161">
        <v>117386</v>
      </c>
      <c r="FZ161">
        <v>117766</v>
      </c>
      <c r="GA161">
        <v>117250</v>
      </c>
      <c r="GB161">
        <v>119250</v>
      </c>
      <c r="GC161">
        <v>120558</v>
      </c>
      <c r="GD161">
        <v>121313</v>
      </c>
      <c r="GE161">
        <v>121133</v>
      </c>
      <c r="GF161">
        <v>120240</v>
      </c>
      <c r="GG161">
        <v>120843</v>
      </c>
      <c r="GH161">
        <v>120811</v>
      </c>
      <c r="GI161">
        <v>121795</v>
      </c>
      <c r="GJ161">
        <v>123405</v>
      </c>
      <c r="GK161">
        <v>125405</v>
      </c>
      <c r="GL161">
        <v>125491</v>
      </c>
      <c r="GM161">
        <v>124991</v>
      </c>
      <c r="GN161">
        <v>125341</v>
      </c>
      <c r="GO161">
        <v>126401</v>
      </c>
      <c r="GP161">
        <v>126549</v>
      </c>
      <c r="GQ161">
        <v>125835</v>
      </c>
      <c r="GR161">
        <v>127835</v>
      </c>
      <c r="GS161">
        <v>127645</v>
      </c>
      <c r="GT161">
        <v>127975</v>
      </c>
      <c r="GU161">
        <v>128985</v>
      </c>
      <c r="GV161">
        <v>129895</v>
      </c>
      <c r="GW161">
        <v>129389</v>
      </c>
      <c r="GX161">
        <v>130489</v>
      </c>
      <c r="GY161">
        <v>130126</v>
      </c>
      <c r="GZ161">
        <v>131056</v>
      </c>
      <c r="HA161">
        <v>133056</v>
      </c>
      <c r="HB161">
        <v>135056</v>
      </c>
      <c r="HC161">
        <v>134449</v>
      </c>
      <c r="HD161">
        <v>136449</v>
      </c>
      <c r="HE161">
        <v>137429</v>
      </c>
      <c r="HF161">
        <v>137491</v>
      </c>
      <c r="HG161">
        <v>139081</v>
      </c>
      <c r="HH161">
        <v>140571</v>
      </c>
      <c r="HI161">
        <v>142571</v>
      </c>
      <c r="HJ161">
        <v>143855</v>
      </c>
      <c r="HK161">
        <v>144616</v>
      </c>
      <c r="HL161">
        <v>145072</v>
      </c>
      <c r="HM161">
        <v>146882</v>
      </c>
      <c r="HN161">
        <v>148022</v>
      </c>
      <c r="HO161">
        <v>149372</v>
      </c>
      <c r="HP161">
        <v>150262</v>
      </c>
      <c r="HQ161">
        <v>151290</v>
      </c>
      <c r="HR161">
        <v>151448</v>
      </c>
      <c r="HS161">
        <v>152208</v>
      </c>
      <c r="HT161">
        <v>153347</v>
      </c>
      <c r="HU161">
        <v>153718</v>
      </c>
      <c r="HV161">
        <v>154368</v>
      </c>
      <c r="HW161">
        <v>156368</v>
      </c>
      <c r="HX161">
        <v>156828</v>
      </c>
      <c r="HY161">
        <v>157425</v>
      </c>
      <c r="HZ161">
        <v>156785</v>
      </c>
      <c r="IA161">
        <v>157685</v>
      </c>
      <c r="IB161">
        <v>158061</v>
      </c>
      <c r="IC161">
        <v>158558</v>
      </c>
      <c r="ID161">
        <v>159812</v>
      </c>
      <c r="IE161">
        <v>160212</v>
      </c>
      <c r="IF161">
        <v>160565</v>
      </c>
      <c r="IG161">
        <v>162035</v>
      </c>
      <c r="IH161">
        <v>163770</v>
      </c>
      <c r="II161">
        <v>165208</v>
      </c>
      <c r="IJ161">
        <v>166858</v>
      </c>
      <c r="IK161">
        <v>168858</v>
      </c>
      <c r="IL161">
        <v>170528</v>
      </c>
      <c r="IM161">
        <v>171768</v>
      </c>
      <c r="IN161">
        <v>172524</v>
      </c>
      <c r="IO161">
        <v>173534</v>
      </c>
      <c r="IP161">
        <v>173811</v>
      </c>
      <c r="IQ161">
        <v>173995</v>
      </c>
      <c r="IR161">
        <v>175195</v>
      </c>
      <c r="IS161">
        <v>176295</v>
      </c>
      <c r="IT161">
        <v>177581</v>
      </c>
      <c r="IU161">
        <v>179131</v>
      </c>
      <c r="IV161">
        <v>180681</v>
      </c>
      <c r="IW161">
        <v>181711</v>
      </c>
      <c r="IX161">
        <v>181944</v>
      </c>
      <c r="IY161">
        <v>182574</v>
      </c>
      <c r="IZ161">
        <v>183394</v>
      </c>
      <c r="JA161">
        <v>185394</v>
      </c>
      <c r="JB161">
        <v>187394</v>
      </c>
      <c r="JC161">
        <v>189084</v>
      </c>
      <c r="JD161">
        <v>190654</v>
      </c>
      <c r="JE161">
        <v>192654</v>
      </c>
      <c r="JF161">
        <v>193984</v>
      </c>
      <c r="JG161">
        <v>194584</v>
      </c>
      <c r="JH161">
        <v>196264</v>
      </c>
      <c r="JI161">
        <v>198264</v>
      </c>
    </row>
    <row r="162" spans="1:269" x14ac:dyDescent="0.25">
      <c r="A162" t="s">
        <v>13</v>
      </c>
      <c r="B162">
        <v>210</v>
      </c>
      <c r="C162">
        <v>-566</v>
      </c>
      <c r="D162">
        <v>-806</v>
      </c>
      <c r="E162">
        <v>-286</v>
      </c>
      <c r="F162">
        <v>-36</v>
      </c>
      <c r="G162">
        <v>1002</v>
      </c>
      <c r="H162">
        <v>2302</v>
      </c>
      <c r="I162">
        <v>2552</v>
      </c>
      <c r="J162">
        <v>3076</v>
      </c>
      <c r="K162">
        <v>4026</v>
      </c>
      <c r="L162">
        <v>4430</v>
      </c>
      <c r="M162">
        <v>4752</v>
      </c>
      <c r="N162">
        <v>6022</v>
      </c>
      <c r="O162">
        <v>7672</v>
      </c>
      <c r="P162">
        <v>8371</v>
      </c>
      <c r="Q162">
        <v>9621</v>
      </c>
      <c r="R162">
        <v>10221</v>
      </c>
      <c r="S162">
        <v>10821</v>
      </c>
      <c r="T162">
        <v>10861</v>
      </c>
      <c r="U162">
        <v>10495</v>
      </c>
      <c r="V162">
        <v>12145</v>
      </c>
      <c r="W162">
        <v>13615</v>
      </c>
      <c r="X162">
        <v>14483</v>
      </c>
      <c r="Y162">
        <v>15439</v>
      </c>
      <c r="Z162">
        <v>16359</v>
      </c>
      <c r="AA162">
        <v>17642</v>
      </c>
      <c r="AB162">
        <v>18314</v>
      </c>
      <c r="AC162">
        <v>18934</v>
      </c>
      <c r="AD162">
        <v>18824</v>
      </c>
      <c r="AE162">
        <v>18454</v>
      </c>
      <c r="AF162">
        <v>18158</v>
      </c>
      <c r="AG162">
        <v>18228</v>
      </c>
      <c r="AH162">
        <v>19178</v>
      </c>
      <c r="AI162">
        <v>20948</v>
      </c>
      <c r="AJ162">
        <v>20498</v>
      </c>
      <c r="AK162">
        <v>20118</v>
      </c>
      <c r="AL162">
        <v>18968</v>
      </c>
      <c r="AM162">
        <v>18720</v>
      </c>
      <c r="AN162">
        <v>18530</v>
      </c>
      <c r="AO162">
        <v>17380</v>
      </c>
      <c r="AP162">
        <v>16880</v>
      </c>
      <c r="AQ162">
        <v>15730</v>
      </c>
      <c r="AR162">
        <v>14860</v>
      </c>
      <c r="AS162">
        <v>14640</v>
      </c>
      <c r="AT162">
        <v>13330</v>
      </c>
      <c r="AU162">
        <v>12520</v>
      </c>
      <c r="AV162">
        <v>12708</v>
      </c>
      <c r="AW162">
        <v>12526</v>
      </c>
      <c r="AX162">
        <v>13476</v>
      </c>
      <c r="AY162">
        <v>13946</v>
      </c>
      <c r="AZ162">
        <v>15026</v>
      </c>
      <c r="BA162">
        <v>16326</v>
      </c>
      <c r="BB162">
        <v>17626</v>
      </c>
      <c r="BC162">
        <v>17016</v>
      </c>
      <c r="BD162">
        <v>17546</v>
      </c>
      <c r="BE162">
        <v>17796</v>
      </c>
      <c r="BF162">
        <v>17636</v>
      </c>
      <c r="BG162">
        <v>18936</v>
      </c>
      <c r="BH162">
        <v>19886</v>
      </c>
      <c r="BI162">
        <v>19786</v>
      </c>
      <c r="BJ162">
        <v>20036</v>
      </c>
      <c r="BK162">
        <v>19346</v>
      </c>
      <c r="BL162">
        <v>19946</v>
      </c>
      <c r="BM162">
        <v>21522</v>
      </c>
      <c r="BN162">
        <v>22122</v>
      </c>
      <c r="BO162">
        <v>23772</v>
      </c>
      <c r="BP162">
        <v>25422</v>
      </c>
      <c r="BQ162">
        <v>26372</v>
      </c>
      <c r="BR162">
        <v>27932</v>
      </c>
      <c r="BS162">
        <v>28222</v>
      </c>
      <c r="BT162">
        <v>29002</v>
      </c>
      <c r="BU162">
        <v>29952</v>
      </c>
      <c r="BV162">
        <v>30902</v>
      </c>
      <c r="BW162">
        <v>32182</v>
      </c>
      <c r="BX162">
        <v>34182</v>
      </c>
      <c r="BY162">
        <v>34752</v>
      </c>
      <c r="BZ162">
        <v>35942</v>
      </c>
      <c r="CA162">
        <v>37592</v>
      </c>
      <c r="CB162">
        <v>38772</v>
      </c>
      <c r="CC162">
        <v>38752</v>
      </c>
      <c r="CD162">
        <v>40052</v>
      </c>
      <c r="CE162">
        <v>41252</v>
      </c>
      <c r="CF162">
        <v>41582</v>
      </c>
      <c r="CG162">
        <v>43472</v>
      </c>
      <c r="CH162">
        <v>44822</v>
      </c>
      <c r="CI162">
        <v>46512</v>
      </c>
      <c r="CJ162">
        <v>47572</v>
      </c>
      <c r="CK162">
        <v>49572</v>
      </c>
      <c r="CL162">
        <v>49882</v>
      </c>
      <c r="CM162">
        <v>51612</v>
      </c>
      <c r="CN162">
        <v>53612</v>
      </c>
      <c r="CO162">
        <v>54432</v>
      </c>
      <c r="CP162">
        <v>56432</v>
      </c>
      <c r="CQ162">
        <v>57452</v>
      </c>
      <c r="CR162">
        <v>56759</v>
      </c>
      <c r="CS162">
        <v>58409</v>
      </c>
      <c r="CT162">
        <v>59969</v>
      </c>
      <c r="CU162">
        <v>61239</v>
      </c>
      <c r="CV162">
        <v>62899</v>
      </c>
      <c r="CW162">
        <v>64549</v>
      </c>
      <c r="CX162">
        <v>66269</v>
      </c>
      <c r="CY162">
        <v>68269</v>
      </c>
      <c r="CZ162">
        <v>69999</v>
      </c>
      <c r="DA162">
        <v>71999</v>
      </c>
      <c r="DB162">
        <v>71843</v>
      </c>
      <c r="DC162">
        <v>73493</v>
      </c>
      <c r="DD162">
        <v>74793</v>
      </c>
      <c r="DE162">
        <v>76443</v>
      </c>
      <c r="DF162">
        <v>77303</v>
      </c>
      <c r="DG162">
        <v>78673</v>
      </c>
      <c r="DH162">
        <v>80323</v>
      </c>
      <c r="DI162">
        <v>82323</v>
      </c>
      <c r="DJ162">
        <v>82973</v>
      </c>
      <c r="DK162">
        <v>84313</v>
      </c>
      <c r="DL162">
        <v>86153</v>
      </c>
      <c r="DM162">
        <v>86741</v>
      </c>
      <c r="DN162">
        <v>88741</v>
      </c>
      <c r="DO162">
        <v>90058</v>
      </c>
      <c r="DP162">
        <v>91358</v>
      </c>
      <c r="DQ162">
        <v>92658</v>
      </c>
      <c r="DR162">
        <v>92026</v>
      </c>
      <c r="DS162">
        <v>90876</v>
      </c>
      <c r="DT162">
        <v>90076</v>
      </c>
      <c r="DU162">
        <v>89576</v>
      </c>
      <c r="DV162">
        <v>89326</v>
      </c>
      <c r="DW162">
        <v>89896</v>
      </c>
      <c r="DX162">
        <v>90486</v>
      </c>
      <c r="DY162">
        <v>91166</v>
      </c>
      <c r="DZ162">
        <v>91206</v>
      </c>
      <c r="EA162">
        <v>89900</v>
      </c>
      <c r="EB162">
        <v>90930</v>
      </c>
      <c r="EC162">
        <v>91810</v>
      </c>
      <c r="ED162">
        <v>92730</v>
      </c>
      <c r="EE162">
        <v>93230</v>
      </c>
      <c r="EF162">
        <v>94530</v>
      </c>
      <c r="EG162">
        <v>93790</v>
      </c>
      <c r="EH162">
        <v>94010</v>
      </c>
      <c r="EI162">
        <v>94560</v>
      </c>
      <c r="EJ162">
        <v>94460</v>
      </c>
      <c r="EK162">
        <v>95627</v>
      </c>
      <c r="EL162">
        <v>96557</v>
      </c>
      <c r="EM162">
        <v>98061</v>
      </c>
      <c r="EN162">
        <v>97621</v>
      </c>
      <c r="EO162">
        <v>97521</v>
      </c>
      <c r="EP162">
        <v>97771</v>
      </c>
      <c r="EQ162">
        <v>99071</v>
      </c>
      <c r="ER162">
        <v>100371</v>
      </c>
      <c r="ES162">
        <v>100281</v>
      </c>
      <c r="ET162">
        <v>101231</v>
      </c>
      <c r="EU162">
        <v>101721</v>
      </c>
      <c r="EV162">
        <v>103361</v>
      </c>
      <c r="EW162">
        <v>103611</v>
      </c>
      <c r="EX162">
        <v>104891</v>
      </c>
      <c r="EY162">
        <v>105562</v>
      </c>
      <c r="EZ162">
        <v>107040</v>
      </c>
      <c r="FA162">
        <v>108690</v>
      </c>
      <c r="FB162">
        <v>108686</v>
      </c>
      <c r="FC162">
        <v>108786</v>
      </c>
      <c r="FD162">
        <v>110086</v>
      </c>
      <c r="FE162">
        <v>111386</v>
      </c>
      <c r="FF162">
        <v>111768</v>
      </c>
      <c r="FG162">
        <v>113068</v>
      </c>
      <c r="FH162">
        <v>114218</v>
      </c>
      <c r="FI162">
        <v>114118</v>
      </c>
      <c r="FJ162">
        <v>115768</v>
      </c>
      <c r="FK162">
        <v>115728</v>
      </c>
      <c r="FL162">
        <v>115038</v>
      </c>
      <c r="FM162">
        <v>116655</v>
      </c>
      <c r="FN162">
        <v>118655</v>
      </c>
      <c r="FO162">
        <v>120305</v>
      </c>
      <c r="FP162">
        <v>121665</v>
      </c>
      <c r="FQ162">
        <v>122325</v>
      </c>
      <c r="FR162">
        <v>123625</v>
      </c>
      <c r="FS162">
        <v>123404</v>
      </c>
      <c r="FT162">
        <v>124574</v>
      </c>
      <c r="FU162">
        <v>125664</v>
      </c>
      <c r="FV162">
        <v>126460</v>
      </c>
      <c r="FW162">
        <v>127060</v>
      </c>
      <c r="FX162">
        <v>128090</v>
      </c>
      <c r="FY162">
        <v>129480</v>
      </c>
      <c r="FZ162">
        <v>130370</v>
      </c>
      <c r="GA162">
        <v>129456</v>
      </c>
      <c r="GB162">
        <v>130368</v>
      </c>
      <c r="GC162">
        <v>131308</v>
      </c>
      <c r="GD162">
        <v>132958</v>
      </c>
      <c r="GE162">
        <v>132858</v>
      </c>
      <c r="GF162">
        <v>131698</v>
      </c>
      <c r="GG162">
        <v>131579</v>
      </c>
      <c r="GH162">
        <v>131628</v>
      </c>
      <c r="GI162">
        <v>132469</v>
      </c>
      <c r="GJ162">
        <v>133550</v>
      </c>
      <c r="GK162">
        <v>134780</v>
      </c>
      <c r="GL162">
        <v>135380</v>
      </c>
      <c r="GM162">
        <v>134280</v>
      </c>
      <c r="GN162">
        <v>134426</v>
      </c>
      <c r="GO162">
        <v>134652</v>
      </c>
      <c r="GP162">
        <v>135408</v>
      </c>
      <c r="GQ162">
        <v>136638</v>
      </c>
      <c r="GR162">
        <v>136538</v>
      </c>
      <c r="GS162">
        <v>136031</v>
      </c>
      <c r="GT162">
        <v>136626</v>
      </c>
      <c r="GU162">
        <v>137606</v>
      </c>
      <c r="GV162">
        <v>137496</v>
      </c>
      <c r="GW162">
        <v>137688</v>
      </c>
      <c r="GX162">
        <v>138838</v>
      </c>
      <c r="GY162">
        <v>139088</v>
      </c>
      <c r="GZ162">
        <v>140388</v>
      </c>
      <c r="HA162">
        <v>142038</v>
      </c>
      <c r="HB162">
        <v>143688</v>
      </c>
      <c r="HC162">
        <v>143913</v>
      </c>
      <c r="HD162">
        <v>145563</v>
      </c>
      <c r="HE162">
        <v>146863</v>
      </c>
      <c r="HF162">
        <v>147683</v>
      </c>
      <c r="HG162">
        <v>149573</v>
      </c>
      <c r="HH162">
        <v>151213</v>
      </c>
      <c r="HI162">
        <v>152863</v>
      </c>
      <c r="HJ162">
        <v>153616</v>
      </c>
      <c r="HK162">
        <v>153916</v>
      </c>
      <c r="HL162">
        <v>154300</v>
      </c>
      <c r="HM162">
        <v>155220</v>
      </c>
      <c r="HN162">
        <v>156870</v>
      </c>
      <c r="HO162">
        <v>158170</v>
      </c>
      <c r="HP162">
        <v>158770</v>
      </c>
      <c r="HQ162">
        <v>159980</v>
      </c>
      <c r="HR162">
        <v>160078</v>
      </c>
      <c r="HS162">
        <v>161028</v>
      </c>
      <c r="HT162">
        <v>161867</v>
      </c>
      <c r="HU162">
        <v>161417</v>
      </c>
      <c r="HV162">
        <v>161989</v>
      </c>
      <c r="HW162">
        <v>161539</v>
      </c>
      <c r="HX162">
        <v>161379</v>
      </c>
      <c r="HY162">
        <v>162679</v>
      </c>
      <c r="HZ162">
        <v>162457</v>
      </c>
      <c r="IA162">
        <v>163197</v>
      </c>
      <c r="IB162">
        <v>164147</v>
      </c>
      <c r="IC162">
        <v>164937</v>
      </c>
      <c r="ID162">
        <v>165887</v>
      </c>
      <c r="IE162">
        <v>166487</v>
      </c>
      <c r="IF162">
        <v>167087</v>
      </c>
      <c r="IG162">
        <v>168387</v>
      </c>
      <c r="IH162">
        <v>169337</v>
      </c>
      <c r="II162">
        <v>169977</v>
      </c>
      <c r="IJ162">
        <v>171277</v>
      </c>
      <c r="IK162">
        <v>171527</v>
      </c>
      <c r="IL162">
        <v>171777</v>
      </c>
      <c r="IM162">
        <v>172727</v>
      </c>
      <c r="IN162">
        <v>173073</v>
      </c>
      <c r="IO162">
        <v>174373</v>
      </c>
      <c r="IP162">
        <v>174794</v>
      </c>
      <c r="IQ162">
        <v>175654</v>
      </c>
      <c r="IR162">
        <v>176624</v>
      </c>
      <c r="IS162">
        <v>177224</v>
      </c>
      <c r="IT162">
        <v>178174</v>
      </c>
      <c r="IU162">
        <v>179514</v>
      </c>
      <c r="IV162">
        <v>181164</v>
      </c>
      <c r="IW162">
        <v>182014</v>
      </c>
      <c r="IX162">
        <v>182614</v>
      </c>
      <c r="IY162">
        <v>183564</v>
      </c>
      <c r="IZ162">
        <v>184824</v>
      </c>
      <c r="JA162">
        <v>186474</v>
      </c>
      <c r="JB162">
        <v>187074</v>
      </c>
      <c r="JC162">
        <v>188734</v>
      </c>
      <c r="JD162">
        <v>190384</v>
      </c>
      <c r="JE162">
        <v>192034</v>
      </c>
      <c r="JF162">
        <v>193634</v>
      </c>
      <c r="JG162">
        <v>195174</v>
      </c>
      <c r="JH162">
        <v>196654</v>
      </c>
      <c r="JI162">
        <v>197954</v>
      </c>
    </row>
    <row r="163" spans="1:269" x14ac:dyDescent="0.25">
      <c r="A163" t="s">
        <v>158</v>
      </c>
      <c r="B163">
        <v>528</v>
      </c>
      <c r="C163">
        <v>940</v>
      </c>
      <c r="D163">
        <v>520</v>
      </c>
      <c r="E163">
        <v>1328</v>
      </c>
      <c r="F163">
        <v>1758</v>
      </c>
      <c r="G163">
        <v>2310</v>
      </c>
      <c r="H163">
        <v>3650</v>
      </c>
      <c r="I163">
        <v>4550</v>
      </c>
      <c r="J163">
        <v>4760</v>
      </c>
      <c r="K163">
        <v>6020</v>
      </c>
      <c r="L163">
        <v>6780</v>
      </c>
      <c r="M163">
        <v>6714</v>
      </c>
      <c r="N163">
        <v>7934</v>
      </c>
      <c r="O163">
        <v>9154</v>
      </c>
      <c r="P163">
        <v>10373</v>
      </c>
      <c r="Q163">
        <v>11373</v>
      </c>
      <c r="R163">
        <v>12383</v>
      </c>
      <c r="S163">
        <v>13433</v>
      </c>
      <c r="T163">
        <v>14587</v>
      </c>
      <c r="U163">
        <v>15463</v>
      </c>
      <c r="V163">
        <v>16053</v>
      </c>
      <c r="W163">
        <v>16875</v>
      </c>
      <c r="X163">
        <v>17875</v>
      </c>
      <c r="Y163">
        <v>18310</v>
      </c>
      <c r="Z163">
        <v>18460</v>
      </c>
      <c r="AA163">
        <v>18960</v>
      </c>
      <c r="AB163">
        <v>19156</v>
      </c>
      <c r="AC163">
        <v>19646</v>
      </c>
      <c r="AD163">
        <v>20306</v>
      </c>
      <c r="AE163">
        <v>20536</v>
      </c>
      <c r="AF163">
        <v>20910</v>
      </c>
      <c r="AG163">
        <v>21396</v>
      </c>
      <c r="AH163">
        <v>22166</v>
      </c>
      <c r="AI163">
        <v>23742</v>
      </c>
      <c r="AJ163">
        <v>23852</v>
      </c>
      <c r="AK163">
        <v>22732</v>
      </c>
      <c r="AL163">
        <v>22237</v>
      </c>
      <c r="AM163">
        <v>22987</v>
      </c>
      <c r="AN163">
        <v>23257</v>
      </c>
      <c r="AO163">
        <v>22857</v>
      </c>
      <c r="AP163">
        <v>23362</v>
      </c>
      <c r="AQ163">
        <v>23132</v>
      </c>
      <c r="AR163">
        <v>22892</v>
      </c>
      <c r="AS163">
        <v>23092</v>
      </c>
      <c r="AT163">
        <v>22762</v>
      </c>
      <c r="AU163">
        <v>22387</v>
      </c>
      <c r="AV163">
        <v>22337</v>
      </c>
      <c r="AW163">
        <v>22845</v>
      </c>
      <c r="AX163">
        <v>23331</v>
      </c>
      <c r="AY163">
        <v>23783</v>
      </c>
      <c r="AZ163">
        <v>24269</v>
      </c>
      <c r="BA163">
        <v>25167</v>
      </c>
      <c r="BB163">
        <v>26157</v>
      </c>
      <c r="BC163">
        <v>25961</v>
      </c>
      <c r="BD163">
        <v>26271</v>
      </c>
      <c r="BE163">
        <v>26796</v>
      </c>
      <c r="BF163">
        <v>27384</v>
      </c>
      <c r="BG163">
        <v>27644</v>
      </c>
      <c r="BH163">
        <v>27494</v>
      </c>
      <c r="BI163">
        <v>27974</v>
      </c>
      <c r="BJ163">
        <v>28154</v>
      </c>
      <c r="BK163">
        <v>28259</v>
      </c>
      <c r="BL163">
        <v>28859</v>
      </c>
      <c r="BM163">
        <v>29159</v>
      </c>
      <c r="BN163">
        <v>29467</v>
      </c>
      <c r="BO163">
        <v>29677</v>
      </c>
      <c r="BP163">
        <v>30367</v>
      </c>
      <c r="BQ163">
        <v>30782</v>
      </c>
      <c r="BR163">
        <v>30977</v>
      </c>
      <c r="BS163">
        <v>30737</v>
      </c>
      <c r="BT163">
        <v>30687</v>
      </c>
      <c r="BU163">
        <v>31717</v>
      </c>
      <c r="BV163">
        <v>31807</v>
      </c>
      <c r="BW163">
        <v>33037</v>
      </c>
      <c r="BX163">
        <v>33877</v>
      </c>
      <c r="BY163">
        <v>34797</v>
      </c>
      <c r="BZ163">
        <v>36367</v>
      </c>
      <c r="CA163">
        <v>37717</v>
      </c>
      <c r="CB163">
        <v>38187</v>
      </c>
      <c r="CC163">
        <v>38606</v>
      </c>
      <c r="CD163">
        <v>39181</v>
      </c>
      <c r="CE163">
        <v>40459</v>
      </c>
      <c r="CF163">
        <v>40771</v>
      </c>
      <c r="CG163">
        <v>42461</v>
      </c>
      <c r="CH163">
        <v>43911</v>
      </c>
      <c r="CI163">
        <v>45361</v>
      </c>
      <c r="CJ163">
        <v>45707</v>
      </c>
      <c r="CK163">
        <v>47157</v>
      </c>
      <c r="CL163">
        <v>47297</v>
      </c>
      <c r="CM163">
        <v>48647</v>
      </c>
      <c r="CN163">
        <v>49707</v>
      </c>
      <c r="CO163">
        <v>50813</v>
      </c>
      <c r="CP163">
        <v>52613</v>
      </c>
      <c r="CQ163">
        <v>54153</v>
      </c>
      <c r="CR163">
        <v>53511</v>
      </c>
      <c r="CS163">
        <v>55061</v>
      </c>
      <c r="CT163">
        <v>56701</v>
      </c>
      <c r="CU163">
        <v>58151</v>
      </c>
      <c r="CV163">
        <v>59571</v>
      </c>
      <c r="CW163">
        <v>60671</v>
      </c>
      <c r="CX163">
        <v>62271</v>
      </c>
      <c r="CY163">
        <v>63871</v>
      </c>
      <c r="CZ163">
        <v>65271</v>
      </c>
      <c r="DA163">
        <v>66671</v>
      </c>
      <c r="DB163">
        <v>66555</v>
      </c>
      <c r="DC163">
        <v>67605</v>
      </c>
      <c r="DD163">
        <v>68945</v>
      </c>
      <c r="DE163">
        <v>70315</v>
      </c>
      <c r="DF163">
        <v>71375</v>
      </c>
      <c r="DG163">
        <v>72415</v>
      </c>
      <c r="DH163">
        <v>73815</v>
      </c>
      <c r="DI163">
        <v>75185</v>
      </c>
      <c r="DJ163">
        <v>75435</v>
      </c>
      <c r="DK163">
        <v>76085</v>
      </c>
      <c r="DL163">
        <v>77025</v>
      </c>
      <c r="DM163">
        <v>77925</v>
      </c>
      <c r="DN163">
        <v>79285</v>
      </c>
      <c r="DO163">
        <v>79495</v>
      </c>
      <c r="DP163">
        <v>80921</v>
      </c>
      <c r="DQ163">
        <v>81501</v>
      </c>
      <c r="DR163">
        <v>81739</v>
      </c>
      <c r="DS163">
        <v>80929</v>
      </c>
      <c r="DT163">
        <v>81459</v>
      </c>
      <c r="DU163">
        <v>81109</v>
      </c>
      <c r="DV163">
        <v>81519</v>
      </c>
      <c r="DW163">
        <v>81959</v>
      </c>
      <c r="DX163">
        <v>82529</v>
      </c>
      <c r="DY163">
        <v>83224</v>
      </c>
      <c r="DZ163">
        <v>83834</v>
      </c>
      <c r="EA163">
        <v>83018</v>
      </c>
      <c r="EB163">
        <v>83718</v>
      </c>
      <c r="EC163">
        <v>84828</v>
      </c>
      <c r="ED163">
        <v>85868</v>
      </c>
      <c r="EE163">
        <v>86828</v>
      </c>
      <c r="EF163">
        <v>87878</v>
      </c>
      <c r="EG163">
        <v>87558</v>
      </c>
      <c r="EH163">
        <v>87878</v>
      </c>
      <c r="EI163">
        <v>88058</v>
      </c>
      <c r="EJ163">
        <v>88648</v>
      </c>
      <c r="EK163">
        <v>89748</v>
      </c>
      <c r="EL163">
        <v>91098</v>
      </c>
      <c r="EM163">
        <v>91480</v>
      </c>
      <c r="EN163">
        <v>92360</v>
      </c>
      <c r="EO163">
        <v>93510</v>
      </c>
      <c r="EP163">
        <v>94548</v>
      </c>
      <c r="EQ163">
        <v>95476</v>
      </c>
      <c r="ER163">
        <v>96594</v>
      </c>
      <c r="ES163">
        <v>97064</v>
      </c>
      <c r="ET163">
        <v>98102</v>
      </c>
      <c r="EU163">
        <v>98526</v>
      </c>
      <c r="EV163">
        <v>99432</v>
      </c>
      <c r="EW163">
        <v>99772</v>
      </c>
      <c r="EX163">
        <v>100620</v>
      </c>
      <c r="EY163">
        <v>101112</v>
      </c>
      <c r="EZ163">
        <v>102282</v>
      </c>
      <c r="FA163">
        <v>103212</v>
      </c>
      <c r="FB163">
        <v>104502</v>
      </c>
      <c r="FC163">
        <v>104566</v>
      </c>
      <c r="FD163">
        <v>105361</v>
      </c>
      <c r="FE163">
        <v>105741</v>
      </c>
      <c r="FF163">
        <v>106050</v>
      </c>
      <c r="FG163">
        <v>107490</v>
      </c>
      <c r="FH163">
        <v>108040</v>
      </c>
      <c r="FI163">
        <v>108900</v>
      </c>
      <c r="FJ163">
        <v>109720</v>
      </c>
      <c r="FK163">
        <v>110770</v>
      </c>
      <c r="FL163">
        <v>110750</v>
      </c>
      <c r="FM163">
        <v>111321</v>
      </c>
      <c r="FN163">
        <v>112933</v>
      </c>
      <c r="FO163">
        <v>114531</v>
      </c>
      <c r="FP163">
        <v>116129</v>
      </c>
      <c r="FQ163">
        <v>117129</v>
      </c>
      <c r="FR163">
        <v>118749</v>
      </c>
      <c r="FS163">
        <v>118868</v>
      </c>
      <c r="FT163">
        <v>120288</v>
      </c>
      <c r="FU163">
        <v>121818</v>
      </c>
      <c r="FV163">
        <v>122698</v>
      </c>
      <c r="FW163">
        <v>123796</v>
      </c>
      <c r="FX163">
        <v>124229</v>
      </c>
      <c r="FY163">
        <v>125437</v>
      </c>
      <c r="FZ163">
        <v>126275</v>
      </c>
      <c r="GA163">
        <v>125601</v>
      </c>
      <c r="GB163">
        <v>127099</v>
      </c>
      <c r="GC163">
        <v>128641</v>
      </c>
      <c r="GD163">
        <v>129986</v>
      </c>
      <c r="GE163">
        <v>130356</v>
      </c>
      <c r="GF163">
        <v>129506</v>
      </c>
      <c r="GG163">
        <v>129482</v>
      </c>
      <c r="GH163">
        <v>129835</v>
      </c>
      <c r="GI163">
        <v>130531</v>
      </c>
      <c r="GJ163">
        <v>131430</v>
      </c>
      <c r="GK163">
        <v>132298</v>
      </c>
      <c r="GL163">
        <v>133306</v>
      </c>
      <c r="GM163">
        <v>132991</v>
      </c>
      <c r="GN163">
        <v>133551</v>
      </c>
      <c r="GO163">
        <v>133676</v>
      </c>
      <c r="GP163">
        <v>133631</v>
      </c>
      <c r="GQ163">
        <v>134210</v>
      </c>
      <c r="GR163">
        <v>134425</v>
      </c>
      <c r="GS163">
        <v>133955</v>
      </c>
      <c r="GT163">
        <v>134875</v>
      </c>
      <c r="GU163">
        <v>136291</v>
      </c>
      <c r="GV163">
        <v>136766</v>
      </c>
      <c r="GW163">
        <v>136856</v>
      </c>
      <c r="GX163">
        <v>137854</v>
      </c>
      <c r="GY163">
        <v>139054</v>
      </c>
      <c r="GZ163">
        <v>140474</v>
      </c>
      <c r="HA163">
        <v>141794</v>
      </c>
      <c r="HB163">
        <v>142704</v>
      </c>
      <c r="HC163">
        <v>144044</v>
      </c>
      <c r="HD163">
        <v>145166</v>
      </c>
      <c r="HE163">
        <v>146572</v>
      </c>
      <c r="HF163">
        <v>147062</v>
      </c>
      <c r="HG163">
        <v>148342</v>
      </c>
      <c r="HH163">
        <v>149754</v>
      </c>
      <c r="HI163">
        <v>151502</v>
      </c>
      <c r="HJ163">
        <v>152282</v>
      </c>
      <c r="HK163">
        <v>153352</v>
      </c>
      <c r="HL163">
        <v>153960</v>
      </c>
      <c r="HM163">
        <v>155206</v>
      </c>
      <c r="HN163">
        <v>156786</v>
      </c>
      <c r="HO163">
        <v>158275</v>
      </c>
      <c r="HP163">
        <v>160065</v>
      </c>
      <c r="HQ163">
        <v>161557</v>
      </c>
      <c r="HR163">
        <v>161707</v>
      </c>
      <c r="HS163">
        <v>162639</v>
      </c>
      <c r="HT163">
        <v>163739</v>
      </c>
      <c r="HU163">
        <v>163859</v>
      </c>
      <c r="HV163">
        <v>164829</v>
      </c>
      <c r="HW163">
        <v>164849</v>
      </c>
      <c r="HX163">
        <v>164749</v>
      </c>
      <c r="HY163">
        <v>164939</v>
      </c>
      <c r="HZ163">
        <v>165769</v>
      </c>
      <c r="IA163">
        <v>166349</v>
      </c>
      <c r="IB163">
        <v>167173</v>
      </c>
      <c r="IC163">
        <v>168085</v>
      </c>
      <c r="ID163">
        <v>169025</v>
      </c>
      <c r="IE163">
        <v>170415</v>
      </c>
      <c r="IF163">
        <v>170270</v>
      </c>
      <c r="IG163">
        <v>171160</v>
      </c>
      <c r="IH163">
        <v>172340</v>
      </c>
      <c r="II163">
        <v>172960</v>
      </c>
      <c r="IJ163">
        <v>173770</v>
      </c>
      <c r="IK163">
        <v>174410</v>
      </c>
      <c r="IL163">
        <v>174550</v>
      </c>
      <c r="IM163">
        <v>174710</v>
      </c>
      <c r="IN163">
        <v>175040</v>
      </c>
      <c r="IO163">
        <v>175570</v>
      </c>
      <c r="IP163">
        <v>176175</v>
      </c>
      <c r="IQ163">
        <v>176835</v>
      </c>
      <c r="IR163">
        <v>177769</v>
      </c>
      <c r="IS163">
        <v>177995</v>
      </c>
      <c r="IT163">
        <v>179201</v>
      </c>
      <c r="IU163">
        <v>180721</v>
      </c>
      <c r="IV163">
        <v>181751</v>
      </c>
      <c r="IW163">
        <v>182801</v>
      </c>
      <c r="IX163">
        <v>184101</v>
      </c>
      <c r="IY163">
        <v>185371</v>
      </c>
      <c r="IZ163">
        <v>186204</v>
      </c>
      <c r="JA163">
        <v>187204</v>
      </c>
      <c r="JB163">
        <v>188274</v>
      </c>
      <c r="JC163">
        <v>189334</v>
      </c>
      <c r="JD163">
        <v>190894</v>
      </c>
      <c r="JE163">
        <v>192014</v>
      </c>
      <c r="JF163">
        <v>193574</v>
      </c>
      <c r="JG163">
        <v>195024</v>
      </c>
      <c r="JH163">
        <v>196414</v>
      </c>
      <c r="JI163">
        <v>197924</v>
      </c>
    </row>
    <row r="164" spans="1:269" x14ac:dyDescent="0.25">
      <c r="A164" t="s">
        <v>176</v>
      </c>
      <c r="B164">
        <v>750</v>
      </c>
      <c r="C164">
        <v>1200</v>
      </c>
      <c r="D164">
        <v>400</v>
      </c>
      <c r="E164">
        <v>1200</v>
      </c>
      <c r="F164">
        <v>1004</v>
      </c>
      <c r="G164">
        <v>1212</v>
      </c>
      <c r="H164">
        <v>2812</v>
      </c>
      <c r="I164">
        <v>3082</v>
      </c>
      <c r="J164">
        <v>4296</v>
      </c>
      <c r="K164">
        <v>5536</v>
      </c>
      <c r="L164">
        <v>4918</v>
      </c>
      <c r="M164">
        <v>6279</v>
      </c>
      <c r="N164">
        <v>7499</v>
      </c>
      <c r="O164">
        <v>6997</v>
      </c>
      <c r="P164">
        <v>7096</v>
      </c>
      <c r="Q164">
        <v>8646</v>
      </c>
      <c r="R164">
        <v>8906</v>
      </c>
      <c r="S164">
        <v>9376</v>
      </c>
      <c r="T164">
        <v>10793</v>
      </c>
      <c r="U164">
        <v>10195</v>
      </c>
      <c r="V164">
        <v>12195</v>
      </c>
      <c r="W164">
        <v>13117</v>
      </c>
      <c r="X164">
        <v>14235</v>
      </c>
      <c r="Y164">
        <v>14575</v>
      </c>
      <c r="Z164">
        <v>15503</v>
      </c>
      <c r="AA164">
        <v>16303</v>
      </c>
      <c r="AB164">
        <v>16423</v>
      </c>
      <c r="AC164">
        <v>16473</v>
      </c>
      <c r="AD164">
        <v>16495</v>
      </c>
      <c r="AE164">
        <v>16962</v>
      </c>
      <c r="AF164">
        <v>17132</v>
      </c>
      <c r="AG164">
        <v>18552</v>
      </c>
      <c r="AH164">
        <v>18895</v>
      </c>
      <c r="AI164">
        <v>20530</v>
      </c>
      <c r="AJ164">
        <v>20130</v>
      </c>
      <c r="AK164">
        <v>19030</v>
      </c>
      <c r="AL164">
        <v>17250</v>
      </c>
      <c r="AM164">
        <v>17375</v>
      </c>
      <c r="AN164">
        <v>16535</v>
      </c>
      <c r="AO164">
        <v>14935</v>
      </c>
      <c r="AP164">
        <v>14065</v>
      </c>
      <c r="AQ164">
        <v>12465</v>
      </c>
      <c r="AR164">
        <v>11195</v>
      </c>
      <c r="AS164">
        <v>9995</v>
      </c>
      <c r="AT164">
        <v>9315</v>
      </c>
      <c r="AU164">
        <v>8715</v>
      </c>
      <c r="AV164">
        <v>8145</v>
      </c>
      <c r="AW164">
        <v>8545</v>
      </c>
      <c r="AX164">
        <v>9179</v>
      </c>
      <c r="AY164">
        <v>10299</v>
      </c>
      <c r="AZ164">
        <v>10599</v>
      </c>
      <c r="BA164">
        <v>12259</v>
      </c>
      <c r="BB164">
        <v>12659</v>
      </c>
      <c r="BC164">
        <v>11479</v>
      </c>
      <c r="BD164">
        <v>13079</v>
      </c>
      <c r="BE164">
        <v>13199</v>
      </c>
      <c r="BF164">
        <v>13449</v>
      </c>
      <c r="BG164">
        <v>14349</v>
      </c>
      <c r="BH164">
        <v>15549</v>
      </c>
      <c r="BI164">
        <v>16379</v>
      </c>
      <c r="BJ164">
        <v>15989</v>
      </c>
      <c r="BK164">
        <v>15389</v>
      </c>
      <c r="BL164">
        <v>16179</v>
      </c>
      <c r="BM164">
        <v>17305</v>
      </c>
      <c r="BN164">
        <v>18624</v>
      </c>
      <c r="BO164">
        <v>20294</v>
      </c>
      <c r="BP164">
        <v>21944</v>
      </c>
      <c r="BQ164">
        <v>22924</v>
      </c>
      <c r="BR164">
        <v>22994</v>
      </c>
      <c r="BS164">
        <v>22594</v>
      </c>
      <c r="BT164">
        <v>23003</v>
      </c>
      <c r="BU164">
        <v>23603</v>
      </c>
      <c r="BV164">
        <v>25203</v>
      </c>
      <c r="BW164">
        <v>25443</v>
      </c>
      <c r="BX164">
        <v>27183</v>
      </c>
      <c r="BY164">
        <v>27883</v>
      </c>
      <c r="BZ164">
        <v>29883</v>
      </c>
      <c r="CA164">
        <v>31883</v>
      </c>
      <c r="CB164">
        <v>33483</v>
      </c>
      <c r="CC164">
        <v>33063</v>
      </c>
      <c r="CD164">
        <v>34463</v>
      </c>
      <c r="CE164">
        <v>35003</v>
      </c>
      <c r="CF164">
        <v>35843</v>
      </c>
      <c r="CG164">
        <v>37553</v>
      </c>
      <c r="CH164">
        <v>39283</v>
      </c>
      <c r="CI164">
        <v>40023</v>
      </c>
      <c r="CJ164">
        <v>39757</v>
      </c>
      <c r="CK164">
        <v>41757</v>
      </c>
      <c r="CL164">
        <v>41757</v>
      </c>
      <c r="CM164">
        <v>43457</v>
      </c>
      <c r="CN164">
        <v>45207</v>
      </c>
      <c r="CO164">
        <v>46487</v>
      </c>
      <c r="CP164">
        <v>48377</v>
      </c>
      <c r="CQ164">
        <v>49787</v>
      </c>
      <c r="CR164">
        <v>49253</v>
      </c>
      <c r="CS164">
        <v>50493</v>
      </c>
      <c r="CT164">
        <v>52153</v>
      </c>
      <c r="CU164">
        <v>53693</v>
      </c>
      <c r="CV164">
        <v>55693</v>
      </c>
      <c r="CW164">
        <v>56595</v>
      </c>
      <c r="CX164">
        <v>58025</v>
      </c>
      <c r="CY164">
        <v>59745</v>
      </c>
      <c r="CZ164">
        <v>61125</v>
      </c>
      <c r="DA164">
        <v>63125</v>
      </c>
      <c r="DB164">
        <v>63289</v>
      </c>
      <c r="DC164">
        <v>64619</v>
      </c>
      <c r="DD164">
        <v>66619</v>
      </c>
      <c r="DE164">
        <v>67419</v>
      </c>
      <c r="DF164">
        <v>68869</v>
      </c>
      <c r="DG164">
        <v>70219</v>
      </c>
      <c r="DH164">
        <v>72219</v>
      </c>
      <c r="DI164">
        <v>73609</v>
      </c>
      <c r="DJ164">
        <v>74569</v>
      </c>
      <c r="DK164">
        <v>75301</v>
      </c>
      <c r="DL164">
        <v>76439</v>
      </c>
      <c r="DM164">
        <v>76321</v>
      </c>
      <c r="DN164">
        <v>78321</v>
      </c>
      <c r="DO164">
        <v>79272</v>
      </c>
      <c r="DP164">
        <v>79161</v>
      </c>
      <c r="DQ164">
        <v>79961</v>
      </c>
      <c r="DR164">
        <v>78336</v>
      </c>
      <c r="DS164">
        <v>77136</v>
      </c>
      <c r="DT164">
        <v>76142</v>
      </c>
      <c r="DU164">
        <v>75742</v>
      </c>
      <c r="DV164">
        <v>76132</v>
      </c>
      <c r="DW164">
        <v>77302</v>
      </c>
      <c r="DX164">
        <v>77932</v>
      </c>
      <c r="DY164">
        <v>78182</v>
      </c>
      <c r="DZ164">
        <v>77903</v>
      </c>
      <c r="EA164">
        <v>76567</v>
      </c>
      <c r="EB164">
        <v>76967</v>
      </c>
      <c r="EC164">
        <v>78157</v>
      </c>
      <c r="ED164">
        <v>79757</v>
      </c>
      <c r="EE164">
        <v>80957</v>
      </c>
      <c r="EF164">
        <v>82157</v>
      </c>
      <c r="EG164">
        <v>81484</v>
      </c>
      <c r="EH164">
        <v>82354</v>
      </c>
      <c r="EI164">
        <v>82414</v>
      </c>
      <c r="EJ164">
        <v>82834</v>
      </c>
      <c r="EK164">
        <v>84354</v>
      </c>
      <c r="EL164">
        <v>84394</v>
      </c>
      <c r="EM164">
        <v>85518</v>
      </c>
      <c r="EN164">
        <v>85578</v>
      </c>
      <c r="EO164">
        <v>85782</v>
      </c>
      <c r="EP164">
        <v>86461</v>
      </c>
      <c r="EQ164">
        <v>87891</v>
      </c>
      <c r="ER164">
        <v>88851</v>
      </c>
      <c r="ES164">
        <v>89503</v>
      </c>
      <c r="ET164">
        <v>90003</v>
      </c>
      <c r="EU164">
        <v>90183</v>
      </c>
      <c r="EV164">
        <v>90873</v>
      </c>
      <c r="EW164">
        <v>91623</v>
      </c>
      <c r="EX164">
        <v>91917</v>
      </c>
      <c r="EY164">
        <v>92846</v>
      </c>
      <c r="EZ164">
        <v>93854</v>
      </c>
      <c r="FA164">
        <v>95854</v>
      </c>
      <c r="FB164">
        <v>96644</v>
      </c>
      <c r="FC164">
        <v>96384</v>
      </c>
      <c r="FD164">
        <v>97984</v>
      </c>
      <c r="FE164">
        <v>99274</v>
      </c>
      <c r="FF164">
        <v>99876</v>
      </c>
      <c r="FG164">
        <v>100872</v>
      </c>
      <c r="FH164">
        <v>102142</v>
      </c>
      <c r="FI164">
        <v>102542</v>
      </c>
      <c r="FJ164">
        <v>103212</v>
      </c>
      <c r="FK164">
        <v>104052</v>
      </c>
      <c r="FL164">
        <v>103914</v>
      </c>
      <c r="FM164">
        <v>104421</v>
      </c>
      <c r="FN164">
        <v>106421</v>
      </c>
      <c r="FO164">
        <v>107216</v>
      </c>
      <c r="FP164">
        <v>108496</v>
      </c>
      <c r="FQ164">
        <v>109050</v>
      </c>
      <c r="FR164">
        <v>110686</v>
      </c>
      <c r="FS164">
        <v>110624</v>
      </c>
      <c r="FT164">
        <v>112254</v>
      </c>
      <c r="FU164">
        <v>113644</v>
      </c>
      <c r="FV164">
        <v>114010</v>
      </c>
      <c r="FW164">
        <v>114810</v>
      </c>
      <c r="FX164">
        <v>116277</v>
      </c>
      <c r="FY164">
        <v>117617</v>
      </c>
      <c r="FZ164">
        <v>118487</v>
      </c>
      <c r="GA164">
        <v>117851</v>
      </c>
      <c r="GB164">
        <v>118251</v>
      </c>
      <c r="GC164">
        <v>119841</v>
      </c>
      <c r="GD164">
        <v>120667</v>
      </c>
      <c r="GE164">
        <v>121027</v>
      </c>
      <c r="GF164">
        <v>119657</v>
      </c>
      <c r="GG164">
        <v>119884</v>
      </c>
      <c r="GH164">
        <v>119484</v>
      </c>
      <c r="GI164">
        <v>119734</v>
      </c>
      <c r="GJ164">
        <v>121124</v>
      </c>
      <c r="GK164">
        <v>121924</v>
      </c>
      <c r="GL164">
        <v>123024</v>
      </c>
      <c r="GM164">
        <v>121614</v>
      </c>
      <c r="GN164">
        <v>121614</v>
      </c>
      <c r="GO164">
        <v>122234</v>
      </c>
      <c r="GP164">
        <v>123070</v>
      </c>
      <c r="GQ164">
        <v>123746</v>
      </c>
      <c r="GR164">
        <v>125746</v>
      </c>
      <c r="GS164">
        <v>126852</v>
      </c>
      <c r="GT164">
        <v>127412</v>
      </c>
      <c r="GU164">
        <v>128592</v>
      </c>
      <c r="GV164">
        <v>129342</v>
      </c>
      <c r="GW164">
        <v>128326</v>
      </c>
      <c r="GX164">
        <v>129446</v>
      </c>
      <c r="GY164">
        <v>129700</v>
      </c>
      <c r="GZ164">
        <v>131260</v>
      </c>
      <c r="HA164">
        <v>132860</v>
      </c>
      <c r="HB164">
        <v>134860</v>
      </c>
      <c r="HC164">
        <v>134313</v>
      </c>
      <c r="HD164">
        <v>136313</v>
      </c>
      <c r="HE164">
        <v>136793</v>
      </c>
      <c r="HF164">
        <v>136455</v>
      </c>
      <c r="HG164">
        <v>138075</v>
      </c>
      <c r="HH164">
        <v>139713</v>
      </c>
      <c r="HI164">
        <v>141713</v>
      </c>
      <c r="HJ164">
        <v>142591</v>
      </c>
      <c r="HK164">
        <v>143638</v>
      </c>
      <c r="HL164">
        <v>144064</v>
      </c>
      <c r="HM164">
        <v>145662</v>
      </c>
      <c r="HN164">
        <v>146712</v>
      </c>
      <c r="HO164">
        <v>148367</v>
      </c>
      <c r="HP164">
        <v>149747</v>
      </c>
      <c r="HQ164">
        <v>151295</v>
      </c>
      <c r="HR164">
        <v>151403</v>
      </c>
      <c r="HS164">
        <v>153003</v>
      </c>
      <c r="HT164">
        <v>154012</v>
      </c>
      <c r="HU164">
        <v>154516</v>
      </c>
      <c r="HV164">
        <v>154496</v>
      </c>
      <c r="HW164">
        <v>155296</v>
      </c>
      <c r="HX164">
        <v>155316</v>
      </c>
      <c r="HY164">
        <v>156516</v>
      </c>
      <c r="HZ164">
        <v>155876</v>
      </c>
      <c r="IA164">
        <v>156836</v>
      </c>
      <c r="IB164">
        <v>156836</v>
      </c>
      <c r="IC164">
        <v>157751</v>
      </c>
      <c r="ID164">
        <v>158989</v>
      </c>
      <c r="IE164">
        <v>158589</v>
      </c>
      <c r="IF164">
        <v>158589</v>
      </c>
      <c r="IG164">
        <v>160519</v>
      </c>
      <c r="IH164">
        <v>162519</v>
      </c>
      <c r="II164">
        <v>163737</v>
      </c>
      <c r="IJ164">
        <v>165677</v>
      </c>
      <c r="IK164">
        <v>167677</v>
      </c>
      <c r="IL164">
        <v>168547</v>
      </c>
      <c r="IM164">
        <v>169747</v>
      </c>
      <c r="IN164">
        <v>170341</v>
      </c>
      <c r="IO164">
        <v>171621</v>
      </c>
      <c r="IP164">
        <v>172642</v>
      </c>
      <c r="IQ164">
        <v>172846</v>
      </c>
      <c r="IR164">
        <v>174136</v>
      </c>
      <c r="IS164">
        <v>175336</v>
      </c>
      <c r="IT164">
        <v>176536</v>
      </c>
      <c r="IU164">
        <v>177426</v>
      </c>
      <c r="IV164">
        <v>178626</v>
      </c>
      <c r="IW164">
        <v>179846</v>
      </c>
      <c r="IX164">
        <v>180421</v>
      </c>
      <c r="IY164">
        <v>181721</v>
      </c>
      <c r="IZ164">
        <v>183041</v>
      </c>
      <c r="JA164">
        <v>185041</v>
      </c>
      <c r="JB164">
        <v>186241</v>
      </c>
      <c r="JC164">
        <v>187711</v>
      </c>
      <c r="JD164">
        <v>189461</v>
      </c>
      <c r="JE164">
        <v>191061</v>
      </c>
      <c r="JF164">
        <v>192241</v>
      </c>
      <c r="JG164">
        <v>193291</v>
      </c>
      <c r="JH164">
        <v>194971</v>
      </c>
      <c r="JI164">
        <v>196971</v>
      </c>
    </row>
    <row r="165" spans="1:269" x14ac:dyDescent="0.25">
      <c r="A165" t="s">
        <v>205</v>
      </c>
      <c r="B165">
        <v>-48</v>
      </c>
      <c r="C165">
        <v>198</v>
      </c>
      <c r="D165">
        <v>-172</v>
      </c>
      <c r="E165">
        <v>539</v>
      </c>
      <c r="F165">
        <v>968</v>
      </c>
      <c r="G165">
        <v>1956</v>
      </c>
      <c r="H165">
        <v>2296</v>
      </c>
      <c r="I165">
        <v>3336</v>
      </c>
      <c r="J165">
        <v>3636</v>
      </c>
      <c r="K165">
        <v>4375</v>
      </c>
      <c r="L165">
        <v>4575</v>
      </c>
      <c r="M165">
        <v>5056</v>
      </c>
      <c r="N165">
        <v>5700</v>
      </c>
      <c r="O165">
        <v>6930</v>
      </c>
      <c r="P165">
        <v>8205</v>
      </c>
      <c r="Q165">
        <v>9088</v>
      </c>
      <c r="R165">
        <v>9668</v>
      </c>
      <c r="S165">
        <v>10474</v>
      </c>
      <c r="T165">
        <v>11619</v>
      </c>
      <c r="U165">
        <v>12443</v>
      </c>
      <c r="V165">
        <v>13225</v>
      </c>
      <c r="W165">
        <v>14025</v>
      </c>
      <c r="X165">
        <v>15049</v>
      </c>
      <c r="Y165">
        <v>15063</v>
      </c>
      <c r="Z165">
        <v>15393</v>
      </c>
      <c r="AA165">
        <v>15706</v>
      </c>
      <c r="AB165">
        <v>15884</v>
      </c>
      <c r="AC165">
        <v>16574</v>
      </c>
      <c r="AD165">
        <v>16952</v>
      </c>
      <c r="AE165">
        <v>17282</v>
      </c>
      <c r="AF165">
        <v>17892</v>
      </c>
      <c r="AG165">
        <v>18930</v>
      </c>
      <c r="AH165">
        <v>20290</v>
      </c>
      <c r="AI165">
        <v>21626</v>
      </c>
      <c r="AJ165">
        <v>21636</v>
      </c>
      <c r="AK165">
        <v>21662</v>
      </c>
      <c r="AL165">
        <v>21262</v>
      </c>
      <c r="AM165">
        <v>21632</v>
      </c>
      <c r="AN165">
        <v>21486</v>
      </c>
      <c r="AO165">
        <v>21396</v>
      </c>
      <c r="AP165">
        <v>21586</v>
      </c>
      <c r="AQ165">
        <v>21286</v>
      </c>
      <c r="AR165">
        <v>21316</v>
      </c>
      <c r="AS165">
        <v>21631</v>
      </c>
      <c r="AT165">
        <v>21176</v>
      </c>
      <c r="AU165">
        <v>21196</v>
      </c>
      <c r="AV165">
        <v>21743</v>
      </c>
      <c r="AW165">
        <v>22313</v>
      </c>
      <c r="AX165">
        <v>22775</v>
      </c>
      <c r="AY165">
        <v>23610</v>
      </c>
      <c r="AZ165">
        <v>23830</v>
      </c>
      <c r="BA165">
        <v>24990</v>
      </c>
      <c r="BB165">
        <v>26030</v>
      </c>
      <c r="BC165">
        <v>25970</v>
      </c>
      <c r="BD165">
        <v>26445</v>
      </c>
      <c r="BE165">
        <v>27368</v>
      </c>
      <c r="BF165">
        <v>27283</v>
      </c>
      <c r="BG165">
        <v>27483</v>
      </c>
      <c r="BH165">
        <v>27853</v>
      </c>
      <c r="BI165">
        <v>28329</v>
      </c>
      <c r="BJ165">
        <v>28579</v>
      </c>
      <c r="BK165">
        <v>28684</v>
      </c>
      <c r="BL165">
        <v>29161</v>
      </c>
      <c r="BM165">
        <v>29395</v>
      </c>
      <c r="BN165">
        <v>29385</v>
      </c>
      <c r="BO165">
        <v>29615</v>
      </c>
      <c r="BP165">
        <v>30125</v>
      </c>
      <c r="BQ165">
        <v>30060</v>
      </c>
      <c r="BR165">
        <v>30340</v>
      </c>
      <c r="BS165">
        <v>30110</v>
      </c>
      <c r="BT165">
        <v>30580</v>
      </c>
      <c r="BU165">
        <v>31535</v>
      </c>
      <c r="BV165">
        <v>31785</v>
      </c>
      <c r="BW165">
        <v>33115</v>
      </c>
      <c r="BX165">
        <v>34095</v>
      </c>
      <c r="BY165">
        <v>34785</v>
      </c>
      <c r="BZ165">
        <v>36235</v>
      </c>
      <c r="CA165">
        <v>37615</v>
      </c>
      <c r="CB165">
        <v>38235</v>
      </c>
      <c r="CC165">
        <v>38835</v>
      </c>
      <c r="CD165">
        <v>39405</v>
      </c>
      <c r="CE165">
        <v>40635</v>
      </c>
      <c r="CF165">
        <v>41211</v>
      </c>
      <c r="CG165">
        <v>42691</v>
      </c>
      <c r="CH165">
        <v>43871</v>
      </c>
      <c r="CI165">
        <v>45371</v>
      </c>
      <c r="CJ165">
        <v>46175</v>
      </c>
      <c r="CK165">
        <v>47455</v>
      </c>
      <c r="CL165">
        <v>47975</v>
      </c>
      <c r="CM165">
        <v>49265</v>
      </c>
      <c r="CN165">
        <v>50165</v>
      </c>
      <c r="CO165">
        <v>51325</v>
      </c>
      <c r="CP165">
        <v>52745</v>
      </c>
      <c r="CQ165">
        <v>54295</v>
      </c>
      <c r="CR165">
        <v>54095</v>
      </c>
      <c r="CS165">
        <v>55425</v>
      </c>
      <c r="CT165">
        <v>57205</v>
      </c>
      <c r="CU165">
        <v>58605</v>
      </c>
      <c r="CV165">
        <v>60270</v>
      </c>
      <c r="CW165">
        <v>61600</v>
      </c>
      <c r="CX165">
        <v>62900</v>
      </c>
      <c r="CY165">
        <v>64480</v>
      </c>
      <c r="CZ165">
        <v>65610</v>
      </c>
      <c r="DA165">
        <v>66990</v>
      </c>
      <c r="DB165">
        <v>66944</v>
      </c>
      <c r="DC165">
        <v>67964</v>
      </c>
      <c r="DD165">
        <v>68674</v>
      </c>
      <c r="DE165">
        <v>70064</v>
      </c>
      <c r="DF165">
        <v>71114</v>
      </c>
      <c r="DG165">
        <v>72204</v>
      </c>
      <c r="DH165">
        <v>73274</v>
      </c>
      <c r="DI165">
        <v>74504</v>
      </c>
      <c r="DJ165">
        <v>75034</v>
      </c>
      <c r="DK165">
        <v>75824</v>
      </c>
      <c r="DL165">
        <v>76854</v>
      </c>
      <c r="DM165">
        <v>77154</v>
      </c>
      <c r="DN165">
        <v>78654</v>
      </c>
      <c r="DO165">
        <v>78884</v>
      </c>
      <c r="DP165">
        <v>80284</v>
      </c>
      <c r="DQ165">
        <v>81014</v>
      </c>
      <c r="DR165">
        <v>81342</v>
      </c>
      <c r="DS165">
        <v>80742</v>
      </c>
      <c r="DT165">
        <v>81224</v>
      </c>
      <c r="DU165">
        <v>80924</v>
      </c>
      <c r="DV165">
        <v>81459</v>
      </c>
      <c r="DW165">
        <v>82559</v>
      </c>
      <c r="DX165">
        <v>83469</v>
      </c>
      <c r="DY165">
        <v>84004</v>
      </c>
      <c r="DZ165">
        <v>84964</v>
      </c>
      <c r="EA165">
        <v>84248</v>
      </c>
      <c r="EB165">
        <v>85183</v>
      </c>
      <c r="EC165">
        <v>86253</v>
      </c>
      <c r="ED165">
        <v>87303</v>
      </c>
      <c r="EE165">
        <v>88223</v>
      </c>
      <c r="EF165">
        <v>89498</v>
      </c>
      <c r="EG165">
        <v>89678</v>
      </c>
      <c r="EH165">
        <v>90273</v>
      </c>
      <c r="EI165">
        <v>90553</v>
      </c>
      <c r="EJ165">
        <v>90793</v>
      </c>
      <c r="EK165">
        <v>91513</v>
      </c>
      <c r="EL165">
        <v>92693</v>
      </c>
      <c r="EM165">
        <v>92805</v>
      </c>
      <c r="EN165">
        <v>93445</v>
      </c>
      <c r="EO165">
        <v>93975</v>
      </c>
      <c r="EP165">
        <v>94913</v>
      </c>
      <c r="EQ165">
        <v>95463</v>
      </c>
      <c r="ER165">
        <v>96531</v>
      </c>
      <c r="ES165">
        <v>97231</v>
      </c>
      <c r="ET165">
        <v>98355</v>
      </c>
      <c r="EU165">
        <v>98855</v>
      </c>
      <c r="EV165">
        <v>99557</v>
      </c>
      <c r="EW165">
        <v>100077</v>
      </c>
      <c r="EX165">
        <v>100641</v>
      </c>
      <c r="EY165">
        <v>101177</v>
      </c>
      <c r="EZ165">
        <v>102057</v>
      </c>
      <c r="FA165">
        <v>103057</v>
      </c>
      <c r="FB165">
        <v>103987</v>
      </c>
      <c r="FC165">
        <v>104385</v>
      </c>
      <c r="FD165">
        <v>105275</v>
      </c>
      <c r="FE165">
        <v>106369</v>
      </c>
      <c r="FF165">
        <v>106613</v>
      </c>
      <c r="FG165">
        <v>107965</v>
      </c>
      <c r="FH165">
        <v>108905</v>
      </c>
      <c r="FI165">
        <v>109279</v>
      </c>
      <c r="FJ165">
        <v>110339</v>
      </c>
      <c r="FK165">
        <v>110529</v>
      </c>
      <c r="FL165">
        <v>110777</v>
      </c>
      <c r="FM165">
        <v>111945</v>
      </c>
      <c r="FN165">
        <v>113389</v>
      </c>
      <c r="FO165">
        <v>115003</v>
      </c>
      <c r="FP165">
        <v>116159</v>
      </c>
      <c r="FQ165">
        <v>117289</v>
      </c>
      <c r="FR165">
        <v>118809</v>
      </c>
      <c r="FS165">
        <v>119656</v>
      </c>
      <c r="FT165">
        <v>120912</v>
      </c>
      <c r="FU165">
        <v>122198</v>
      </c>
      <c r="FV165">
        <v>123068</v>
      </c>
      <c r="FW165">
        <v>124334</v>
      </c>
      <c r="FX165">
        <v>125072</v>
      </c>
      <c r="FY165">
        <v>125930</v>
      </c>
      <c r="FZ165">
        <v>127050</v>
      </c>
      <c r="GA165">
        <v>126996</v>
      </c>
      <c r="GB165">
        <v>128313</v>
      </c>
      <c r="GC165">
        <v>129507</v>
      </c>
      <c r="GD165">
        <v>130965</v>
      </c>
      <c r="GE165">
        <v>131515</v>
      </c>
      <c r="GF165">
        <v>130905</v>
      </c>
      <c r="GG165">
        <v>130571</v>
      </c>
      <c r="GH165">
        <v>130743</v>
      </c>
      <c r="GI165">
        <v>131344</v>
      </c>
      <c r="GJ165">
        <v>132205</v>
      </c>
      <c r="GK165">
        <v>132587</v>
      </c>
      <c r="GL165">
        <v>133182</v>
      </c>
      <c r="GM165">
        <v>132582</v>
      </c>
      <c r="GN165">
        <v>133198</v>
      </c>
      <c r="GO165">
        <v>133369</v>
      </c>
      <c r="GP165">
        <v>133945</v>
      </c>
      <c r="GQ165">
        <v>134908</v>
      </c>
      <c r="GR165">
        <v>135068</v>
      </c>
      <c r="GS165">
        <v>134818</v>
      </c>
      <c r="GT165">
        <v>135838</v>
      </c>
      <c r="GU165">
        <v>136958</v>
      </c>
      <c r="GV165">
        <v>137419</v>
      </c>
      <c r="GW165">
        <v>137591</v>
      </c>
      <c r="GX165">
        <v>138738</v>
      </c>
      <c r="GY165">
        <v>139848</v>
      </c>
      <c r="GZ165">
        <v>141158</v>
      </c>
      <c r="HA165">
        <v>142333</v>
      </c>
      <c r="HB165">
        <v>143383</v>
      </c>
      <c r="HC165">
        <v>143717</v>
      </c>
      <c r="HD165">
        <v>144899</v>
      </c>
      <c r="HE165">
        <v>146163</v>
      </c>
      <c r="HF165">
        <v>146963</v>
      </c>
      <c r="HG165">
        <v>147923</v>
      </c>
      <c r="HH165">
        <v>149329</v>
      </c>
      <c r="HI165">
        <v>151229</v>
      </c>
      <c r="HJ165">
        <v>152059</v>
      </c>
      <c r="HK165">
        <v>152979</v>
      </c>
      <c r="HL165">
        <v>153747</v>
      </c>
      <c r="HM165">
        <v>154941</v>
      </c>
      <c r="HN165">
        <v>156451</v>
      </c>
      <c r="HO165">
        <v>157701</v>
      </c>
      <c r="HP165">
        <v>159074</v>
      </c>
      <c r="HQ165">
        <v>160632</v>
      </c>
      <c r="HR165">
        <v>160232</v>
      </c>
      <c r="HS165">
        <v>160652</v>
      </c>
      <c r="HT165">
        <v>161615</v>
      </c>
      <c r="HU165">
        <v>162190</v>
      </c>
      <c r="HV165">
        <v>163605</v>
      </c>
      <c r="HW165">
        <v>163830</v>
      </c>
      <c r="HX165">
        <v>164210</v>
      </c>
      <c r="HY165">
        <v>164110</v>
      </c>
      <c r="HZ165">
        <v>164350</v>
      </c>
      <c r="IA165">
        <v>164800</v>
      </c>
      <c r="IB165">
        <v>165760</v>
      </c>
      <c r="IC165">
        <v>166200</v>
      </c>
      <c r="ID165">
        <v>167200</v>
      </c>
      <c r="IE165">
        <v>168010</v>
      </c>
      <c r="IF165">
        <v>168312</v>
      </c>
      <c r="IG165">
        <v>169124</v>
      </c>
      <c r="IH165">
        <v>169932</v>
      </c>
      <c r="II165">
        <v>170842</v>
      </c>
      <c r="IJ165">
        <v>171672</v>
      </c>
      <c r="IK165">
        <v>172282</v>
      </c>
      <c r="IL165">
        <v>172402</v>
      </c>
      <c r="IM165">
        <v>173067</v>
      </c>
      <c r="IN165">
        <v>173647</v>
      </c>
      <c r="IO165">
        <v>174097</v>
      </c>
      <c r="IP165">
        <v>174789</v>
      </c>
      <c r="IQ165">
        <v>175100</v>
      </c>
      <c r="IR165">
        <v>176260</v>
      </c>
      <c r="IS165">
        <v>177080</v>
      </c>
      <c r="IT165">
        <v>178250</v>
      </c>
      <c r="IU165">
        <v>179470</v>
      </c>
      <c r="IV165">
        <v>180620</v>
      </c>
      <c r="IW165">
        <v>181360</v>
      </c>
      <c r="IX165">
        <v>182545</v>
      </c>
      <c r="IY165">
        <v>183780</v>
      </c>
      <c r="IZ165">
        <v>185190</v>
      </c>
      <c r="JA165">
        <v>186430</v>
      </c>
      <c r="JB165">
        <v>187090</v>
      </c>
      <c r="JC165">
        <v>188190</v>
      </c>
      <c r="JD165">
        <v>189700</v>
      </c>
      <c r="JE165">
        <v>190870</v>
      </c>
      <c r="JF165">
        <v>192230</v>
      </c>
      <c r="JG165">
        <v>193780</v>
      </c>
      <c r="JH165">
        <v>194970</v>
      </c>
      <c r="JI165">
        <v>196360</v>
      </c>
    </row>
    <row r="166" spans="1:269" x14ac:dyDescent="0.25">
      <c r="A166" t="s">
        <v>129</v>
      </c>
      <c r="B166">
        <v>53</v>
      </c>
      <c r="C166">
        <v>-638</v>
      </c>
      <c r="D166">
        <v>762</v>
      </c>
      <c r="E166">
        <v>1389</v>
      </c>
      <c r="F166">
        <v>1073</v>
      </c>
      <c r="G166">
        <v>1074</v>
      </c>
      <c r="H166">
        <v>3074</v>
      </c>
      <c r="I166">
        <v>2918</v>
      </c>
      <c r="J166">
        <v>3132</v>
      </c>
      <c r="K166">
        <v>4389</v>
      </c>
      <c r="L166">
        <v>4129</v>
      </c>
      <c r="M166">
        <v>4477</v>
      </c>
      <c r="N166">
        <v>5454</v>
      </c>
      <c r="O166">
        <v>5496</v>
      </c>
      <c r="P166">
        <v>5581</v>
      </c>
      <c r="Q166">
        <v>6691</v>
      </c>
      <c r="R166">
        <v>7670</v>
      </c>
      <c r="S166">
        <v>8003</v>
      </c>
      <c r="T166">
        <v>7896</v>
      </c>
      <c r="U166">
        <v>7299</v>
      </c>
      <c r="V166">
        <v>9299</v>
      </c>
      <c r="W166">
        <v>10841</v>
      </c>
      <c r="X166">
        <v>12331</v>
      </c>
      <c r="Y166">
        <v>12961</v>
      </c>
      <c r="Z166">
        <v>13985</v>
      </c>
      <c r="AA166">
        <v>14902</v>
      </c>
      <c r="AB166">
        <v>15592</v>
      </c>
      <c r="AC166">
        <v>16402</v>
      </c>
      <c r="AD166">
        <v>16742</v>
      </c>
      <c r="AE166">
        <v>16485</v>
      </c>
      <c r="AF166">
        <v>16549</v>
      </c>
      <c r="AG166">
        <v>16935</v>
      </c>
      <c r="AH166">
        <v>17320</v>
      </c>
      <c r="AI166">
        <v>18713</v>
      </c>
      <c r="AJ166">
        <v>20713</v>
      </c>
      <c r="AK166">
        <v>19149</v>
      </c>
      <c r="AL166">
        <v>18201</v>
      </c>
      <c r="AM166">
        <v>18422</v>
      </c>
      <c r="AN166">
        <v>18326</v>
      </c>
      <c r="AO166">
        <v>17306</v>
      </c>
      <c r="AP166">
        <v>16576</v>
      </c>
      <c r="AQ166">
        <v>15586</v>
      </c>
      <c r="AR166">
        <v>14310</v>
      </c>
      <c r="AS166">
        <v>15480</v>
      </c>
      <c r="AT166">
        <v>14120</v>
      </c>
      <c r="AU166">
        <v>13204</v>
      </c>
      <c r="AV166">
        <v>13038</v>
      </c>
      <c r="AW166">
        <v>14218</v>
      </c>
      <c r="AX166">
        <v>15328</v>
      </c>
      <c r="AY166">
        <v>15542</v>
      </c>
      <c r="AZ166">
        <v>14912</v>
      </c>
      <c r="BA166">
        <v>15549</v>
      </c>
      <c r="BB166">
        <v>16069</v>
      </c>
      <c r="BC166">
        <v>15909</v>
      </c>
      <c r="BD166">
        <v>17909</v>
      </c>
      <c r="BE166">
        <v>17499</v>
      </c>
      <c r="BF166">
        <v>17569</v>
      </c>
      <c r="BG166">
        <v>17599</v>
      </c>
      <c r="BH166">
        <v>19599</v>
      </c>
      <c r="BI166">
        <v>20629</v>
      </c>
      <c r="BJ166">
        <v>20477</v>
      </c>
      <c r="BK166">
        <v>19636</v>
      </c>
      <c r="BL166">
        <v>20696</v>
      </c>
      <c r="BM166">
        <v>22380</v>
      </c>
      <c r="BN166">
        <v>22700</v>
      </c>
      <c r="BO166">
        <v>24020</v>
      </c>
      <c r="BP166">
        <v>25410</v>
      </c>
      <c r="BQ166">
        <v>25950</v>
      </c>
      <c r="BR166">
        <v>26510</v>
      </c>
      <c r="BS166">
        <v>26110</v>
      </c>
      <c r="BT166">
        <v>25859</v>
      </c>
      <c r="BU166">
        <v>26639</v>
      </c>
      <c r="BV166">
        <v>28639</v>
      </c>
      <c r="BW166">
        <v>29409</v>
      </c>
      <c r="BX166">
        <v>30849</v>
      </c>
      <c r="BY166">
        <v>31151</v>
      </c>
      <c r="BZ166">
        <v>32811</v>
      </c>
      <c r="CA166">
        <v>34611</v>
      </c>
      <c r="CB166">
        <v>34881</v>
      </c>
      <c r="CC166">
        <v>34411</v>
      </c>
      <c r="CD166">
        <v>35621</v>
      </c>
      <c r="CE166">
        <v>36081</v>
      </c>
      <c r="CF166">
        <v>37077</v>
      </c>
      <c r="CG166">
        <v>38797</v>
      </c>
      <c r="CH166">
        <v>40087</v>
      </c>
      <c r="CI166">
        <v>40937</v>
      </c>
      <c r="CJ166">
        <v>40829</v>
      </c>
      <c r="CK166">
        <v>42829</v>
      </c>
      <c r="CL166">
        <v>42339</v>
      </c>
      <c r="CM166">
        <v>44079</v>
      </c>
      <c r="CN166">
        <v>45959</v>
      </c>
      <c r="CO166">
        <v>46599</v>
      </c>
      <c r="CP166">
        <v>47482</v>
      </c>
      <c r="CQ166">
        <v>47990</v>
      </c>
      <c r="CR166">
        <v>47501</v>
      </c>
      <c r="CS166">
        <v>48921</v>
      </c>
      <c r="CT166">
        <v>50011</v>
      </c>
      <c r="CU166">
        <v>51611</v>
      </c>
      <c r="CV166">
        <v>53491</v>
      </c>
      <c r="CW166">
        <v>54421</v>
      </c>
      <c r="CX166">
        <v>55075</v>
      </c>
      <c r="CY166">
        <v>56795</v>
      </c>
      <c r="CZ166">
        <v>58235</v>
      </c>
      <c r="DA166">
        <v>60235</v>
      </c>
      <c r="DB166">
        <v>60135</v>
      </c>
      <c r="DC166">
        <v>61245</v>
      </c>
      <c r="DD166">
        <v>63245</v>
      </c>
      <c r="DE166">
        <v>64365</v>
      </c>
      <c r="DF166">
        <v>65345</v>
      </c>
      <c r="DG166">
        <v>66715</v>
      </c>
      <c r="DH166">
        <v>68715</v>
      </c>
      <c r="DI166">
        <v>70175</v>
      </c>
      <c r="DJ166">
        <v>71615</v>
      </c>
      <c r="DK166">
        <v>73155</v>
      </c>
      <c r="DL166">
        <v>73409</v>
      </c>
      <c r="DM166">
        <v>73009</v>
      </c>
      <c r="DN166">
        <v>74777</v>
      </c>
      <c r="DO166">
        <v>75633</v>
      </c>
      <c r="DP166">
        <v>75914</v>
      </c>
      <c r="DQ166">
        <v>76744</v>
      </c>
      <c r="DR166">
        <v>75348</v>
      </c>
      <c r="DS166">
        <v>74026</v>
      </c>
      <c r="DT166">
        <v>73896</v>
      </c>
      <c r="DU166">
        <v>73512</v>
      </c>
      <c r="DV166">
        <v>73952</v>
      </c>
      <c r="DW166">
        <v>75952</v>
      </c>
      <c r="DX166">
        <v>76472</v>
      </c>
      <c r="DY166">
        <v>77632</v>
      </c>
      <c r="DZ166">
        <v>77534</v>
      </c>
      <c r="EA166">
        <v>76392</v>
      </c>
      <c r="EB166">
        <v>77792</v>
      </c>
      <c r="EC166">
        <v>79170</v>
      </c>
      <c r="ED166">
        <v>80370</v>
      </c>
      <c r="EE166">
        <v>81260</v>
      </c>
      <c r="EF166">
        <v>82024</v>
      </c>
      <c r="EG166">
        <v>81493</v>
      </c>
      <c r="EH166">
        <v>81283</v>
      </c>
      <c r="EI166">
        <v>80873</v>
      </c>
      <c r="EJ166">
        <v>81344</v>
      </c>
      <c r="EK166">
        <v>83344</v>
      </c>
      <c r="EL166">
        <v>84344</v>
      </c>
      <c r="EM166">
        <v>85248</v>
      </c>
      <c r="EN166">
        <v>85958</v>
      </c>
      <c r="EO166">
        <v>85968</v>
      </c>
      <c r="EP166">
        <v>86226</v>
      </c>
      <c r="EQ166">
        <v>87746</v>
      </c>
      <c r="ER166">
        <v>89066</v>
      </c>
      <c r="ES166">
        <v>89292</v>
      </c>
      <c r="ET166">
        <v>90255</v>
      </c>
      <c r="EU166">
        <v>90215</v>
      </c>
      <c r="EV166">
        <v>90865</v>
      </c>
      <c r="EW166">
        <v>91255</v>
      </c>
      <c r="EX166">
        <v>91875</v>
      </c>
      <c r="EY166">
        <v>92613</v>
      </c>
      <c r="EZ166">
        <v>93541</v>
      </c>
      <c r="FA166">
        <v>95511</v>
      </c>
      <c r="FB166">
        <v>96466</v>
      </c>
      <c r="FC166">
        <v>95969</v>
      </c>
      <c r="FD166">
        <v>97969</v>
      </c>
      <c r="FE166">
        <v>98769</v>
      </c>
      <c r="FF166">
        <v>98741</v>
      </c>
      <c r="FG166">
        <v>99637</v>
      </c>
      <c r="FH166">
        <v>100843</v>
      </c>
      <c r="FI166">
        <v>102843</v>
      </c>
      <c r="FJ166">
        <v>103533</v>
      </c>
      <c r="FK166">
        <v>104283</v>
      </c>
      <c r="FL166">
        <v>103819</v>
      </c>
      <c r="FM166">
        <v>104499</v>
      </c>
      <c r="FN166">
        <v>105059</v>
      </c>
      <c r="FO166">
        <v>105795</v>
      </c>
      <c r="FP166">
        <v>106995</v>
      </c>
      <c r="FQ166">
        <v>107499</v>
      </c>
      <c r="FR166">
        <v>108165</v>
      </c>
      <c r="FS166">
        <v>107775</v>
      </c>
      <c r="FT166">
        <v>108855</v>
      </c>
      <c r="FU166">
        <v>110357</v>
      </c>
      <c r="FV166">
        <v>111025</v>
      </c>
      <c r="FW166">
        <v>113025</v>
      </c>
      <c r="FX166">
        <v>113635</v>
      </c>
      <c r="FY166">
        <v>114995</v>
      </c>
      <c r="FZ166">
        <v>115374</v>
      </c>
      <c r="GA166">
        <v>114812</v>
      </c>
      <c r="GB166">
        <v>116812</v>
      </c>
      <c r="GC166">
        <v>117812</v>
      </c>
      <c r="GD166">
        <v>118637</v>
      </c>
      <c r="GE166">
        <v>118338</v>
      </c>
      <c r="GF166">
        <v>117595</v>
      </c>
      <c r="GG166">
        <v>118957</v>
      </c>
      <c r="GH166">
        <v>119179</v>
      </c>
      <c r="GI166">
        <v>119559</v>
      </c>
      <c r="GJ166">
        <v>120891</v>
      </c>
      <c r="GK166">
        <v>122891</v>
      </c>
      <c r="GL166">
        <v>123093</v>
      </c>
      <c r="GM166">
        <v>122323</v>
      </c>
      <c r="GN166">
        <v>123473</v>
      </c>
      <c r="GO166">
        <v>124823</v>
      </c>
      <c r="GP166">
        <v>125121</v>
      </c>
      <c r="GQ166">
        <v>124667</v>
      </c>
      <c r="GR166">
        <v>126667</v>
      </c>
      <c r="GS166">
        <v>126799</v>
      </c>
      <c r="GT166">
        <v>127159</v>
      </c>
      <c r="GU166">
        <v>127749</v>
      </c>
      <c r="GV166">
        <v>128779</v>
      </c>
      <c r="GW166">
        <v>128373</v>
      </c>
      <c r="GX166">
        <v>129143</v>
      </c>
      <c r="GY166">
        <v>128905</v>
      </c>
      <c r="GZ166">
        <v>129655</v>
      </c>
      <c r="HA166">
        <v>131655</v>
      </c>
      <c r="HB166">
        <v>133655</v>
      </c>
      <c r="HC166">
        <v>133102</v>
      </c>
      <c r="HD166">
        <v>134502</v>
      </c>
      <c r="HE166">
        <v>135510</v>
      </c>
      <c r="HF166">
        <v>135600</v>
      </c>
      <c r="HG166">
        <v>137230</v>
      </c>
      <c r="HH166">
        <v>138160</v>
      </c>
      <c r="HI166">
        <v>140160</v>
      </c>
      <c r="HJ166">
        <v>141170</v>
      </c>
      <c r="HK166">
        <v>141505</v>
      </c>
      <c r="HL166">
        <v>142176</v>
      </c>
      <c r="HM166">
        <v>143404</v>
      </c>
      <c r="HN166">
        <v>144544</v>
      </c>
      <c r="HO166">
        <v>145951</v>
      </c>
      <c r="HP166">
        <v>146971</v>
      </c>
      <c r="HQ166">
        <v>148369</v>
      </c>
      <c r="HR166">
        <v>147970</v>
      </c>
      <c r="HS166">
        <v>149120</v>
      </c>
      <c r="HT166">
        <v>150238</v>
      </c>
      <c r="HU166">
        <v>149920</v>
      </c>
      <c r="HV166">
        <v>150250</v>
      </c>
      <c r="HW166">
        <v>152250</v>
      </c>
      <c r="HX166">
        <v>152306</v>
      </c>
      <c r="HY166">
        <v>152288</v>
      </c>
      <c r="HZ166">
        <v>151254</v>
      </c>
      <c r="IA166">
        <v>152424</v>
      </c>
      <c r="IB166">
        <v>153540</v>
      </c>
      <c r="IC166">
        <v>153580</v>
      </c>
      <c r="ID166">
        <v>154520</v>
      </c>
      <c r="IE166">
        <v>154530</v>
      </c>
      <c r="IF166">
        <v>155610</v>
      </c>
      <c r="IG166">
        <v>157260</v>
      </c>
      <c r="IH166">
        <v>158699</v>
      </c>
      <c r="II166">
        <v>160137</v>
      </c>
      <c r="IJ166">
        <v>161527</v>
      </c>
      <c r="IK166">
        <v>163527</v>
      </c>
      <c r="IL166">
        <v>165027</v>
      </c>
      <c r="IM166">
        <v>166307</v>
      </c>
      <c r="IN166">
        <v>166418</v>
      </c>
      <c r="IO166">
        <v>167438</v>
      </c>
      <c r="IP166">
        <v>167785</v>
      </c>
      <c r="IQ166">
        <v>168189</v>
      </c>
      <c r="IR166">
        <v>169789</v>
      </c>
      <c r="IS166">
        <v>171789</v>
      </c>
      <c r="IT166">
        <v>173449</v>
      </c>
      <c r="IU166">
        <v>174669</v>
      </c>
      <c r="IV166">
        <v>175759</v>
      </c>
      <c r="IW166">
        <v>177119</v>
      </c>
      <c r="IX166">
        <v>177454</v>
      </c>
      <c r="IY166">
        <v>177858</v>
      </c>
      <c r="IZ166">
        <v>178486</v>
      </c>
      <c r="JA166">
        <v>180486</v>
      </c>
      <c r="JB166">
        <v>182486</v>
      </c>
      <c r="JC166">
        <v>183696</v>
      </c>
      <c r="JD166">
        <v>185266</v>
      </c>
      <c r="JE166">
        <v>187266</v>
      </c>
      <c r="JF166">
        <v>188626</v>
      </c>
      <c r="JG166">
        <v>190036</v>
      </c>
      <c r="JH166">
        <v>191536</v>
      </c>
      <c r="JI166">
        <v>193536</v>
      </c>
    </row>
    <row r="167" spans="1:269" x14ac:dyDescent="0.25">
      <c r="A167" t="s">
        <v>16</v>
      </c>
      <c r="B167">
        <v>515</v>
      </c>
      <c r="C167">
        <v>1109</v>
      </c>
      <c r="D167">
        <v>1039</v>
      </c>
      <c r="E167">
        <v>1535</v>
      </c>
      <c r="F167">
        <v>2364</v>
      </c>
      <c r="G167">
        <v>3233</v>
      </c>
      <c r="H167">
        <v>3582</v>
      </c>
      <c r="I167">
        <v>4572</v>
      </c>
      <c r="J167">
        <v>4868</v>
      </c>
      <c r="K167">
        <v>5582</v>
      </c>
      <c r="L167">
        <v>5907</v>
      </c>
      <c r="M167">
        <v>5767</v>
      </c>
      <c r="N167">
        <v>6542</v>
      </c>
      <c r="O167">
        <v>7406</v>
      </c>
      <c r="P167">
        <v>8668</v>
      </c>
      <c r="Q167">
        <v>9633</v>
      </c>
      <c r="R167">
        <v>10253</v>
      </c>
      <c r="S167">
        <v>11529</v>
      </c>
      <c r="T167">
        <v>12609</v>
      </c>
      <c r="U167">
        <v>13639</v>
      </c>
      <c r="V167">
        <v>14415</v>
      </c>
      <c r="W167">
        <v>15115</v>
      </c>
      <c r="X167">
        <v>16115</v>
      </c>
      <c r="Y167">
        <v>16229</v>
      </c>
      <c r="Z167">
        <v>16529</v>
      </c>
      <c r="AA167">
        <v>16989</v>
      </c>
      <c r="AB167">
        <v>17147</v>
      </c>
      <c r="AC167">
        <v>17133</v>
      </c>
      <c r="AD167">
        <v>17553</v>
      </c>
      <c r="AE167">
        <v>17883</v>
      </c>
      <c r="AF167">
        <v>18203</v>
      </c>
      <c r="AG167">
        <v>18693</v>
      </c>
      <c r="AH167">
        <v>19347</v>
      </c>
      <c r="AI167">
        <v>20799</v>
      </c>
      <c r="AJ167">
        <v>20969</v>
      </c>
      <c r="AK167">
        <v>20479</v>
      </c>
      <c r="AL167">
        <v>20318</v>
      </c>
      <c r="AM167">
        <v>21035</v>
      </c>
      <c r="AN167">
        <v>20887</v>
      </c>
      <c r="AO167">
        <v>20687</v>
      </c>
      <c r="AP167">
        <v>20882</v>
      </c>
      <c r="AQ167">
        <v>20882</v>
      </c>
      <c r="AR167">
        <v>20987</v>
      </c>
      <c r="AS167">
        <v>21362</v>
      </c>
      <c r="AT167">
        <v>21087</v>
      </c>
      <c r="AU167">
        <v>20997</v>
      </c>
      <c r="AV167">
        <v>21335</v>
      </c>
      <c r="AW167">
        <v>21849</v>
      </c>
      <c r="AX167">
        <v>22298</v>
      </c>
      <c r="AY167">
        <v>23059</v>
      </c>
      <c r="AZ167">
        <v>23451</v>
      </c>
      <c r="BA167">
        <v>24232</v>
      </c>
      <c r="BB167">
        <v>25072</v>
      </c>
      <c r="BC167">
        <v>24872</v>
      </c>
      <c r="BD167">
        <v>25047</v>
      </c>
      <c r="BE167">
        <v>25854</v>
      </c>
      <c r="BF167">
        <v>26369</v>
      </c>
      <c r="BG167">
        <v>26694</v>
      </c>
      <c r="BH167">
        <v>26794</v>
      </c>
      <c r="BI167">
        <v>27248</v>
      </c>
      <c r="BJ167">
        <v>27463</v>
      </c>
      <c r="BK167">
        <v>27663</v>
      </c>
      <c r="BL167">
        <v>28123</v>
      </c>
      <c r="BM167">
        <v>28351</v>
      </c>
      <c r="BN167">
        <v>28503</v>
      </c>
      <c r="BO167">
        <v>28628</v>
      </c>
      <c r="BP167">
        <v>29188</v>
      </c>
      <c r="BQ167">
        <v>29268</v>
      </c>
      <c r="BR167">
        <v>29363</v>
      </c>
      <c r="BS167">
        <v>29153</v>
      </c>
      <c r="BT167">
        <v>29113</v>
      </c>
      <c r="BU167">
        <v>29853</v>
      </c>
      <c r="BV167">
        <v>30128</v>
      </c>
      <c r="BW167">
        <v>31268</v>
      </c>
      <c r="BX167">
        <v>32033</v>
      </c>
      <c r="BY167">
        <v>32983</v>
      </c>
      <c r="BZ167">
        <v>34113</v>
      </c>
      <c r="CA167">
        <v>35293</v>
      </c>
      <c r="CB167">
        <v>36123</v>
      </c>
      <c r="CC167">
        <v>36774</v>
      </c>
      <c r="CD167">
        <v>37334</v>
      </c>
      <c r="CE167">
        <v>38024</v>
      </c>
      <c r="CF167">
        <v>38392</v>
      </c>
      <c r="CG167">
        <v>39672</v>
      </c>
      <c r="CH167">
        <v>40902</v>
      </c>
      <c r="CI167">
        <v>42462</v>
      </c>
      <c r="CJ167">
        <v>43736</v>
      </c>
      <c r="CK167">
        <v>45016</v>
      </c>
      <c r="CL167">
        <v>45116</v>
      </c>
      <c r="CM167">
        <v>46346</v>
      </c>
      <c r="CN167">
        <v>47806</v>
      </c>
      <c r="CO167">
        <v>49176</v>
      </c>
      <c r="CP167">
        <v>50676</v>
      </c>
      <c r="CQ167">
        <v>52156</v>
      </c>
      <c r="CR167">
        <v>51956</v>
      </c>
      <c r="CS167">
        <v>53356</v>
      </c>
      <c r="CT167">
        <v>54786</v>
      </c>
      <c r="CU167">
        <v>56156</v>
      </c>
      <c r="CV167">
        <v>57726</v>
      </c>
      <c r="CW167">
        <v>59176</v>
      </c>
      <c r="CX167">
        <v>60776</v>
      </c>
      <c r="CY167">
        <v>62376</v>
      </c>
      <c r="CZ167">
        <v>63776</v>
      </c>
      <c r="DA167">
        <v>65156</v>
      </c>
      <c r="DB167">
        <v>65546</v>
      </c>
      <c r="DC167">
        <v>66626</v>
      </c>
      <c r="DD167">
        <v>67856</v>
      </c>
      <c r="DE167">
        <v>69126</v>
      </c>
      <c r="DF167">
        <v>70086</v>
      </c>
      <c r="DG167">
        <v>71116</v>
      </c>
      <c r="DH167">
        <v>72436</v>
      </c>
      <c r="DI167">
        <v>73706</v>
      </c>
      <c r="DJ167">
        <v>74666</v>
      </c>
      <c r="DK167">
        <v>75386</v>
      </c>
      <c r="DL167">
        <v>76346</v>
      </c>
      <c r="DM167">
        <v>77096</v>
      </c>
      <c r="DN167">
        <v>78226</v>
      </c>
      <c r="DO167">
        <v>78546</v>
      </c>
      <c r="DP167">
        <v>79866</v>
      </c>
      <c r="DQ167">
        <v>80636</v>
      </c>
      <c r="DR167">
        <v>81446</v>
      </c>
      <c r="DS167">
        <v>80956</v>
      </c>
      <c r="DT167">
        <v>81566</v>
      </c>
      <c r="DU167">
        <v>81166</v>
      </c>
      <c r="DV167">
        <v>81576</v>
      </c>
      <c r="DW167">
        <v>82046</v>
      </c>
      <c r="DX167">
        <v>82736</v>
      </c>
      <c r="DY167">
        <v>83361</v>
      </c>
      <c r="DZ167">
        <v>84351</v>
      </c>
      <c r="EA167">
        <v>84483</v>
      </c>
      <c r="EB167">
        <v>85468</v>
      </c>
      <c r="EC167">
        <v>86483</v>
      </c>
      <c r="ED167">
        <v>87533</v>
      </c>
      <c r="EE167">
        <v>87933</v>
      </c>
      <c r="EF167">
        <v>89058</v>
      </c>
      <c r="EG167">
        <v>89178</v>
      </c>
      <c r="EH167">
        <v>90203</v>
      </c>
      <c r="EI167">
        <v>90808</v>
      </c>
      <c r="EJ167">
        <v>91428</v>
      </c>
      <c r="EK167">
        <v>92028</v>
      </c>
      <c r="EL167">
        <v>93178</v>
      </c>
      <c r="EM167">
        <v>93818</v>
      </c>
      <c r="EN167">
        <v>94448</v>
      </c>
      <c r="EO167">
        <v>95508</v>
      </c>
      <c r="EP167">
        <v>96388</v>
      </c>
      <c r="EQ167">
        <v>96914</v>
      </c>
      <c r="ER167">
        <v>97870</v>
      </c>
      <c r="ES167">
        <v>98585</v>
      </c>
      <c r="ET167">
        <v>99243</v>
      </c>
      <c r="EU167">
        <v>99919</v>
      </c>
      <c r="EV167">
        <v>100521</v>
      </c>
      <c r="EW167">
        <v>101291</v>
      </c>
      <c r="EX167">
        <v>101921</v>
      </c>
      <c r="EY167">
        <v>102452</v>
      </c>
      <c r="EZ167">
        <v>103397</v>
      </c>
      <c r="FA167">
        <v>104382</v>
      </c>
      <c r="FB167">
        <v>105426</v>
      </c>
      <c r="FC167">
        <v>106162</v>
      </c>
      <c r="FD167">
        <v>106862</v>
      </c>
      <c r="FE167">
        <v>108088</v>
      </c>
      <c r="FF167">
        <v>108641</v>
      </c>
      <c r="FG167">
        <v>109913</v>
      </c>
      <c r="FH167">
        <v>110723</v>
      </c>
      <c r="FI167">
        <v>111498</v>
      </c>
      <c r="FJ167">
        <v>112288</v>
      </c>
      <c r="FK167">
        <v>112984</v>
      </c>
      <c r="FL167">
        <v>113286</v>
      </c>
      <c r="FM167">
        <v>114084</v>
      </c>
      <c r="FN167">
        <v>115458</v>
      </c>
      <c r="FO167">
        <v>116878</v>
      </c>
      <c r="FP167">
        <v>118128</v>
      </c>
      <c r="FQ167">
        <v>119356</v>
      </c>
      <c r="FR167">
        <v>120881</v>
      </c>
      <c r="FS167">
        <v>121791</v>
      </c>
      <c r="FT167">
        <v>123191</v>
      </c>
      <c r="FU167">
        <v>124605</v>
      </c>
      <c r="FV167">
        <v>125766</v>
      </c>
      <c r="FW167">
        <v>126694</v>
      </c>
      <c r="FX167">
        <v>127534</v>
      </c>
      <c r="FY167">
        <v>128592</v>
      </c>
      <c r="FZ167">
        <v>129854</v>
      </c>
      <c r="GA167">
        <v>129818</v>
      </c>
      <c r="GB167">
        <v>131126</v>
      </c>
      <c r="GC167">
        <v>132129</v>
      </c>
      <c r="GD167">
        <v>133387</v>
      </c>
      <c r="GE167">
        <v>133701</v>
      </c>
      <c r="GF167">
        <v>133201</v>
      </c>
      <c r="GG167">
        <v>133002</v>
      </c>
      <c r="GH167">
        <v>133090</v>
      </c>
      <c r="GI167">
        <v>133475</v>
      </c>
      <c r="GJ167">
        <v>133970</v>
      </c>
      <c r="GK167">
        <v>134368</v>
      </c>
      <c r="GL167">
        <v>135172</v>
      </c>
      <c r="GM167">
        <v>134572</v>
      </c>
      <c r="GN167">
        <v>134877</v>
      </c>
      <c r="GO167">
        <v>134903</v>
      </c>
      <c r="GP167">
        <v>135274</v>
      </c>
      <c r="GQ167">
        <v>135922</v>
      </c>
      <c r="GR167">
        <v>136472</v>
      </c>
      <c r="GS167">
        <v>136372</v>
      </c>
      <c r="GT167">
        <v>137042</v>
      </c>
      <c r="GU167">
        <v>138053</v>
      </c>
      <c r="GV167">
        <v>138504</v>
      </c>
      <c r="GW167">
        <v>138597</v>
      </c>
      <c r="GX167">
        <v>139754</v>
      </c>
      <c r="GY167">
        <v>140874</v>
      </c>
      <c r="GZ167">
        <v>141944</v>
      </c>
      <c r="HA167">
        <v>143264</v>
      </c>
      <c r="HB167">
        <v>144234</v>
      </c>
      <c r="HC167">
        <v>145244</v>
      </c>
      <c r="HD167">
        <v>146177</v>
      </c>
      <c r="HE167">
        <v>147389</v>
      </c>
      <c r="HF167">
        <v>148309</v>
      </c>
      <c r="HG167">
        <v>149235</v>
      </c>
      <c r="HH167">
        <v>150535</v>
      </c>
      <c r="HI167">
        <v>152175</v>
      </c>
      <c r="HJ167">
        <v>153055</v>
      </c>
      <c r="HK167">
        <v>153985</v>
      </c>
      <c r="HL167">
        <v>154491</v>
      </c>
      <c r="HM167">
        <v>155475</v>
      </c>
      <c r="HN167">
        <v>156787</v>
      </c>
      <c r="HO167">
        <v>157979</v>
      </c>
      <c r="HP167">
        <v>158734</v>
      </c>
      <c r="HQ167">
        <v>160251</v>
      </c>
      <c r="HR167">
        <v>160441</v>
      </c>
      <c r="HS167">
        <v>160891</v>
      </c>
      <c r="HT167">
        <v>161739</v>
      </c>
      <c r="HU167">
        <v>161854</v>
      </c>
      <c r="HV167">
        <v>162450</v>
      </c>
      <c r="HW167">
        <v>162744</v>
      </c>
      <c r="HX167">
        <v>162700</v>
      </c>
      <c r="HY167">
        <v>162690</v>
      </c>
      <c r="HZ167">
        <v>163450</v>
      </c>
      <c r="IA167">
        <v>164160</v>
      </c>
      <c r="IB167">
        <v>164824</v>
      </c>
      <c r="IC167">
        <v>165598</v>
      </c>
      <c r="ID167">
        <v>166088</v>
      </c>
      <c r="IE167">
        <v>167198</v>
      </c>
      <c r="IF167">
        <v>167550</v>
      </c>
      <c r="IG167">
        <v>168402</v>
      </c>
      <c r="IH167">
        <v>169472</v>
      </c>
      <c r="II167">
        <v>170067</v>
      </c>
      <c r="IJ167">
        <v>170677</v>
      </c>
      <c r="IK167">
        <v>171167</v>
      </c>
      <c r="IL167">
        <v>171347</v>
      </c>
      <c r="IM167">
        <v>171857</v>
      </c>
      <c r="IN167">
        <v>172407</v>
      </c>
      <c r="IO167">
        <v>172892</v>
      </c>
      <c r="IP167">
        <v>173528</v>
      </c>
      <c r="IQ167">
        <v>174044</v>
      </c>
      <c r="IR167">
        <v>174896</v>
      </c>
      <c r="IS167">
        <v>175156</v>
      </c>
      <c r="IT167">
        <v>175968</v>
      </c>
      <c r="IU167">
        <v>177378</v>
      </c>
      <c r="IV167">
        <v>178528</v>
      </c>
      <c r="IW167">
        <v>179218</v>
      </c>
      <c r="IX167">
        <v>180298</v>
      </c>
      <c r="IY167">
        <v>181428</v>
      </c>
      <c r="IZ167">
        <v>182653</v>
      </c>
      <c r="JA167">
        <v>183553</v>
      </c>
      <c r="JB167">
        <v>184313</v>
      </c>
      <c r="JC167">
        <v>185663</v>
      </c>
      <c r="JD167">
        <v>187133</v>
      </c>
      <c r="JE167">
        <v>188088</v>
      </c>
      <c r="JF167">
        <v>189343</v>
      </c>
      <c r="JG167">
        <v>190713</v>
      </c>
      <c r="JH167">
        <v>191763</v>
      </c>
      <c r="JI167">
        <v>193193</v>
      </c>
    </row>
    <row r="168" spans="1:269" x14ac:dyDescent="0.25">
      <c r="A168" t="s">
        <v>74</v>
      </c>
      <c r="B168">
        <v>254</v>
      </c>
      <c r="C168">
        <v>811</v>
      </c>
      <c r="D168">
        <v>701</v>
      </c>
      <c r="E168">
        <v>983</v>
      </c>
      <c r="F168">
        <v>1822</v>
      </c>
      <c r="G168">
        <v>2749</v>
      </c>
      <c r="H168">
        <v>3758</v>
      </c>
      <c r="I168">
        <v>4777</v>
      </c>
      <c r="J168">
        <v>4934</v>
      </c>
      <c r="K168">
        <v>5596</v>
      </c>
      <c r="L168">
        <v>6121</v>
      </c>
      <c r="M168">
        <v>6602</v>
      </c>
      <c r="N168">
        <v>7394</v>
      </c>
      <c r="O168">
        <v>8170</v>
      </c>
      <c r="P168">
        <v>9047</v>
      </c>
      <c r="Q168">
        <v>9857</v>
      </c>
      <c r="R168">
        <v>10502</v>
      </c>
      <c r="S168">
        <v>11415</v>
      </c>
      <c r="T168">
        <v>12316</v>
      </c>
      <c r="U168">
        <v>13120</v>
      </c>
      <c r="V168">
        <v>13635</v>
      </c>
      <c r="W168">
        <v>14565</v>
      </c>
      <c r="X168">
        <v>15565</v>
      </c>
      <c r="Y168">
        <v>16652</v>
      </c>
      <c r="Z168">
        <v>16784</v>
      </c>
      <c r="AA168">
        <v>17436</v>
      </c>
      <c r="AB168">
        <v>17309</v>
      </c>
      <c r="AC168">
        <v>17591</v>
      </c>
      <c r="AD168">
        <v>18066</v>
      </c>
      <c r="AE168">
        <v>18606</v>
      </c>
      <c r="AF168">
        <v>19176</v>
      </c>
      <c r="AG168">
        <v>19784</v>
      </c>
      <c r="AH168">
        <v>20274</v>
      </c>
      <c r="AI168">
        <v>21386</v>
      </c>
      <c r="AJ168">
        <v>21656</v>
      </c>
      <c r="AK168">
        <v>21768</v>
      </c>
      <c r="AL168">
        <v>21740</v>
      </c>
      <c r="AM168">
        <v>22170</v>
      </c>
      <c r="AN168">
        <v>22555</v>
      </c>
      <c r="AO168">
        <v>22485</v>
      </c>
      <c r="AP168">
        <v>22750</v>
      </c>
      <c r="AQ168">
        <v>22725</v>
      </c>
      <c r="AR168">
        <v>22850</v>
      </c>
      <c r="AS168">
        <v>23135</v>
      </c>
      <c r="AT168">
        <v>22990</v>
      </c>
      <c r="AU168">
        <v>23400</v>
      </c>
      <c r="AV168">
        <v>23863</v>
      </c>
      <c r="AW168">
        <v>24343</v>
      </c>
      <c r="AX168">
        <v>24563</v>
      </c>
      <c r="AY168">
        <v>25113</v>
      </c>
      <c r="AZ168">
        <v>25637</v>
      </c>
      <c r="BA168">
        <v>26333</v>
      </c>
      <c r="BB168">
        <v>27043</v>
      </c>
      <c r="BC168">
        <v>27446</v>
      </c>
      <c r="BD168">
        <v>28012</v>
      </c>
      <c r="BE168">
        <v>28496</v>
      </c>
      <c r="BF168">
        <v>28906</v>
      </c>
      <c r="BG168">
        <v>29831</v>
      </c>
      <c r="BH168">
        <v>30366</v>
      </c>
      <c r="BI168">
        <v>30877</v>
      </c>
      <c r="BJ168">
        <v>31161</v>
      </c>
      <c r="BK168">
        <v>31251</v>
      </c>
      <c r="BL168">
        <v>31666</v>
      </c>
      <c r="BM168">
        <v>32005</v>
      </c>
      <c r="BN168">
        <v>32280</v>
      </c>
      <c r="BO168">
        <v>32415</v>
      </c>
      <c r="BP168">
        <v>32900</v>
      </c>
      <c r="BQ168">
        <v>33445</v>
      </c>
      <c r="BR168">
        <v>33745</v>
      </c>
      <c r="BS168">
        <v>33825</v>
      </c>
      <c r="BT168">
        <v>34385</v>
      </c>
      <c r="BU168">
        <v>34920</v>
      </c>
      <c r="BV168">
        <v>34995</v>
      </c>
      <c r="BW168">
        <v>36025</v>
      </c>
      <c r="BX168">
        <v>36920</v>
      </c>
      <c r="BY168">
        <v>37630</v>
      </c>
      <c r="BZ168">
        <v>38720</v>
      </c>
      <c r="CA168">
        <v>39700</v>
      </c>
      <c r="CB168">
        <v>40250</v>
      </c>
      <c r="CC168">
        <v>40658</v>
      </c>
      <c r="CD168">
        <v>41348</v>
      </c>
      <c r="CE168">
        <v>42150</v>
      </c>
      <c r="CF168">
        <v>42695</v>
      </c>
      <c r="CG168">
        <v>43549</v>
      </c>
      <c r="CH168">
        <v>44461</v>
      </c>
      <c r="CI168">
        <v>45691</v>
      </c>
      <c r="CJ168">
        <v>47231</v>
      </c>
      <c r="CK168">
        <v>48431</v>
      </c>
      <c r="CL168">
        <v>49061</v>
      </c>
      <c r="CM168">
        <v>50191</v>
      </c>
      <c r="CN168">
        <v>51281</v>
      </c>
      <c r="CO168">
        <v>52706</v>
      </c>
      <c r="CP168">
        <v>54416</v>
      </c>
      <c r="CQ168">
        <v>55846</v>
      </c>
      <c r="CR168">
        <v>55426</v>
      </c>
      <c r="CS168">
        <v>56606</v>
      </c>
      <c r="CT168">
        <v>57726</v>
      </c>
      <c r="CU168">
        <v>59166</v>
      </c>
      <c r="CV168">
        <v>60486</v>
      </c>
      <c r="CW168">
        <v>61941</v>
      </c>
      <c r="CX168">
        <v>63491</v>
      </c>
      <c r="CY168">
        <v>64951</v>
      </c>
      <c r="CZ168">
        <v>66291</v>
      </c>
      <c r="DA168">
        <v>67571</v>
      </c>
      <c r="DB168">
        <v>67951</v>
      </c>
      <c r="DC168">
        <v>68931</v>
      </c>
      <c r="DD168">
        <v>69991</v>
      </c>
      <c r="DE168">
        <v>71101</v>
      </c>
      <c r="DF168">
        <v>72221</v>
      </c>
      <c r="DG168">
        <v>73303</v>
      </c>
      <c r="DH168">
        <v>74495</v>
      </c>
      <c r="DI168">
        <v>75695</v>
      </c>
      <c r="DJ168">
        <v>76895</v>
      </c>
      <c r="DK168">
        <v>77725</v>
      </c>
      <c r="DL168">
        <v>78675</v>
      </c>
      <c r="DM168">
        <v>79717</v>
      </c>
      <c r="DN168">
        <v>80707</v>
      </c>
      <c r="DO168">
        <v>81187</v>
      </c>
      <c r="DP168">
        <v>82287</v>
      </c>
      <c r="DQ168">
        <v>82913</v>
      </c>
      <c r="DR168">
        <v>83533</v>
      </c>
      <c r="DS168">
        <v>82843</v>
      </c>
      <c r="DT168">
        <v>83245</v>
      </c>
      <c r="DU168">
        <v>83025</v>
      </c>
      <c r="DV168">
        <v>83485</v>
      </c>
      <c r="DW168">
        <v>83905</v>
      </c>
      <c r="DX168">
        <v>84440</v>
      </c>
      <c r="DY168">
        <v>85350</v>
      </c>
      <c r="DZ168">
        <v>86220</v>
      </c>
      <c r="EA168">
        <v>86162</v>
      </c>
      <c r="EB168">
        <v>87102</v>
      </c>
      <c r="EC168">
        <v>88202</v>
      </c>
      <c r="ED168">
        <v>89322</v>
      </c>
      <c r="EE168">
        <v>90202</v>
      </c>
      <c r="EF168">
        <v>91057</v>
      </c>
      <c r="EG168">
        <v>91802</v>
      </c>
      <c r="EH168">
        <v>92582</v>
      </c>
      <c r="EI168">
        <v>93072</v>
      </c>
      <c r="EJ168">
        <v>93732</v>
      </c>
      <c r="EK168">
        <v>94462</v>
      </c>
      <c r="EL168">
        <v>95387</v>
      </c>
      <c r="EM168">
        <v>95977</v>
      </c>
      <c r="EN168">
        <v>96382</v>
      </c>
      <c r="EO168">
        <v>97122</v>
      </c>
      <c r="EP168">
        <v>97881</v>
      </c>
      <c r="EQ168">
        <v>98591</v>
      </c>
      <c r="ER168">
        <v>99512</v>
      </c>
      <c r="ES168">
        <v>99917</v>
      </c>
      <c r="ET168">
        <v>100611</v>
      </c>
      <c r="EU168">
        <v>101329</v>
      </c>
      <c r="EV168">
        <v>102131</v>
      </c>
      <c r="EW168">
        <v>102957</v>
      </c>
      <c r="EX168">
        <v>103621</v>
      </c>
      <c r="EY168">
        <v>104331</v>
      </c>
      <c r="EZ168">
        <v>104936</v>
      </c>
      <c r="FA168">
        <v>105576</v>
      </c>
      <c r="FB168">
        <v>106756</v>
      </c>
      <c r="FC168">
        <v>107656</v>
      </c>
      <c r="FD168">
        <v>108586</v>
      </c>
      <c r="FE168">
        <v>109695</v>
      </c>
      <c r="FF168">
        <v>110388</v>
      </c>
      <c r="FG168">
        <v>111574</v>
      </c>
      <c r="FH168">
        <v>112684</v>
      </c>
      <c r="FI168">
        <v>113124</v>
      </c>
      <c r="FJ168">
        <v>113929</v>
      </c>
      <c r="FK168">
        <v>114467</v>
      </c>
      <c r="FL168">
        <v>115234</v>
      </c>
      <c r="FM168">
        <v>115894</v>
      </c>
      <c r="FN168">
        <v>117180</v>
      </c>
      <c r="FO168">
        <v>118377</v>
      </c>
      <c r="FP168">
        <v>119479</v>
      </c>
      <c r="FQ168">
        <v>120939</v>
      </c>
      <c r="FR168">
        <v>122439</v>
      </c>
      <c r="FS168">
        <v>123371</v>
      </c>
      <c r="FT168">
        <v>124667</v>
      </c>
      <c r="FU168">
        <v>125835</v>
      </c>
      <c r="FV168">
        <v>127065</v>
      </c>
      <c r="FW168">
        <v>127847</v>
      </c>
      <c r="FX168">
        <v>128475</v>
      </c>
      <c r="FY168">
        <v>129747</v>
      </c>
      <c r="FZ168">
        <v>130943</v>
      </c>
      <c r="GA168">
        <v>131278</v>
      </c>
      <c r="GB168">
        <v>132279</v>
      </c>
      <c r="GC168">
        <v>133414</v>
      </c>
      <c r="GD168">
        <v>134507</v>
      </c>
      <c r="GE168">
        <v>135077</v>
      </c>
      <c r="GF168">
        <v>134337</v>
      </c>
      <c r="GG168">
        <v>134528</v>
      </c>
      <c r="GH168">
        <v>134650</v>
      </c>
      <c r="GI168">
        <v>134818</v>
      </c>
      <c r="GJ168">
        <v>135230</v>
      </c>
      <c r="GK168">
        <v>135877</v>
      </c>
      <c r="GL168">
        <v>136579</v>
      </c>
      <c r="GM168">
        <v>136215</v>
      </c>
      <c r="GN168">
        <v>136646</v>
      </c>
      <c r="GO168">
        <v>137196</v>
      </c>
      <c r="GP168">
        <v>137529</v>
      </c>
      <c r="GQ168">
        <v>138003</v>
      </c>
      <c r="GR168">
        <v>138523</v>
      </c>
      <c r="GS168">
        <v>138243</v>
      </c>
      <c r="GT168">
        <v>138938</v>
      </c>
      <c r="GU168">
        <v>139653</v>
      </c>
      <c r="GV168">
        <v>140028</v>
      </c>
      <c r="GW168">
        <v>140058</v>
      </c>
      <c r="GX168">
        <v>140689</v>
      </c>
      <c r="GY168">
        <v>141264</v>
      </c>
      <c r="GZ168">
        <v>141883</v>
      </c>
      <c r="HA168">
        <v>142804</v>
      </c>
      <c r="HB168">
        <v>143369</v>
      </c>
      <c r="HC168">
        <v>144334</v>
      </c>
      <c r="HD168">
        <v>145096</v>
      </c>
      <c r="HE168">
        <v>146010</v>
      </c>
      <c r="HF168">
        <v>146790</v>
      </c>
      <c r="HG168">
        <v>147738</v>
      </c>
      <c r="HH168">
        <v>149122</v>
      </c>
      <c r="HI168">
        <v>150584</v>
      </c>
      <c r="HJ168">
        <v>151278</v>
      </c>
      <c r="HK168">
        <v>152210</v>
      </c>
      <c r="HL168">
        <v>152412</v>
      </c>
      <c r="HM168">
        <v>153216</v>
      </c>
      <c r="HN168">
        <v>154250</v>
      </c>
      <c r="HO168">
        <v>155219</v>
      </c>
      <c r="HP168">
        <v>156302</v>
      </c>
      <c r="HQ168">
        <v>157470</v>
      </c>
      <c r="HR168">
        <v>158415</v>
      </c>
      <c r="HS168">
        <v>159377</v>
      </c>
      <c r="HT168">
        <v>160740</v>
      </c>
      <c r="HU168">
        <v>161155</v>
      </c>
      <c r="HV168">
        <v>161751</v>
      </c>
      <c r="HW168">
        <v>162017</v>
      </c>
      <c r="HX168">
        <v>162900</v>
      </c>
      <c r="HY168">
        <v>163417</v>
      </c>
      <c r="HZ168">
        <v>164337</v>
      </c>
      <c r="IA168">
        <v>165162</v>
      </c>
      <c r="IB168">
        <v>165922</v>
      </c>
      <c r="IC168">
        <v>166402</v>
      </c>
      <c r="ID168">
        <v>167436</v>
      </c>
      <c r="IE168">
        <v>168211</v>
      </c>
      <c r="IF168">
        <v>168593</v>
      </c>
      <c r="IG168">
        <v>169471</v>
      </c>
      <c r="IH168">
        <v>170279</v>
      </c>
      <c r="II168">
        <v>170729</v>
      </c>
      <c r="IJ168">
        <v>171269</v>
      </c>
      <c r="IK168">
        <v>171589</v>
      </c>
      <c r="IL168">
        <v>171769</v>
      </c>
      <c r="IM168">
        <v>172574</v>
      </c>
      <c r="IN168">
        <v>173139</v>
      </c>
      <c r="IO168">
        <v>173724</v>
      </c>
      <c r="IP168">
        <v>174251</v>
      </c>
      <c r="IQ168">
        <v>174796</v>
      </c>
      <c r="IR168">
        <v>175506</v>
      </c>
      <c r="IS168">
        <v>175821</v>
      </c>
      <c r="IT168">
        <v>176503</v>
      </c>
      <c r="IU168">
        <v>177823</v>
      </c>
      <c r="IV168">
        <v>178864</v>
      </c>
      <c r="IW168">
        <v>179734</v>
      </c>
      <c r="IX168">
        <v>180664</v>
      </c>
      <c r="IY168">
        <v>181684</v>
      </c>
      <c r="IZ168">
        <v>182814</v>
      </c>
      <c r="JA168">
        <v>183624</v>
      </c>
      <c r="JB168">
        <v>184514</v>
      </c>
      <c r="JC168">
        <v>186074</v>
      </c>
      <c r="JD168">
        <v>187274</v>
      </c>
      <c r="JE168">
        <v>188049</v>
      </c>
      <c r="JF168">
        <v>189149</v>
      </c>
      <c r="JG168">
        <v>190369</v>
      </c>
      <c r="JH168">
        <v>191234</v>
      </c>
      <c r="JI168">
        <v>192444</v>
      </c>
    </row>
    <row r="169" spans="1:269" x14ac:dyDescent="0.25">
      <c r="A169" t="s">
        <v>148</v>
      </c>
      <c r="B169">
        <v>450</v>
      </c>
      <c r="C169">
        <v>20</v>
      </c>
      <c r="D169">
        <v>-450</v>
      </c>
      <c r="E169">
        <v>380</v>
      </c>
      <c r="F169">
        <v>1210</v>
      </c>
      <c r="G169">
        <v>2310</v>
      </c>
      <c r="H169">
        <v>3362</v>
      </c>
      <c r="I169">
        <v>4437</v>
      </c>
      <c r="J169">
        <v>4937</v>
      </c>
      <c r="K169">
        <v>5737</v>
      </c>
      <c r="L169">
        <v>6141</v>
      </c>
      <c r="M169">
        <v>6725</v>
      </c>
      <c r="N169">
        <v>8095</v>
      </c>
      <c r="O169">
        <v>9487</v>
      </c>
      <c r="P169">
        <v>10887</v>
      </c>
      <c r="Q169">
        <v>11337</v>
      </c>
      <c r="R169">
        <v>12117</v>
      </c>
      <c r="S169">
        <v>13817</v>
      </c>
      <c r="T169">
        <v>14391</v>
      </c>
      <c r="U169">
        <v>14591</v>
      </c>
      <c r="V169">
        <v>15985</v>
      </c>
      <c r="W169">
        <v>16485</v>
      </c>
      <c r="X169">
        <v>17285</v>
      </c>
      <c r="Y169">
        <v>18085</v>
      </c>
      <c r="Z169">
        <v>19185</v>
      </c>
      <c r="AA169">
        <v>20481</v>
      </c>
      <c r="AB169">
        <v>20403</v>
      </c>
      <c r="AC169">
        <v>20239</v>
      </c>
      <c r="AD169">
        <v>20089</v>
      </c>
      <c r="AE169">
        <v>19689</v>
      </c>
      <c r="AF169">
        <v>19889</v>
      </c>
      <c r="AG169">
        <v>20011</v>
      </c>
      <c r="AH169">
        <v>21383</v>
      </c>
      <c r="AI169">
        <v>23383</v>
      </c>
      <c r="AJ169">
        <v>23283</v>
      </c>
      <c r="AK169">
        <v>22673</v>
      </c>
      <c r="AL169">
        <v>21973</v>
      </c>
      <c r="AM169">
        <v>22423</v>
      </c>
      <c r="AN169">
        <v>21723</v>
      </c>
      <c r="AO169">
        <v>21023</v>
      </c>
      <c r="AP169">
        <v>20563</v>
      </c>
      <c r="AQ169">
        <v>19863</v>
      </c>
      <c r="AR169">
        <v>19393</v>
      </c>
      <c r="AS169">
        <v>19389</v>
      </c>
      <c r="AT169">
        <v>18789</v>
      </c>
      <c r="AU169">
        <v>18089</v>
      </c>
      <c r="AV169">
        <v>17909</v>
      </c>
      <c r="AW169">
        <v>17779</v>
      </c>
      <c r="AX169">
        <v>18209</v>
      </c>
      <c r="AY169">
        <v>19089</v>
      </c>
      <c r="AZ169">
        <v>20709</v>
      </c>
      <c r="BA169">
        <v>21509</v>
      </c>
      <c r="BB169">
        <v>22609</v>
      </c>
      <c r="BC169">
        <v>22379</v>
      </c>
      <c r="BD169">
        <v>22559</v>
      </c>
      <c r="BE169">
        <v>22759</v>
      </c>
      <c r="BF169">
        <v>22359</v>
      </c>
      <c r="BG169">
        <v>22559</v>
      </c>
      <c r="BH169">
        <v>23059</v>
      </c>
      <c r="BI169">
        <v>23259</v>
      </c>
      <c r="BJ169">
        <v>23459</v>
      </c>
      <c r="BK169">
        <v>23359</v>
      </c>
      <c r="BL169">
        <v>24159</v>
      </c>
      <c r="BM169">
        <v>24649</v>
      </c>
      <c r="BN169">
        <v>25379</v>
      </c>
      <c r="BO169">
        <v>26779</v>
      </c>
      <c r="BP169">
        <v>28179</v>
      </c>
      <c r="BQ169">
        <v>29279</v>
      </c>
      <c r="BR169">
        <v>29759</v>
      </c>
      <c r="BS169">
        <v>29679</v>
      </c>
      <c r="BT169">
        <v>30179</v>
      </c>
      <c r="BU169">
        <v>31879</v>
      </c>
      <c r="BV169">
        <v>32379</v>
      </c>
      <c r="BW169">
        <v>32969</v>
      </c>
      <c r="BX169">
        <v>34069</v>
      </c>
      <c r="BY169">
        <v>34609</v>
      </c>
      <c r="BZ169">
        <v>36309</v>
      </c>
      <c r="CA169">
        <v>38309</v>
      </c>
      <c r="CB169">
        <v>40189</v>
      </c>
      <c r="CC169">
        <v>40269</v>
      </c>
      <c r="CD169">
        <v>41669</v>
      </c>
      <c r="CE169">
        <v>42769</v>
      </c>
      <c r="CF169">
        <v>43489</v>
      </c>
      <c r="CG169">
        <v>45489</v>
      </c>
      <c r="CH169">
        <v>46589</v>
      </c>
      <c r="CI169">
        <v>48289</v>
      </c>
      <c r="CJ169">
        <v>49263</v>
      </c>
      <c r="CK169">
        <v>50963</v>
      </c>
      <c r="CL169">
        <v>50563</v>
      </c>
      <c r="CM169">
        <v>52263</v>
      </c>
      <c r="CN169">
        <v>54263</v>
      </c>
      <c r="CO169">
        <v>55059</v>
      </c>
      <c r="CP169">
        <v>57059</v>
      </c>
      <c r="CQ169">
        <v>58809</v>
      </c>
      <c r="CR169">
        <v>58209</v>
      </c>
      <c r="CS169">
        <v>59909</v>
      </c>
      <c r="CT169">
        <v>61249</v>
      </c>
      <c r="CU169">
        <v>62569</v>
      </c>
      <c r="CV169">
        <v>64269</v>
      </c>
      <c r="CW169">
        <v>65439</v>
      </c>
      <c r="CX169">
        <v>67439</v>
      </c>
      <c r="CY169">
        <v>69439</v>
      </c>
      <c r="CZ169">
        <v>71139</v>
      </c>
      <c r="DA169">
        <v>73139</v>
      </c>
      <c r="DB169">
        <v>73393</v>
      </c>
      <c r="DC169">
        <v>75083</v>
      </c>
      <c r="DD169">
        <v>75883</v>
      </c>
      <c r="DE169">
        <v>76683</v>
      </c>
      <c r="DF169">
        <v>77493</v>
      </c>
      <c r="DG169">
        <v>78893</v>
      </c>
      <c r="DH169">
        <v>80293</v>
      </c>
      <c r="DI169">
        <v>82293</v>
      </c>
      <c r="DJ169">
        <v>83393</v>
      </c>
      <c r="DK169">
        <v>84793</v>
      </c>
      <c r="DL169">
        <v>86193</v>
      </c>
      <c r="DM169">
        <v>87293</v>
      </c>
      <c r="DN169">
        <v>88093</v>
      </c>
      <c r="DO169">
        <v>88303</v>
      </c>
      <c r="DP169">
        <v>88923</v>
      </c>
      <c r="DQ169">
        <v>90023</v>
      </c>
      <c r="DR169">
        <v>89431</v>
      </c>
      <c r="DS169">
        <v>88731</v>
      </c>
      <c r="DT169">
        <v>89021</v>
      </c>
      <c r="DU169">
        <v>88571</v>
      </c>
      <c r="DV169">
        <v>88841</v>
      </c>
      <c r="DW169">
        <v>89151</v>
      </c>
      <c r="DX169">
        <v>89561</v>
      </c>
      <c r="DY169">
        <v>90183</v>
      </c>
      <c r="DZ169">
        <v>90483</v>
      </c>
      <c r="EA169">
        <v>89817</v>
      </c>
      <c r="EB169">
        <v>90317</v>
      </c>
      <c r="EC169">
        <v>91117</v>
      </c>
      <c r="ED169">
        <v>91897</v>
      </c>
      <c r="EE169">
        <v>92557</v>
      </c>
      <c r="EF169">
        <v>94167</v>
      </c>
      <c r="EG169">
        <v>94617</v>
      </c>
      <c r="EH169">
        <v>95867</v>
      </c>
      <c r="EI169">
        <v>96317</v>
      </c>
      <c r="EJ169">
        <v>96756</v>
      </c>
      <c r="EK169">
        <v>97706</v>
      </c>
      <c r="EL169">
        <v>98776</v>
      </c>
      <c r="EM169">
        <v>99251</v>
      </c>
      <c r="EN169">
        <v>99441</v>
      </c>
      <c r="EO169">
        <v>99741</v>
      </c>
      <c r="EP169">
        <v>100241</v>
      </c>
      <c r="EQ169">
        <v>101311</v>
      </c>
      <c r="ER169">
        <v>101811</v>
      </c>
      <c r="ES169">
        <v>102011</v>
      </c>
      <c r="ET169">
        <v>102211</v>
      </c>
      <c r="EU169">
        <v>103301</v>
      </c>
      <c r="EV169">
        <v>104197</v>
      </c>
      <c r="EW169">
        <v>104397</v>
      </c>
      <c r="EX169">
        <v>105797</v>
      </c>
      <c r="EY169">
        <v>106908</v>
      </c>
      <c r="EZ169">
        <v>108238</v>
      </c>
      <c r="FA169">
        <v>109638</v>
      </c>
      <c r="FB169">
        <v>110138</v>
      </c>
      <c r="FC169">
        <v>110638</v>
      </c>
      <c r="FD169">
        <v>111138</v>
      </c>
      <c r="FE169">
        <v>111938</v>
      </c>
      <c r="FF169">
        <v>112299</v>
      </c>
      <c r="FG169">
        <v>113099</v>
      </c>
      <c r="FH169">
        <v>113899</v>
      </c>
      <c r="FI169">
        <v>114079</v>
      </c>
      <c r="FJ169">
        <v>114629</v>
      </c>
      <c r="FK169">
        <v>114529</v>
      </c>
      <c r="FL169">
        <v>114569</v>
      </c>
      <c r="FM169">
        <v>115521</v>
      </c>
      <c r="FN169">
        <v>117221</v>
      </c>
      <c r="FO169">
        <v>118621</v>
      </c>
      <c r="FP169">
        <v>119421</v>
      </c>
      <c r="FQ169">
        <v>120521</v>
      </c>
      <c r="FR169">
        <v>121922</v>
      </c>
      <c r="FS169">
        <v>122422</v>
      </c>
      <c r="FT169">
        <v>124122</v>
      </c>
      <c r="FU169">
        <v>124922</v>
      </c>
      <c r="FV169">
        <v>126302</v>
      </c>
      <c r="FW169">
        <v>126802</v>
      </c>
      <c r="FX169">
        <v>127762</v>
      </c>
      <c r="FY169">
        <v>128552</v>
      </c>
      <c r="FZ169">
        <v>129652</v>
      </c>
      <c r="GA169">
        <v>129298</v>
      </c>
      <c r="GB169">
        <v>130588</v>
      </c>
      <c r="GC169">
        <v>131644</v>
      </c>
      <c r="GD169">
        <v>132714</v>
      </c>
      <c r="GE169">
        <v>133194</v>
      </c>
      <c r="GF169">
        <v>132794</v>
      </c>
      <c r="GG169">
        <v>132610</v>
      </c>
      <c r="GH169">
        <v>132814</v>
      </c>
      <c r="GI169">
        <v>133128</v>
      </c>
      <c r="GJ169">
        <v>134350</v>
      </c>
      <c r="GK169">
        <v>135381</v>
      </c>
      <c r="GL169">
        <v>136116</v>
      </c>
      <c r="GM169">
        <v>135726</v>
      </c>
      <c r="GN169">
        <v>135926</v>
      </c>
      <c r="GO169">
        <v>135696</v>
      </c>
      <c r="GP169">
        <v>135211</v>
      </c>
      <c r="GQ169">
        <v>135787</v>
      </c>
      <c r="GR169">
        <v>136197</v>
      </c>
      <c r="GS169">
        <v>136317</v>
      </c>
      <c r="GT169">
        <v>136483</v>
      </c>
      <c r="GU169">
        <v>137494</v>
      </c>
      <c r="GV169">
        <v>138464</v>
      </c>
      <c r="GW169">
        <v>138064</v>
      </c>
      <c r="GX169">
        <v>138792</v>
      </c>
      <c r="GY169">
        <v>139272</v>
      </c>
      <c r="GZ169">
        <v>140882</v>
      </c>
      <c r="HA169">
        <v>142551</v>
      </c>
      <c r="HB169">
        <v>143651</v>
      </c>
      <c r="HC169">
        <v>144751</v>
      </c>
      <c r="HD169">
        <v>145805</v>
      </c>
      <c r="HE169">
        <v>146905</v>
      </c>
      <c r="HF169">
        <v>148005</v>
      </c>
      <c r="HG169">
        <v>149105</v>
      </c>
      <c r="HH169">
        <v>150505</v>
      </c>
      <c r="HI169">
        <v>151905</v>
      </c>
      <c r="HJ169">
        <v>152705</v>
      </c>
      <c r="HK169">
        <v>153505</v>
      </c>
      <c r="HL169">
        <v>153409</v>
      </c>
      <c r="HM169">
        <v>153909</v>
      </c>
      <c r="HN169">
        <v>154709</v>
      </c>
      <c r="HO169">
        <v>155809</v>
      </c>
      <c r="HP169">
        <v>156009</v>
      </c>
      <c r="HQ169">
        <v>157409</v>
      </c>
      <c r="HR169">
        <v>158209</v>
      </c>
      <c r="HS169">
        <v>158409</v>
      </c>
      <c r="HT169">
        <v>160109</v>
      </c>
      <c r="HU169">
        <v>159709</v>
      </c>
      <c r="HV169">
        <v>159849</v>
      </c>
      <c r="HW169">
        <v>159971</v>
      </c>
      <c r="HX169">
        <v>159861</v>
      </c>
      <c r="HY169">
        <v>160060</v>
      </c>
      <c r="HZ169">
        <v>160260</v>
      </c>
      <c r="IA169">
        <v>160810</v>
      </c>
      <c r="IB169">
        <v>161604</v>
      </c>
      <c r="IC169">
        <v>161804</v>
      </c>
      <c r="ID169">
        <v>161704</v>
      </c>
      <c r="IE169">
        <v>161904</v>
      </c>
      <c r="IF169">
        <v>162704</v>
      </c>
      <c r="IG169">
        <v>164104</v>
      </c>
      <c r="IH169">
        <v>165804</v>
      </c>
      <c r="II169">
        <v>167204</v>
      </c>
      <c r="IJ169">
        <v>168904</v>
      </c>
      <c r="IK169">
        <v>168504</v>
      </c>
      <c r="IL169">
        <v>168704</v>
      </c>
      <c r="IM169">
        <v>169504</v>
      </c>
      <c r="IN169">
        <v>169704</v>
      </c>
      <c r="IO169">
        <v>170196</v>
      </c>
      <c r="IP169">
        <v>171296</v>
      </c>
      <c r="IQ169">
        <v>171756</v>
      </c>
      <c r="IR169">
        <v>172766</v>
      </c>
      <c r="IS169">
        <v>172926</v>
      </c>
      <c r="IT169">
        <v>173726</v>
      </c>
      <c r="IU169">
        <v>175426</v>
      </c>
      <c r="IV169">
        <v>176936</v>
      </c>
      <c r="IW169">
        <v>177726</v>
      </c>
      <c r="IX169">
        <v>179126</v>
      </c>
      <c r="IY169">
        <v>179926</v>
      </c>
      <c r="IZ169">
        <v>180686</v>
      </c>
      <c r="JA169">
        <v>181766</v>
      </c>
      <c r="JB169">
        <v>182866</v>
      </c>
      <c r="JC169">
        <v>183966</v>
      </c>
      <c r="JD169">
        <v>185666</v>
      </c>
      <c r="JE169">
        <v>186166</v>
      </c>
      <c r="JF169">
        <v>187566</v>
      </c>
      <c r="JG169">
        <v>189156</v>
      </c>
      <c r="JH169">
        <v>190416</v>
      </c>
      <c r="JI169">
        <v>191816</v>
      </c>
    </row>
    <row r="170" spans="1:269" x14ac:dyDescent="0.25">
      <c r="A170" t="s">
        <v>56</v>
      </c>
      <c r="B170">
        <v>160</v>
      </c>
      <c r="C170">
        <v>-80</v>
      </c>
      <c r="D170">
        <v>-880</v>
      </c>
      <c r="E170">
        <v>-80</v>
      </c>
      <c r="F170">
        <v>496</v>
      </c>
      <c r="G170">
        <v>1226</v>
      </c>
      <c r="H170">
        <v>2826</v>
      </c>
      <c r="I170">
        <v>3359</v>
      </c>
      <c r="J170">
        <v>3533</v>
      </c>
      <c r="K170">
        <v>5133</v>
      </c>
      <c r="L170">
        <v>4405</v>
      </c>
      <c r="M170">
        <v>5169</v>
      </c>
      <c r="N170">
        <v>5619</v>
      </c>
      <c r="O170">
        <v>6885</v>
      </c>
      <c r="P170">
        <v>7691</v>
      </c>
      <c r="Q170">
        <v>9401</v>
      </c>
      <c r="R170">
        <v>10201</v>
      </c>
      <c r="S170">
        <v>10971</v>
      </c>
      <c r="T170">
        <v>10863</v>
      </c>
      <c r="U170">
        <v>10776</v>
      </c>
      <c r="V170">
        <v>12776</v>
      </c>
      <c r="W170">
        <v>13954</v>
      </c>
      <c r="X170">
        <v>14403</v>
      </c>
      <c r="Y170">
        <v>14563</v>
      </c>
      <c r="Z170">
        <v>15975</v>
      </c>
      <c r="AA170">
        <v>16775</v>
      </c>
      <c r="AB170">
        <v>16410</v>
      </c>
      <c r="AC170">
        <v>16130</v>
      </c>
      <c r="AD170">
        <v>15866</v>
      </c>
      <c r="AE170">
        <v>15656</v>
      </c>
      <c r="AF170">
        <v>15555</v>
      </c>
      <c r="AG170">
        <v>15643</v>
      </c>
      <c r="AH170">
        <v>17043</v>
      </c>
      <c r="AI170">
        <v>18383</v>
      </c>
      <c r="AJ170">
        <v>19183</v>
      </c>
      <c r="AK170">
        <v>17493</v>
      </c>
      <c r="AL170">
        <v>16363</v>
      </c>
      <c r="AM170">
        <v>15721</v>
      </c>
      <c r="AN170">
        <v>14921</v>
      </c>
      <c r="AO170">
        <v>13321</v>
      </c>
      <c r="AP170">
        <v>12531</v>
      </c>
      <c r="AQ170">
        <v>10931</v>
      </c>
      <c r="AR170">
        <v>9701</v>
      </c>
      <c r="AS170">
        <v>8901</v>
      </c>
      <c r="AT170">
        <v>7011</v>
      </c>
      <c r="AU170">
        <v>5561</v>
      </c>
      <c r="AV170">
        <v>5161</v>
      </c>
      <c r="AW170">
        <v>5161</v>
      </c>
      <c r="AX170">
        <v>5991</v>
      </c>
      <c r="AY170">
        <v>6941</v>
      </c>
      <c r="AZ170">
        <v>6575</v>
      </c>
      <c r="BA170">
        <v>8175</v>
      </c>
      <c r="BB170">
        <v>8665</v>
      </c>
      <c r="BC170">
        <v>7595</v>
      </c>
      <c r="BD170">
        <v>7995</v>
      </c>
      <c r="BE170">
        <v>7269</v>
      </c>
      <c r="BF170">
        <v>7147</v>
      </c>
      <c r="BG170">
        <v>7247</v>
      </c>
      <c r="BH170">
        <v>8847</v>
      </c>
      <c r="BI170">
        <v>8797</v>
      </c>
      <c r="BJ170">
        <v>9289</v>
      </c>
      <c r="BK170">
        <v>8849</v>
      </c>
      <c r="BL170">
        <v>10069</v>
      </c>
      <c r="BM170">
        <v>11685</v>
      </c>
      <c r="BN170">
        <v>13295</v>
      </c>
      <c r="BO170">
        <v>14895</v>
      </c>
      <c r="BP170">
        <v>16591</v>
      </c>
      <c r="BQ170">
        <v>18191</v>
      </c>
      <c r="BR170">
        <v>19211</v>
      </c>
      <c r="BS170">
        <v>18961</v>
      </c>
      <c r="BT170">
        <v>18921</v>
      </c>
      <c r="BU170">
        <v>19931</v>
      </c>
      <c r="BV170">
        <v>21531</v>
      </c>
      <c r="BW170">
        <v>22551</v>
      </c>
      <c r="BX170">
        <v>24491</v>
      </c>
      <c r="BY170">
        <v>24721</v>
      </c>
      <c r="BZ170">
        <v>26361</v>
      </c>
      <c r="CA170">
        <v>28091</v>
      </c>
      <c r="CB170">
        <v>28781</v>
      </c>
      <c r="CC170">
        <v>28381</v>
      </c>
      <c r="CD170">
        <v>29761</v>
      </c>
      <c r="CE170">
        <v>30551</v>
      </c>
      <c r="CF170">
        <v>30931</v>
      </c>
      <c r="CG170">
        <v>32161</v>
      </c>
      <c r="CH170">
        <v>33661</v>
      </c>
      <c r="CI170">
        <v>35061</v>
      </c>
      <c r="CJ170">
        <v>34741</v>
      </c>
      <c r="CK170">
        <v>36741</v>
      </c>
      <c r="CL170">
        <v>35941</v>
      </c>
      <c r="CM170">
        <v>37321</v>
      </c>
      <c r="CN170">
        <v>39141</v>
      </c>
      <c r="CO170">
        <v>39741</v>
      </c>
      <c r="CP170">
        <v>41741</v>
      </c>
      <c r="CQ170">
        <v>42329</v>
      </c>
      <c r="CR170">
        <v>41200</v>
      </c>
      <c r="CS170">
        <v>42850</v>
      </c>
      <c r="CT170">
        <v>44140</v>
      </c>
      <c r="CU170">
        <v>45470</v>
      </c>
      <c r="CV170">
        <v>47060</v>
      </c>
      <c r="CW170">
        <v>48000</v>
      </c>
      <c r="CX170">
        <v>49420</v>
      </c>
      <c r="CY170">
        <v>51420</v>
      </c>
      <c r="CZ170">
        <v>52881</v>
      </c>
      <c r="DA170">
        <v>54881</v>
      </c>
      <c r="DB170">
        <v>54621</v>
      </c>
      <c r="DC170">
        <v>56281</v>
      </c>
      <c r="DD170">
        <v>58281</v>
      </c>
      <c r="DE170">
        <v>59201</v>
      </c>
      <c r="DF170">
        <v>60481</v>
      </c>
      <c r="DG170">
        <v>61921</v>
      </c>
      <c r="DH170">
        <v>63921</v>
      </c>
      <c r="DI170">
        <v>65621</v>
      </c>
      <c r="DJ170">
        <v>66401</v>
      </c>
      <c r="DK170">
        <v>67753</v>
      </c>
      <c r="DL170">
        <v>69613</v>
      </c>
      <c r="DM170">
        <v>69994</v>
      </c>
      <c r="DN170">
        <v>71994</v>
      </c>
      <c r="DO170">
        <v>73054</v>
      </c>
      <c r="DP170">
        <v>73668</v>
      </c>
      <c r="DQ170">
        <v>74248</v>
      </c>
      <c r="DR170">
        <v>73684</v>
      </c>
      <c r="DS170">
        <v>72482</v>
      </c>
      <c r="DT170">
        <v>71942</v>
      </c>
      <c r="DU170">
        <v>71542</v>
      </c>
      <c r="DV170">
        <v>71142</v>
      </c>
      <c r="DW170">
        <v>71942</v>
      </c>
      <c r="DX170">
        <v>72302</v>
      </c>
      <c r="DY170">
        <v>72512</v>
      </c>
      <c r="DZ170">
        <v>72202</v>
      </c>
      <c r="EA170">
        <v>70910</v>
      </c>
      <c r="EB170">
        <v>71310</v>
      </c>
      <c r="EC170">
        <v>72660</v>
      </c>
      <c r="ED170">
        <v>73860</v>
      </c>
      <c r="EE170">
        <v>75120</v>
      </c>
      <c r="EF170">
        <v>76800</v>
      </c>
      <c r="EG170">
        <v>76357</v>
      </c>
      <c r="EH170">
        <v>76087</v>
      </c>
      <c r="EI170">
        <v>76537</v>
      </c>
      <c r="EJ170">
        <v>76867</v>
      </c>
      <c r="EK170">
        <v>78067</v>
      </c>
      <c r="EL170">
        <v>79267</v>
      </c>
      <c r="EM170">
        <v>80801</v>
      </c>
      <c r="EN170">
        <v>81241</v>
      </c>
      <c r="EO170">
        <v>81961</v>
      </c>
      <c r="EP170">
        <v>82420</v>
      </c>
      <c r="EQ170">
        <v>83750</v>
      </c>
      <c r="ER170">
        <v>84400</v>
      </c>
      <c r="ES170">
        <v>84970</v>
      </c>
      <c r="ET170">
        <v>85370</v>
      </c>
      <c r="EU170">
        <v>84807</v>
      </c>
      <c r="EV170">
        <v>86287</v>
      </c>
      <c r="EW170">
        <v>86697</v>
      </c>
      <c r="EX170">
        <v>87757</v>
      </c>
      <c r="EY170">
        <v>88679</v>
      </c>
      <c r="EZ170">
        <v>89947</v>
      </c>
      <c r="FA170">
        <v>91787</v>
      </c>
      <c r="FB170">
        <v>92117</v>
      </c>
      <c r="FC170">
        <v>91821</v>
      </c>
      <c r="FD170">
        <v>93021</v>
      </c>
      <c r="FE170">
        <v>93981</v>
      </c>
      <c r="FF170">
        <v>94493</v>
      </c>
      <c r="FG170">
        <v>96493</v>
      </c>
      <c r="FH170">
        <v>98163</v>
      </c>
      <c r="FI170">
        <v>98963</v>
      </c>
      <c r="FJ170">
        <v>100113</v>
      </c>
      <c r="FK170">
        <v>99903</v>
      </c>
      <c r="FL170">
        <v>100013</v>
      </c>
      <c r="FM170">
        <v>101633</v>
      </c>
      <c r="FN170">
        <v>103253</v>
      </c>
      <c r="FO170">
        <v>104143</v>
      </c>
      <c r="FP170">
        <v>105293</v>
      </c>
      <c r="FQ170">
        <v>106237</v>
      </c>
      <c r="FR170">
        <v>107607</v>
      </c>
      <c r="FS170">
        <v>107686</v>
      </c>
      <c r="FT170">
        <v>108746</v>
      </c>
      <c r="FU170">
        <v>109546</v>
      </c>
      <c r="FV170">
        <v>110614</v>
      </c>
      <c r="FW170">
        <v>111014</v>
      </c>
      <c r="FX170">
        <v>110824</v>
      </c>
      <c r="FY170">
        <v>112524</v>
      </c>
      <c r="FZ170">
        <v>112094</v>
      </c>
      <c r="GA170">
        <v>111164</v>
      </c>
      <c r="GB170">
        <v>111964</v>
      </c>
      <c r="GC170">
        <v>112954</v>
      </c>
      <c r="GD170">
        <v>114554</v>
      </c>
      <c r="GE170">
        <v>114434</v>
      </c>
      <c r="GF170">
        <v>113124</v>
      </c>
      <c r="GG170">
        <v>113784</v>
      </c>
      <c r="GH170">
        <v>113784</v>
      </c>
      <c r="GI170">
        <v>114964</v>
      </c>
      <c r="GJ170">
        <v>116564</v>
      </c>
      <c r="GK170">
        <v>118164</v>
      </c>
      <c r="GL170">
        <v>118696</v>
      </c>
      <c r="GM170">
        <v>117688</v>
      </c>
      <c r="GN170">
        <v>118118</v>
      </c>
      <c r="GO170">
        <v>118908</v>
      </c>
      <c r="GP170">
        <v>119468</v>
      </c>
      <c r="GQ170">
        <v>119458</v>
      </c>
      <c r="GR170">
        <v>120628</v>
      </c>
      <c r="GS170">
        <v>120028</v>
      </c>
      <c r="GT170">
        <v>120438</v>
      </c>
      <c r="GU170">
        <v>120298</v>
      </c>
      <c r="GV170">
        <v>120298</v>
      </c>
      <c r="GW170">
        <v>119248</v>
      </c>
      <c r="GX170">
        <v>120448</v>
      </c>
      <c r="GY170">
        <v>120918</v>
      </c>
      <c r="GZ170">
        <v>122458</v>
      </c>
      <c r="HA170">
        <v>124458</v>
      </c>
      <c r="HB170">
        <v>126058</v>
      </c>
      <c r="HC170">
        <v>125261</v>
      </c>
      <c r="HD170">
        <v>127261</v>
      </c>
      <c r="HE170">
        <v>128491</v>
      </c>
      <c r="HF170">
        <v>129396</v>
      </c>
      <c r="HG170">
        <v>131326</v>
      </c>
      <c r="HH170">
        <v>132486</v>
      </c>
      <c r="HI170">
        <v>134486</v>
      </c>
      <c r="HJ170">
        <v>135463</v>
      </c>
      <c r="HK170">
        <v>136052</v>
      </c>
      <c r="HL170">
        <v>136692</v>
      </c>
      <c r="HM170">
        <v>137592</v>
      </c>
      <c r="HN170">
        <v>139192</v>
      </c>
      <c r="HO170">
        <v>140827</v>
      </c>
      <c r="HP170">
        <v>142417</v>
      </c>
      <c r="HQ170">
        <v>143645</v>
      </c>
      <c r="HR170">
        <v>143142</v>
      </c>
      <c r="HS170">
        <v>144072</v>
      </c>
      <c r="HT170">
        <v>145462</v>
      </c>
      <c r="HU170">
        <v>145742</v>
      </c>
      <c r="HV170">
        <v>146222</v>
      </c>
      <c r="HW170">
        <v>147022</v>
      </c>
      <c r="HX170">
        <v>146218</v>
      </c>
      <c r="HY170">
        <v>146643</v>
      </c>
      <c r="HZ170">
        <v>146018</v>
      </c>
      <c r="IA170">
        <v>147578</v>
      </c>
      <c r="IB170">
        <v>148514</v>
      </c>
      <c r="IC170">
        <v>148924</v>
      </c>
      <c r="ID170">
        <v>149378</v>
      </c>
      <c r="IE170">
        <v>149888</v>
      </c>
      <c r="IF170">
        <v>150738</v>
      </c>
      <c r="IG170">
        <v>151908</v>
      </c>
      <c r="IH170">
        <v>153607</v>
      </c>
      <c r="II170">
        <v>155117</v>
      </c>
      <c r="IJ170">
        <v>157057</v>
      </c>
      <c r="IK170">
        <v>159057</v>
      </c>
      <c r="IL170">
        <v>159719</v>
      </c>
      <c r="IM170">
        <v>160889</v>
      </c>
      <c r="IN170">
        <v>161739</v>
      </c>
      <c r="IO170">
        <v>163199</v>
      </c>
      <c r="IP170">
        <v>163966</v>
      </c>
      <c r="IQ170">
        <v>163576</v>
      </c>
      <c r="IR170">
        <v>164776</v>
      </c>
      <c r="IS170">
        <v>166376</v>
      </c>
      <c r="IT170">
        <v>167686</v>
      </c>
      <c r="IU170">
        <v>168976</v>
      </c>
      <c r="IV170">
        <v>170586</v>
      </c>
      <c r="IW170">
        <v>172196</v>
      </c>
      <c r="IX170">
        <v>173486</v>
      </c>
      <c r="IY170">
        <v>175113</v>
      </c>
      <c r="IZ170">
        <v>175656</v>
      </c>
      <c r="JA170">
        <v>177656</v>
      </c>
      <c r="JB170">
        <v>179256</v>
      </c>
      <c r="JC170">
        <v>180686</v>
      </c>
      <c r="JD170">
        <v>182466</v>
      </c>
      <c r="JE170">
        <v>184466</v>
      </c>
      <c r="JF170">
        <v>185816</v>
      </c>
      <c r="JG170">
        <v>187346</v>
      </c>
      <c r="JH170">
        <v>189026</v>
      </c>
      <c r="JI170">
        <v>191026</v>
      </c>
    </row>
    <row r="171" spans="1:269" x14ac:dyDescent="0.25">
      <c r="A171" t="s">
        <v>86</v>
      </c>
      <c r="B171">
        <v>228</v>
      </c>
      <c r="C171">
        <v>940</v>
      </c>
      <c r="D171">
        <v>770</v>
      </c>
      <c r="E171">
        <v>1510</v>
      </c>
      <c r="F171">
        <v>2380</v>
      </c>
      <c r="G171">
        <v>3320</v>
      </c>
      <c r="H171">
        <v>3720</v>
      </c>
      <c r="I171">
        <v>4620</v>
      </c>
      <c r="J171">
        <v>4980</v>
      </c>
      <c r="K171">
        <v>5870</v>
      </c>
      <c r="L171">
        <v>6300</v>
      </c>
      <c r="M171">
        <v>6304</v>
      </c>
      <c r="N171">
        <v>7464</v>
      </c>
      <c r="O171">
        <v>8426</v>
      </c>
      <c r="P171">
        <v>9836</v>
      </c>
      <c r="Q171">
        <v>10769</v>
      </c>
      <c r="R171">
        <v>11489</v>
      </c>
      <c r="S171">
        <v>12579</v>
      </c>
      <c r="T171">
        <v>13730</v>
      </c>
      <c r="U171">
        <v>14850</v>
      </c>
      <c r="V171">
        <v>15540</v>
      </c>
      <c r="W171">
        <v>16241</v>
      </c>
      <c r="X171">
        <v>17241</v>
      </c>
      <c r="Y171">
        <v>17355</v>
      </c>
      <c r="Z171">
        <v>17655</v>
      </c>
      <c r="AA171">
        <v>18199</v>
      </c>
      <c r="AB171">
        <v>18357</v>
      </c>
      <c r="AC171">
        <v>18437</v>
      </c>
      <c r="AD171">
        <v>18983</v>
      </c>
      <c r="AE171">
        <v>19313</v>
      </c>
      <c r="AF171">
        <v>19933</v>
      </c>
      <c r="AG171">
        <v>20449</v>
      </c>
      <c r="AH171">
        <v>21187</v>
      </c>
      <c r="AI171">
        <v>22721</v>
      </c>
      <c r="AJ171">
        <v>22731</v>
      </c>
      <c r="AK171">
        <v>22021</v>
      </c>
      <c r="AL171">
        <v>21761</v>
      </c>
      <c r="AM171">
        <v>22461</v>
      </c>
      <c r="AN171">
        <v>22315</v>
      </c>
      <c r="AO171">
        <v>22115</v>
      </c>
      <c r="AP171">
        <v>22255</v>
      </c>
      <c r="AQ171">
        <v>22295</v>
      </c>
      <c r="AR171">
        <v>22295</v>
      </c>
      <c r="AS171">
        <v>22615</v>
      </c>
      <c r="AT171">
        <v>22420</v>
      </c>
      <c r="AU171">
        <v>22340</v>
      </c>
      <c r="AV171">
        <v>22460</v>
      </c>
      <c r="AW171">
        <v>22944</v>
      </c>
      <c r="AX171">
        <v>23423</v>
      </c>
      <c r="AY171">
        <v>23789</v>
      </c>
      <c r="AZ171">
        <v>24255</v>
      </c>
      <c r="BA171">
        <v>25123</v>
      </c>
      <c r="BB171">
        <v>26223</v>
      </c>
      <c r="BC171">
        <v>26023</v>
      </c>
      <c r="BD171">
        <v>26483</v>
      </c>
      <c r="BE171">
        <v>26958</v>
      </c>
      <c r="BF171">
        <v>27290</v>
      </c>
      <c r="BG171">
        <v>27620</v>
      </c>
      <c r="BH171">
        <v>27720</v>
      </c>
      <c r="BI171">
        <v>27960</v>
      </c>
      <c r="BJ171">
        <v>28195</v>
      </c>
      <c r="BK171">
        <v>28400</v>
      </c>
      <c r="BL171">
        <v>28903</v>
      </c>
      <c r="BM171">
        <v>28975</v>
      </c>
      <c r="BN171">
        <v>28988</v>
      </c>
      <c r="BO171">
        <v>29238</v>
      </c>
      <c r="BP171">
        <v>29768</v>
      </c>
      <c r="BQ171">
        <v>29583</v>
      </c>
      <c r="BR171">
        <v>29838</v>
      </c>
      <c r="BS171">
        <v>29718</v>
      </c>
      <c r="BT171">
        <v>29738</v>
      </c>
      <c r="BU171">
        <v>30638</v>
      </c>
      <c r="BV171">
        <v>31008</v>
      </c>
      <c r="BW171">
        <v>32178</v>
      </c>
      <c r="BX171">
        <v>33028</v>
      </c>
      <c r="BY171">
        <v>33928</v>
      </c>
      <c r="BZ171">
        <v>35118</v>
      </c>
      <c r="CA171">
        <v>36358</v>
      </c>
      <c r="CB171">
        <v>37188</v>
      </c>
      <c r="CC171">
        <v>37930</v>
      </c>
      <c r="CD171">
        <v>38530</v>
      </c>
      <c r="CE171">
        <v>39231</v>
      </c>
      <c r="CF171">
        <v>39609</v>
      </c>
      <c r="CG171">
        <v>41179</v>
      </c>
      <c r="CH171">
        <v>42299</v>
      </c>
      <c r="CI171">
        <v>43899</v>
      </c>
      <c r="CJ171">
        <v>44753</v>
      </c>
      <c r="CK171">
        <v>46053</v>
      </c>
      <c r="CL171">
        <v>46433</v>
      </c>
      <c r="CM171">
        <v>47753</v>
      </c>
      <c r="CN171">
        <v>48853</v>
      </c>
      <c r="CO171">
        <v>49709</v>
      </c>
      <c r="CP171">
        <v>51209</v>
      </c>
      <c r="CQ171">
        <v>52759</v>
      </c>
      <c r="CR171">
        <v>52259</v>
      </c>
      <c r="CS171">
        <v>53769</v>
      </c>
      <c r="CT171">
        <v>55339</v>
      </c>
      <c r="CU171">
        <v>56769</v>
      </c>
      <c r="CV171">
        <v>58149</v>
      </c>
      <c r="CW171">
        <v>59349</v>
      </c>
      <c r="CX171">
        <v>60949</v>
      </c>
      <c r="CY171">
        <v>62549</v>
      </c>
      <c r="CZ171">
        <v>63949</v>
      </c>
      <c r="DA171">
        <v>65329</v>
      </c>
      <c r="DB171">
        <v>65583</v>
      </c>
      <c r="DC171">
        <v>66683</v>
      </c>
      <c r="DD171">
        <v>67933</v>
      </c>
      <c r="DE171">
        <v>69243</v>
      </c>
      <c r="DF171">
        <v>70273</v>
      </c>
      <c r="DG171">
        <v>71353</v>
      </c>
      <c r="DH171">
        <v>72453</v>
      </c>
      <c r="DI171">
        <v>73823</v>
      </c>
      <c r="DJ171">
        <v>74493</v>
      </c>
      <c r="DK171">
        <v>75123</v>
      </c>
      <c r="DL171">
        <v>76163</v>
      </c>
      <c r="DM171">
        <v>76953</v>
      </c>
      <c r="DN171">
        <v>78233</v>
      </c>
      <c r="DO171">
        <v>78473</v>
      </c>
      <c r="DP171">
        <v>79813</v>
      </c>
      <c r="DQ171">
        <v>80543</v>
      </c>
      <c r="DR171">
        <v>80921</v>
      </c>
      <c r="DS171">
        <v>80431</v>
      </c>
      <c r="DT171">
        <v>80941</v>
      </c>
      <c r="DU171">
        <v>80541</v>
      </c>
      <c r="DV171">
        <v>80851</v>
      </c>
      <c r="DW171">
        <v>81451</v>
      </c>
      <c r="DX171">
        <v>82181</v>
      </c>
      <c r="DY171">
        <v>82676</v>
      </c>
      <c r="DZ171">
        <v>83326</v>
      </c>
      <c r="EA171">
        <v>82760</v>
      </c>
      <c r="EB171">
        <v>83770</v>
      </c>
      <c r="EC171">
        <v>84795</v>
      </c>
      <c r="ED171">
        <v>85685</v>
      </c>
      <c r="EE171">
        <v>86335</v>
      </c>
      <c r="EF171">
        <v>87535</v>
      </c>
      <c r="EG171">
        <v>87715</v>
      </c>
      <c r="EH171">
        <v>88675</v>
      </c>
      <c r="EI171">
        <v>88945</v>
      </c>
      <c r="EJ171">
        <v>89675</v>
      </c>
      <c r="EK171">
        <v>90455</v>
      </c>
      <c r="EL171">
        <v>91675</v>
      </c>
      <c r="EM171">
        <v>92215</v>
      </c>
      <c r="EN171">
        <v>92765</v>
      </c>
      <c r="EO171">
        <v>93445</v>
      </c>
      <c r="EP171">
        <v>94401</v>
      </c>
      <c r="EQ171">
        <v>94952</v>
      </c>
      <c r="ER171">
        <v>96050</v>
      </c>
      <c r="ES171">
        <v>96630</v>
      </c>
      <c r="ET171">
        <v>97338</v>
      </c>
      <c r="EU171">
        <v>97838</v>
      </c>
      <c r="EV171">
        <v>98520</v>
      </c>
      <c r="EW171">
        <v>99070</v>
      </c>
      <c r="EX171">
        <v>99948</v>
      </c>
      <c r="EY171">
        <v>100599</v>
      </c>
      <c r="EZ171">
        <v>101509</v>
      </c>
      <c r="FA171">
        <v>102489</v>
      </c>
      <c r="FB171">
        <v>103459</v>
      </c>
      <c r="FC171">
        <v>104231</v>
      </c>
      <c r="FD171">
        <v>104956</v>
      </c>
      <c r="FE171">
        <v>105926</v>
      </c>
      <c r="FF171">
        <v>106087</v>
      </c>
      <c r="FG171">
        <v>107149</v>
      </c>
      <c r="FH171">
        <v>108004</v>
      </c>
      <c r="FI171">
        <v>108809</v>
      </c>
      <c r="FJ171">
        <v>109459</v>
      </c>
      <c r="FK171">
        <v>109949</v>
      </c>
      <c r="FL171">
        <v>110203</v>
      </c>
      <c r="FM171">
        <v>111051</v>
      </c>
      <c r="FN171">
        <v>112381</v>
      </c>
      <c r="FO171">
        <v>113913</v>
      </c>
      <c r="FP171">
        <v>115239</v>
      </c>
      <c r="FQ171">
        <v>116375</v>
      </c>
      <c r="FR171">
        <v>117975</v>
      </c>
      <c r="FS171">
        <v>118675</v>
      </c>
      <c r="FT171">
        <v>120075</v>
      </c>
      <c r="FU171">
        <v>121551</v>
      </c>
      <c r="FV171">
        <v>122531</v>
      </c>
      <c r="FW171">
        <v>123555</v>
      </c>
      <c r="FX171">
        <v>124313</v>
      </c>
      <c r="FY171">
        <v>125307</v>
      </c>
      <c r="FZ171">
        <v>126279</v>
      </c>
      <c r="GA171">
        <v>126015</v>
      </c>
      <c r="GB171">
        <v>127445</v>
      </c>
      <c r="GC171">
        <v>128617</v>
      </c>
      <c r="GD171">
        <v>129641</v>
      </c>
      <c r="GE171">
        <v>129955</v>
      </c>
      <c r="GF171">
        <v>129455</v>
      </c>
      <c r="GG171">
        <v>129331</v>
      </c>
      <c r="GH171">
        <v>129535</v>
      </c>
      <c r="GI171">
        <v>130003</v>
      </c>
      <c r="GJ171">
        <v>130703</v>
      </c>
      <c r="GK171">
        <v>131178</v>
      </c>
      <c r="GL171">
        <v>132149</v>
      </c>
      <c r="GM171">
        <v>131559</v>
      </c>
      <c r="GN171">
        <v>131904</v>
      </c>
      <c r="GO171">
        <v>131764</v>
      </c>
      <c r="GP171">
        <v>131729</v>
      </c>
      <c r="GQ171">
        <v>132330</v>
      </c>
      <c r="GR171">
        <v>132620</v>
      </c>
      <c r="GS171">
        <v>132420</v>
      </c>
      <c r="GT171">
        <v>132870</v>
      </c>
      <c r="GU171">
        <v>134101</v>
      </c>
      <c r="GV171">
        <v>134624</v>
      </c>
      <c r="GW171">
        <v>134759</v>
      </c>
      <c r="GX171">
        <v>135892</v>
      </c>
      <c r="GY171">
        <v>136932</v>
      </c>
      <c r="GZ171">
        <v>138162</v>
      </c>
      <c r="HA171">
        <v>139492</v>
      </c>
      <c r="HB171">
        <v>140212</v>
      </c>
      <c r="HC171">
        <v>141152</v>
      </c>
      <c r="HD171">
        <v>142173</v>
      </c>
      <c r="HE171">
        <v>143225</v>
      </c>
      <c r="HF171">
        <v>143875</v>
      </c>
      <c r="HG171">
        <v>144857</v>
      </c>
      <c r="HH171">
        <v>146283</v>
      </c>
      <c r="HI171">
        <v>147997</v>
      </c>
      <c r="HJ171">
        <v>148892</v>
      </c>
      <c r="HK171">
        <v>149842</v>
      </c>
      <c r="HL171">
        <v>150428</v>
      </c>
      <c r="HM171">
        <v>151525</v>
      </c>
      <c r="HN171">
        <v>152975</v>
      </c>
      <c r="HO171">
        <v>154364</v>
      </c>
      <c r="HP171">
        <v>155184</v>
      </c>
      <c r="HQ171">
        <v>156876</v>
      </c>
      <c r="HR171">
        <v>156776</v>
      </c>
      <c r="HS171">
        <v>157276</v>
      </c>
      <c r="HT171">
        <v>158176</v>
      </c>
      <c r="HU171">
        <v>158326</v>
      </c>
      <c r="HV171">
        <v>159113</v>
      </c>
      <c r="HW171">
        <v>159295</v>
      </c>
      <c r="HX171">
        <v>159389</v>
      </c>
      <c r="HY171">
        <v>159639</v>
      </c>
      <c r="HZ171">
        <v>160219</v>
      </c>
      <c r="IA171">
        <v>160819</v>
      </c>
      <c r="IB171">
        <v>161593</v>
      </c>
      <c r="IC171">
        <v>162495</v>
      </c>
      <c r="ID171">
        <v>163045</v>
      </c>
      <c r="IE171">
        <v>163845</v>
      </c>
      <c r="IF171">
        <v>164197</v>
      </c>
      <c r="IG171">
        <v>165107</v>
      </c>
      <c r="IH171">
        <v>166107</v>
      </c>
      <c r="II171">
        <v>166667</v>
      </c>
      <c r="IJ171">
        <v>167357</v>
      </c>
      <c r="IK171">
        <v>167927</v>
      </c>
      <c r="IL171">
        <v>168137</v>
      </c>
      <c r="IM171">
        <v>168437</v>
      </c>
      <c r="IN171">
        <v>169017</v>
      </c>
      <c r="IO171">
        <v>169547</v>
      </c>
      <c r="IP171">
        <v>170235</v>
      </c>
      <c r="IQ171">
        <v>170819</v>
      </c>
      <c r="IR171">
        <v>171701</v>
      </c>
      <c r="IS171">
        <v>171964</v>
      </c>
      <c r="IT171">
        <v>172768</v>
      </c>
      <c r="IU171">
        <v>174288</v>
      </c>
      <c r="IV171">
        <v>175298</v>
      </c>
      <c r="IW171">
        <v>176038</v>
      </c>
      <c r="IX171">
        <v>177228</v>
      </c>
      <c r="IY171">
        <v>178443</v>
      </c>
      <c r="IZ171">
        <v>179693</v>
      </c>
      <c r="JA171">
        <v>180643</v>
      </c>
      <c r="JB171">
        <v>181743</v>
      </c>
      <c r="JC171">
        <v>183093</v>
      </c>
      <c r="JD171">
        <v>184383</v>
      </c>
      <c r="JE171">
        <v>185473</v>
      </c>
      <c r="JF171">
        <v>186523</v>
      </c>
      <c r="JG171">
        <v>187933</v>
      </c>
      <c r="JH171">
        <v>189023</v>
      </c>
      <c r="JI171">
        <v>190453</v>
      </c>
    </row>
    <row r="172" spans="1:269" x14ac:dyDescent="0.25">
      <c r="A172" t="s">
        <v>165</v>
      </c>
      <c r="B172">
        <v>359</v>
      </c>
      <c r="C172">
        <v>857</v>
      </c>
      <c r="D172">
        <v>941</v>
      </c>
      <c r="E172">
        <v>1265</v>
      </c>
      <c r="F172">
        <v>1792</v>
      </c>
      <c r="G172">
        <v>2634</v>
      </c>
      <c r="H172">
        <v>3175</v>
      </c>
      <c r="I172">
        <v>4200</v>
      </c>
      <c r="J172">
        <v>4739</v>
      </c>
      <c r="K172">
        <v>5510</v>
      </c>
      <c r="L172">
        <v>5750</v>
      </c>
      <c r="M172">
        <v>6274</v>
      </c>
      <c r="N172">
        <v>7228</v>
      </c>
      <c r="O172">
        <v>8296</v>
      </c>
      <c r="P172">
        <v>9378</v>
      </c>
      <c r="Q172">
        <v>10380</v>
      </c>
      <c r="R172">
        <v>11013</v>
      </c>
      <c r="S172">
        <v>12099</v>
      </c>
      <c r="T172">
        <v>13140</v>
      </c>
      <c r="U172">
        <v>14062</v>
      </c>
      <c r="V172">
        <v>14753</v>
      </c>
      <c r="W172">
        <v>15493</v>
      </c>
      <c r="X172">
        <v>16393</v>
      </c>
      <c r="Y172">
        <v>16670</v>
      </c>
      <c r="Z172">
        <v>17000</v>
      </c>
      <c r="AA172">
        <v>17417</v>
      </c>
      <c r="AB172">
        <v>17500</v>
      </c>
      <c r="AC172">
        <v>17863</v>
      </c>
      <c r="AD172">
        <v>18502</v>
      </c>
      <c r="AE172">
        <v>18832</v>
      </c>
      <c r="AF172">
        <v>19152</v>
      </c>
      <c r="AG172">
        <v>19578</v>
      </c>
      <c r="AH172">
        <v>20132</v>
      </c>
      <c r="AI172">
        <v>21482</v>
      </c>
      <c r="AJ172">
        <v>21932</v>
      </c>
      <c r="AK172">
        <v>22022</v>
      </c>
      <c r="AL172">
        <v>21928</v>
      </c>
      <c r="AM172">
        <v>22512</v>
      </c>
      <c r="AN172">
        <v>22569</v>
      </c>
      <c r="AO172">
        <v>22369</v>
      </c>
      <c r="AP172">
        <v>22544</v>
      </c>
      <c r="AQ172">
        <v>22494</v>
      </c>
      <c r="AR172">
        <v>22649</v>
      </c>
      <c r="AS172">
        <v>22879</v>
      </c>
      <c r="AT172">
        <v>22854</v>
      </c>
      <c r="AU172">
        <v>23204</v>
      </c>
      <c r="AV172">
        <v>23641</v>
      </c>
      <c r="AW172">
        <v>24141</v>
      </c>
      <c r="AX172">
        <v>24679</v>
      </c>
      <c r="AY172">
        <v>25314</v>
      </c>
      <c r="AZ172">
        <v>25748</v>
      </c>
      <c r="BA172">
        <v>26568</v>
      </c>
      <c r="BB172">
        <v>27358</v>
      </c>
      <c r="BC172">
        <v>27418</v>
      </c>
      <c r="BD172">
        <v>27478</v>
      </c>
      <c r="BE172">
        <v>28065</v>
      </c>
      <c r="BF172">
        <v>28648</v>
      </c>
      <c r="BG172">
        <v>28968</v>
      </c>
      <c r="BH172">
        <v>29338</v>
      </c>
      <c r="BI172">
        <v>29698</v>
      </c>
      <c r="BJ172">
        <v>29908</v>
      </c>
      <c r="BK172">
        <v>30108</v>
      </c>
      <c r="BL172">
        <v>30533</v>
      </c>
      <c r="BM172">
        <v>30700</v>
      </c>
      <c r="BN172">
        <v>30826</v>
      </c>
      <c r="BO172">
        <v>31076</v>
      </c>
      <c r="BP172">
        <v>31536</v>
      </c>
      <c r="BQ172">
        <v>31586</v>
      </c>
      <c r="BR172">
        <v>31616</v>
      </c>
      <c r="BS172">
        <v>31321</v>
      </c>
      <c r="BT172">
        <v>31926</v>
      </c>
      <c r="BU172">
        <v>32586</v>
      </c>
      <c r="BV172">
        <v>32781</v>
      </c>
      <c r="BW172">
        <v>33861</v>
      </c>
      <c r="BX172">
        <v>34536</v>
      </c>
      <c r="BY172">
        <v>35396</v>
      </c>
      <c r="BZ172">
        <v>36656</v>
      </c>
      <c r="CA172">
        <v>37756</v>
      </c>
      <c r="CB172">
        <v>38506</v>
      </c>
      <c r="CC172">
        <v>39090</v>
      </c>
      <c r="CD172">
        <v>39620</v>
      </c>
      <c r="CE172">
        <v>40208</v>
      </c>
      <c r="CF172">
        <v>40567</v>
      </c>
      <c r="CG172">
        <v>41567</v>
      </c>
      <c r="CH172">
        <v>42651</v>
      </c>
      <c r="CI172">
        <v>44111</v>
      </c>
      <c r="CJ172">
        <v>45731</v>
      </c>
      <c r="CK172">
        <v>47011</v>
      </c>
      <c r="CL172">
        <v>47331</v>
      </c>
      <c r="CM172">
        <v>48791</v>
      </c>
      <c r="CN172">
        <v>50171</v>
      </c>
      <c r="CO172">
        <v>51461</v>
      </c>
      <c r="CP172">
        <v>52961</v>
      </c>
      <c r="CQ172">
        <v>54411</v>
      </c>
      <c r="CR172">
        <v>54221</v>
      </c>
      <c r="CS172">
        <v>55541</v>
      </c>
      <c r="CT172">
        <v>56751</v>
      </c>
      <c r="CU172">
        <v>58256</v>
      </c>
      <c r="CV172">
        <v>59671</v>
      </c>
      <c r="CW172">
        <v>61231</v>
      </c>
      <c r="CX172">
        <v>62811</v>
      </c>
      <c r="CY172">
        <v>64331</v>
      </c>
      <c r="CZ172">
        <v>65671</v>
      </c>
      <c r="DA172">
        <v>67001</v>
      </c>
      <c r="DB172">
        <v>67391</v>
      </c>
      <c r="DC172">
        <v>68451</v>
      </c>
      <c r="DD172">
        <v>69601</v>
      </c>
      <c r="DE172">
        <v>70781</v>
      </c>
      <c r="DF172">
        <v>71971</v>
      </c>
      <c r="DG172">
        <v>73229</v>
      </c>
      <c r="DH172">
        <v>74535</v>
      </c>
      <c r="DI172">
        <v>75795</v>
      </c>
      <c r="DJ172">
        <v>76695</v>
      </c>
      <c r="DK172">
        <v>77385</v>
      </c>
      <c r="DL172">
        <v>78455</v>
      </c>
      <c r="DM172">
        <v>79195</v>
      </c>
      <c r="DN172">
        <v>80275</v>
      </c>
      <c r="DO172">
        <v>80525</v>
      </c>
      <c r="DP172">
        <v>81725</v>
      </c>
      <c r="DQ172">
        <v>82485</v>
      </c>
      <c r="DR172">
        <v>83225</v>
      </c>
      <c r="DS172">
        <v>82735</v>
      </c>
      <c r="DT172">
        <v>83241</v>
      </c>
      <c r="DU172">
        <v>82841</v>
      </c>
      <c r="DV172">
        <v>83241</v>
      </c>
      <c r="DW172">
        <v>83711</v>
      </c>
      <c r="DX172">
        <v>84271</v>
      </c>
      <c r="DY172">
        <v>85051</v>
      </c>
      <c r="DZ172">
        <v>85861</v>
      </c>
      <c r="EA172">
        <v>85873</v>
      </c>
      <c r="EB172">
        <v>86883</v>
      </c>
      <c r="EC172">
        <v>88033</v>
      </c>
      <c r="ED172">
        <v>89173</v>
      </c>
      <c r="EE172">
        <v>89823</v>
      </c>
      <c r="EF172">
        <v>90803</v>
      </c>
      <c r="EG172">
        <v>90723</v>
      </c>
      <c r="EH172">
        <v>91673</v>
      </c>
      <c r="EI172">
        <v>92238</v>
      </c>
      <c r="EJ172">
        <v>92878</v>
      </c>
      <c r="EK172">
        <v>93663</v>
      </c>
      <c r="EL172">
        <v>94683</v>
      </c>
      <c r="EM172">
        <v>95233</v>
      </c>
      <c r="EN172">
        <v>95573</v>
      </c>
      <c r="EO172">
        <v>96398</v>
      </c>
      <c r="EP172">
        <v>97238</v>
      </c>
      <c r="EQ172">
        <v>97903</v>
      </c>
      <c r="ER172">
        <v>98899</v>
      </c>
      <c r="ES172">
        <v>99244</v>
      </c>
      <c r="ET172">
        <v>100086</v>
      </c>
      <c r="EU172">
        <v>100734</v>
      </c>
      <c r="EV172">
        <v>101296</v>
      </c>
      <c r="EW172">
        <v>101912</v>
      </c>
      <c r="EX172">
        <v>102676</v>
      </c>
      <c r="EY172">
        <v>103122</v>
      </c>
      <c r="EZ172">
        <v>103917</v>
      </c>
      <c r="FA172">
        <v>104772</v>
      </c>
      <c r="FB172">
        <v>105752</v>
      </c>
      <c r="FC172">
        <v>106474</v>
      </c>
      <c r="FD172">
        <v>107164</v>
      </c>
      <c r="FE172">
        <v>108164</v>
      </c>
      <c r="FF172">
        <v>108807</v>
      </c>
      <c r="FG172">
        <v>110023</v>
      </c>
      <c r="FH172">
        <v>110818</v>
      </c>
      <c r="FI172">
        <v>110928</v>
      </c>
      <c r="FJ172">
        <v>111618</v>
      </c>
      <c r="FK172">
        <v>112086</v>
      </c>
      <c r="FL172">
        <v>112672</v>
      </c>
      <c r="FM172">
        <v>113340</v>
      </c>
      <c r="FN172">
        <v>114700</v>
      </c>
      <c r="FO172">
        <v>116020</v>
      </c>
      <c r="FP172">
        <v>117224</v>
      </c>
      <c r="FQ172">
        <v>118384</v>
      </c>
      <c r="FR172">
        <v>119904</v>
      </c>
      <c r="FS172">
        <v>120764</v>
      </c>
      <c r="FT172">
        <v>122122</v>
      </c>
      <c r="FU172">
        <v>123412</v>
      </c>
      <c r="FV172">
        <v>124521</v>
      </c>
      <c r="FW172">
        <v>125411</v>
      </c>
      <c r="FX172">
        <v>126229</v>
      </c>
      <c r="FY172">
        <v>127228</v>
      </c>
      <c r="FZ172">
        <v>128454</v>
      </c>
      <c r="GA172">
        <v>128658</v>
      </c>
      <c r="GB172">
        <v>129862</v>
      </c>
      <c r="GC172">
        <v>130786</v>
      </c>
      <c r="GD172">
        <v>131951</v>
      </c>
      <c r="GE172">
        <v>132351</v>
      </c>
      <c r="GF172">
        <v>131851</v>
      </c>
      <c r="GG172">
        <v>131557</v>
      </c>
      <c r="GH172">
        <v>131679</v>
      </c>
      <c r="GI172">
        <v>131987</v>
      </c>
      <c r="GJ172">
        <v>132482</v>
      </c>
      <c r="GK172">
        <v>133101</v>
      </c>
      <c r="GL172">
        <v>133781</v>
      </c>
      <c r="GM172">
        <v>133417</v>
      </c>
      <c r="GN172">
        <v>133667</v>
      </c>
      <c r="GO172">
        <v>133817</v>
      </c>
      <c r="GP172">
        <v>134313</v>
      </c>
      <c r="GQ172">
        <v>134965</v>
      </c>
      <c r="GR172">
        <v>135455</v>
      </c>
      <c r="GS172">
        <v>135435</v>
      </c>
      <c r="GT172">
        <v>136285</v>
      </c>
      <c r="GU172">
        <v>137005</v>
      </c>
      <c r="GV172">
        <v>137425</v>
      </c>
      <c r="GW172">
        <v>137592</v>
      </c>
      <c r="GX172">
        <v>138480</v>
      </c>
      <c r="GY172">
        <v>139309</v>
      </c>
      <c r="GZ172">
        <v>140061</v>
      </c>
      <c r="HA172">
        <v>141236</v>
      </c>
      <c r="HB172">
        <v>142086</v>
      </c>
      <c r="HC172">
        <v>143181</v>
      </c>
      <c r="HD172">
        <v>144108</v>
      </c>
      <c r="HE172">
        <v>145233</v>
      </c>
      <c r="HF172">
        <v>146073</v>
      </c>
      <c r="HG172">
        <v>146895</v>
      </c>
      <c r="HH172">
        <v>148063</v>
      </c>
      <c r="HI172">
        <v>149619</v>
      </c>
      <c r="HJ172">
        <v>150499</v>
      </c>
      <c r="HK172">
        <v>151409</v>
      </c>
      <c r="HL172">
        <v>151823</v>
      </c>
      <c r="HM172">
        <v>152764</v>
      </c>
      <c r="HN172">
        <v>153954</v>
      </c>
      <c r="HO172">
        <v>155006</v>
      </c>
      <c r="HP172">
        <v>156219</v>
      </c>
      <c r="HQ172">
        <v>157351</v>
      </c>
      <c r="HR172">
        <v>157526</v>
      </c>
      <c r="HS172">
        <v>158148</v>
      </c>
      <c r="HT172">
        <v>158996</v>
      </c>
      <c r="HU172">
        <v>159251</v>
      </c>
      <c r="HV172">
        <v>160008</v>
      </c>
      <c r="HW172">
        <v>160352</v>
      </c>
      <c r="HX172">
        <v>160442</v>
      </c>
      <c r="HY172">
        <v>160512</v>
      </c>
      <c r="HZ172">
        <v>161402</v>
      </c>
      <c r="IA172">
        <v>162152</v>
      </c>
      <c r="IB172">
        <v>162602</v>
      </c>
      <c r="IC172">
        <v>163272</v>
      </c>
      <c r="ID172">
        <v>163712</v>
      </c>
      <c r="IE172">
        <v>164667</v>
      </c>
      <c r="IF172">
        <v>164979</v>
      </c>
      <c r="IG172">
        <v>165747</v>
      </c>
      <c r="IH172">
        <v>166585</v>
      </c>
      <c r="II172">
        <v>167100</v>
      </c>
      <c r="IJ172">
        <v>167755</v>
      </c>
      <c r="IK172">
        <v>168175</v>
      </c>
      <c r="IL172">
        <v>168355</v>
      </c>
      <c r="IM172">
        <v>169160</v>
      </c>
      <c r="IN172">
        <v>169760</v>
      </c>
      <c r="IO172">
        <v>170385</v>
      </c>
      <c r="IP172">
        <v>170992</v>
      </c>
      <c r="IQ172">
        <v>171588</v>
      </c>
      <c r="IR172">
        <v>172298</v>
      </c>
      <c r="IS172">
        <v>172663</v>
      </c>
      <c r="IT172">
        <v>173435</v>
      </c>
      <c r="IU172">
        <v>174845</v>
      </c>
      <c r="IV172">
        <v>175995</v>
      </c>
      <c r="IW172">
        <v>176685</v>
      </c>
      <c r="IX172">
        <v>177650</v>
      </c>
      <c r="IY172">
        <v>178740</v>
      </c>
      <c r="IZ172">
        <v>179940</v>
      </c>
      <c r="JA172">
        <v>180820</v>
      </c>
      <c r="JB172">
        <v>181800</v>
      </c>
      <c r="JC172">
        <v>183410</v>
      </c>
      <c r="JD172">
        <v>184820</v>
      </c>
      <c r="JE172">
        <v>185695</v>
      </c>
      <c r="JF172">
        <v>186860</v>
      </c>
      <c r="JG172">
        <v>188190</v>
      </c>
      <c r="JH172">
        <v>189105</v>
      </c>
      <c r="JI172">
        <v>190405</v>
      </c>
    </row>
    <row r="173" spans="1:269" x14ac:dyDescent="0.25">
      <c r="A173" t="s">
        <v>60</v>
      </c>
      <c r="B173">
        <v>498</v>
      </c>
      <c r="C173">
        <v>1178</v>
      </c>
      <c r="D173">
        <v>608</v>
      </c>
      <c r="E173">
        <v>1348</v>
      </c>
      <c r="F173">
        <v>1704</v>
      </c>
      <c r="G173">
        <v>2794</v>
      </c>
      <c r="H173">
        <v>3984</v>
      </c>
      <c r="I173">
        <v>5004</v>
      </c>
      <c r="J173">
        <v>5204</v>
      </c>
      <c r="K173">
        <v>6514</v>
      </c>
      <c r="L173">
        <v>5974</v>
      </c>
      <c r="M173">
        <v>6003</v>
      </c>
      <c r="N173">
        <v>6703</v>
      </c>
      <c r="O173">
        <v>7923</v>
      </c>
      <c r="P173">
        <v>9023</v>
      </c>
      <c r="Q173">
        <v>9623</v>
      </c>
      <c r="R173">
        <v>10656</v>
      </c>
      <c r="S173">
        <v>11526</v>
      </c>
      <c r="T173">
        <v>12576</v>
      </c>
      <c r="U173">
        <v>13759</v>
      </c>
      <c r="V173">
        <v>14749</v>
      </c>
      <c r="W173">
        <v>15521</v>
      </c>
      <c r="X173">
        <v>16221</v>
      </c>
      <c r="Y173">
        <v>17044</v>
      </c>
      <c r="Z173">
        <v>17654</v>
      </c>
      <c r="AA173">
        <v>18028</v>
      </c>
      <c r="AB173">
        <v>18536</v>
      </c>
      <c r="AC173">
        <v>19056</v>
      </c>
      <c r="AD173">
        <v>19348</v>
      </c>
      <c r="AE173">
        <v>19498</v>
      </c>
      <c r="AF173">
        <v>20542</v>
      </c>
      <c r="AG173">
        <v>22108</v>
      </c>
      <c r="AH173">
        <v>23238</v>
      </c>
      <c r="AI173">
        <v>24598</v>
      </c>
      <c r="AJ173">
        <v>24708</v>
      </c>
      <c r="AK173">
        <v>23900</v>
      </c>
      <c r="AL173">
        <v>22970</v>
      </c>
      <c r="AM173">
        <v>23750</v>
      </c>
      <c r="AN173">
        <v>24265</v>
      </c>
      <c r="AO173">
        <v>23865</v>
      </c>
      <c r="AP173">
        <v>23695</v>
      </c>
      <c r="AQ173">
        <v>22995</v>
      </c>
      <c r="AR173">
        <v>22570</v>
      </c>
      <c r="AS173">
        <v>23025</v>
      </c>
      <c r="AT173">
        <v>22190</v>
      </c>
      <c r="AU173">
        <v>21530</v>
      </c>
      <c r="AV173">
        <v>22109</v>
      </c>
      <c r="AW173">
        <v>22809</v>
      </c>
      <c r="AX173">
        <v>23409</v>
      </c>
      <c r="AY173">
        <v>23814</v>
      </c>
      <c r="AZ173">
        <v>23174</v>
      </c>
      <c r="BA173">
        <v>23844</v>
      </c>
      <c r="BB173">
        <v>24834</v>
      </c>
      <c r="BC173">
        <v>25213</v>
      </c>
      <c r="BD173">
        <v>25730</v>
      </c>
      <c r="BE173">
        <v>25528</v>
      </c>
      <c r="BF173">
        <v>25728</v>
      </c>
      <c r="BG173">
        <v>26368</v>
      </c>
      <c r="BH173">
        <v>26218</v>
      </c>
      <c r="BI173">
        <v>26368</v>
      </c>
      <c r="BJ173">
        <v>26328</v>
      </c>
      <c r="BK173">
        <v>26448</v>
      </c>
      <c r="BL173">
        <v>26788</v>
      </c>
      <c r="BM173">
        <v>26888</v>
      </c>
      <c r="BN173">
        <v>26578</v>
      </c>
      <c r="BO173">
        <v>27198</v>
      </c>
      <c r="BP173">
        <v>27963</v>
      </c>
      <c r="BQ173">
        <v>28313</v>
      </c>
      <c r="BR173">
        <v>28953</v>
      </c>
      <c r="BS173">
        <v>28753</v>
      </c>
      <c r="BT173">
        <v>28233</v>
      </c>
      <c r="BU173">
        <v>29353</v>
      </c>
      <c r="BV173">
        <v>30003</v>
      </c>
      <c r="BW173">
        <v>31343</v>
      </c>
      <c r="BX173">
        <v>32393</v>
      </c>
      <c r="BY173">
        <v>33063</v>
      </c>
      <c r="BZ173">
        <v>34493</v>
      </c>
      <c r="CA173">
        <v>35873</v>
      </c>
      <c r="CB173">
        <v>36533</v>
      </c>
      <c r="CC173">
        <v>37263</v>
      </c>
      <c r="CD173">
        <v>38363</v>
      </c>
      <c r="CE173">
        <v>39883</v>
      </c>
      <c r="CF173">
        <v>39989</v>
      </c>
      <c r="CG173">
        <v>41589</v>
      </c>
      <c r="CH173">
        <v>42769</v>
      </c>
      <c r="CI173">
        <v>43919</v>
      </c>
      <c r="CJ173">
        <v>44243</v>
      </c>
      <c r="CK173">
        <v>45693</v>
      </c>
      <c r="CL173">
        <v>45477</v>
      </c>
      <c r="CM173">
        <v>47057</v>
      </c>
      <c r="CN173">
        <v>48157</v>
      </c>
      <c r="CO173">
        <v>49257</v>
      </c>
      <c r="CP173">
        <v>50989</v>
      </c>
      <c r="CQ173">
        <v>52379</v>
      </c>
      <c r="CR173">
        <v>51807</v>
      </c>
      <c r="CS173">
        <v>53407</v>
      </c>
      <c r="CT173">
        <v>54837</v>
      </c>
      <c r="CU173">
        <v>56287</v>
      </c>
      <c r="CV173">
        <v>57977</v>
      </c>
      <c r="CW173">
        <v>59077</v>
      </c>
      <c r="CX173">
        <v>60427</v>
      </c>
      <c r="CY173">
        <v>62027</v>
      </c>
      <c r="CZ173">
        <v>63187</v>
      </c>
      <c r="DA173">
        <v>64587</v>
      </c>
      <c r="DB173">
        <v>64801</v>
      </c>
      <c r="DC173">
        <v>65851</v>
      </c>
      <c r="DD173">
        <v>67251</v>
      </c>
      <c r="DE173">
        <v>68641</v>
      </c>
      <c r="DF173">
        <v>69741</v>
      </c>
      <c r="DG173">
        <v>70861</v>
      </c>
      <c r="DH173">
        <v>72261</v>
      </c>
      <c r="DI173">
        <v>73411</v>
      </c>
      <c r="DJ173">
        <v>73671</v>
      </c>
      <c r="DK173">
        <v>74421</v>
      </c>
      <c r="DL173">
        <v>74979</v>
      </c>
      <c r="DM173">
        <v>75463</v>
      </c>
      <c r="DN173">
        <v>77021</v>
      </c>
      <c r="DO173">
        <v>77331</v>
      </c>
      <c r="DP173">
        <v>78519</v>
      </c>
      <c r="DQ173">
        <v>79149</v>
      </c>
      <c r="DR173">
        <v>79196</v>
      </c>
      <c r="DS173">
        <v>78196</v>
      </c>
      <c r="DT173">
        <v>78916</v>
      </c>
      <c r="DU173">
        <v>78416</v>
      </c>
      <c r="DV173">
        <v>78996</v>
      </c>
      <c r="DW173">
        <v>79766</v>
      </c>
      <c r="DX173">
        <v>80776</v>
      </c>
      <c r="DY173">
        <v>81271</v>
      </c>
      <c r="DZ173">
        <v>81171</v>
      </c>
      <c r="EA173">
        <v>80105</v>
      </c>
      <c r="EB173">
        <v>80805</v>
      </c>
      <c r="EC173">
        <v>81965</v>
      </c>
      <c r="ED173">
        <v>82915</v>
      </c>
      <c r="EE173">
        <v>84265</v>
      </c>
      <c r="EF173">
        <v>85645</v>
      </c>
      <c r="EG173">
        <v>85235</v>
      </c>
      <c r="EH173">
        <v>85435</v>
      </c>
      <c r="EI173">
        <v>85545</v>
      </c>
      <c r="EJ173">
        <v>86005</v>
      </c>
      <c r="EK173">
        <v>87355</v>
      </c>
      <c r="EL173">
        <v>88715</v>
      </c>
      <c r="EM173">
        <v>89119</v>
      </c>
      <c r="EN173">
        <v>89609</v>
      </c>
      <c r="EO173">
        <v>90049</v>
      </c>
      <c r="EP173">
        <v>90069</v>
      </c>
      <c r="EQ173">
        <v>90647</v>
      </c>
      <c r="ER173">
        <v>91215</v>
      </c>
      <c r="ES173">
        <v>91765</v>
      </c>
      <c r="ET173">
        <v>92773</v>
      </c>
      <c r="EU173">
        <v>93379</v>
      </c>
      <c r="EV173">
        <v>94175</v>
      </c>
      <c r="EW173">
        <v>94755</v>
      </c>
      <c r="EX173">
        <v>95663</v>
      </c>
      <c r="EY173">
        <v>95725</v>
      </c>
      <c r="EZ173">
        <v>96635</v>
      </c>
      <c r="FA173">
        <v>97735</v>
      </c>
      <c r="FB173">
        <v>98871</v>
      </c>
      <c r="FC173">
        <v>99051</v>
      </c>
      <c r="FD173">
        <v>99926</v>
      </c>
      <c r="FE173">
        <v>100670</v>
      </c>
      <c r="FF173">
        <v>101122</v>
      </c>
      <c r="FG173">
        <v>102501</v>
      </c>
      <c r="FH173">
        <v>103511</v>
      </c>
      <c r="FI173">
        <v>104505</v>
      </c>
      <c r="FJ173">
        <v>105105</v>
      </c>
      <c r="FK173">
        <v>106215</v>
      </c>
      <c r="FL173">
        <v>106495</v>
      </c>
      <c r="FM173">
        <v>107652</v>
      </c>
      <c r="FN173">
        <v>109102</v>
      </c>
      <c r="FO173">
        <v>110552</v>
      </c>
      <c r="FP173">
        <v>111734</v>
      </c>
      <c r="FQ173">
        <v>112674</v>
      </c>
      <c r="FR173">
        <v>114044</v>
      </c>
      <c r="FS173">
        <v>114083</v>
      </c>
      <c r="FT173">
        <v>115071</v>
      </c>
      <c r="FU173">
        <v>116871</v>
      </c>
      <c r="FV173">
        <v>117817</v>
      </c>
      <c r="FW173">
        <v>119197</v>
      </c>
      <c r="FX173">
        <v>120017</v>
      </c>
      <c r="FY173">
        <v>120681</v>
      </c>
      <c r="FZ173">
        <v>121803</v>
      </c>
      <c r="GA173">
        <v>121525</v>
      </c>
      <c r="GB173">
        <v>123151</v>
      </c>
      <c r="GC173">
        <v>124529</v>
      </c>
      <c r="GD173">
        <v>125768</v>
      </c>
      <c r="GE173">
        <v>126398</v>
      </c>
      <c r="GF173">
        <v>125158</v>
      </c>
      <c r="GG173">
        <v>125545</v>
      </c>
      <c r="GH173">
        <v>125193</v>
      </c>
      <c r="GI173">
        <v>125854</v>
      </c>
      <c r="GJ173">
        <v>126903</v>
      </c>
      <c r="GK173">
        <v>127871</v>
      </c>
      <c r="GL173">
        <v>128621</v>
      </c>
      <c r="GM173">
        <v>128377</v>
      </c>
      <c r="GN173">
        <v>128427</v>
      </c>
      <c r="GO173">
        <v>128757</v>
      </c>
      <c r="GP173">
        <v>128937</v>
      </c>
      <c r="GQ173">
        <v>129387</v>
      </c>
      <c r="GR173">
        <v>129627</v>
      </c>
      <c r="GS173">
        <v>129052</v>
      </c>
      <c r="GT173">
        <v>129922</v>
      </c>
      <c r="GU173">
        <v>131272</v>
      </c>
      <c r="GV173">
        <v>132022</v>
      </c>
      <c r="GW173">
        <v>131506</v>
      </c>
      <c r="GX173">
        <v>132851</v>
      </c>
      <c r="GY173">
        <v>133551</v>
      </c>
      <c r="GZ173">
        <v>134331</v>
      </c>
      <c r="HA173">
        <v>135491</v>
      </c>
      <c r="HB173">
        <v>135741</v>
      </c>
      <c r="HC173">
        <v>135617</v>
      </c>
      <c r="HD173">
        <v>136917</v>
      </c>
      <c r="HE173">
        <v>138123</v>
      </c>
      <c r="HF173">
        <v>138227</v>
      </c>
      <c r="HG173">
        <v>139587</v>
      </c>
      <c r="HH173">
        <v>140677</v>
      </c>
      <c r="HI173">
        <v>142597</v>
      </c>
      <c r="HJ173">
        <v>143277</v>
      </c>
      <c r="HK173">
        <v>144147</v>
      </c>
      <c r="HL173">
        <v>144795</v>
      </c>
      <c r="HM173">
        <v>145905</v>
      </c>
      <c r="HN173">
        <v>147303</v>
      </c>
      <c r="HO173">
        <v>149273</v>
      </c>
      <c r="HP173">
        <v>150431</v>
      </c>
      <c r="HQ173">
        <v>152431</v>
      </c>
      <c r="HR173">
        <v>151995</v>
      </c>
      <c r="HS173">
        <v>152927</v>
      </c>
      <c r="HT173">
        <v>154150</v>
      </c>
      <c r="HU173">
        <v>154050</v>
      </c>
      <c r="HV173">
        <v>154950</v>
      </c>
      <c r="HW173">
        <v>155540</v>
      </c>
      <c r="HX173">
        <v>156000</v>
      </c>
      <c r="HY173">
        <v>156250</v>
      </c>
      <c r="HZ173">
        <v>157060</v>
      </c>
      <c r="IA173">
        <v>157670</v>
      </c>
      <c r="IB173">
        <v>158340</v>
      </c>
      <c r="IC173">
        <v>159390</v>
      </c>
      <c r="ID173">
        <v>160250</v>
      </c>
      <c r="IE173">
        <v>161790</v>
      </c>
      <c r="IF173">
        <v>162132</v>
      </c>
      <c r="IG173">
        <v>163072</v>
      </c>
      <c r="IH173">
        <v>164122</v>
      </c>
      <c r="II173">
        <v>164932</v>
      </c>
      <c r="IJ173">
        <v>165762</v>
      </c>
      <c r="IK173">
        <v>166412</v>
      </c>
      <c r="IL173">
        <v>166492</v>
      </c>
      <c r="IM173">
        <v>167082</v>
      </c>
      <c r="IN173">
        <v>167352</v>
      </c>
      <c r="IO173">
        <v>168202</v>
      </c>
      <c r="IP173">
        <v>168593</v>
      </c>
      <c r="IQ173">
        <v>168793</v>
      </c>
      <c r="IR173">
        <v>169703</v>
      </c>
      <c r="IS173">
        <v>170523</v>
      </c>
      <c r="IT173">
        <v>171713</v>
      </c>
      <c r="IU173">
        <v>172923</v>
      </c>
      <c r="IV173">
        <v>174133</v>
      </c>
      <c r="IW173">
        <v>175183</v>
      </c>
      <c r="IX173">
        <v>176453</v>
      </c>
      <c r="IY173">
        <v>177853</v>
      </c>
      <c r="IZ173">
        <v>178943</v>
      </c>
      <c r="JA173">
        <v>180133</v>
      </c>
      <c r="JB173">
        <v>181333</v>
      </c>
      <c r="JC173">
        <v>182523</v>
      </c>
      <c r="JD173">
        <v>183993</v>
      </c>
      <c r="JE173">
        <v>185073</v>
      </c>
      <c r="JF173">
        <v>185983</v>
      </c>
      <c r="JG173">
        <v>187193</v>
      </c>
      <c r="JH173">
        <v>188683</v>
      </c>
      <c r="JI173">
        <v>190143</v>
      </c>
    </row>
    <row r="174" spans="1:269" x14ac:dyDescent="0.25">
      <c r="A174" t="s">
        <v>181</v>
      </c>
      <c r="B174">
        <v>-122</v>
      </c>
      <c r="C174">
        <v>52</v>
      </c>
      <c r="D174">
        <v>-268</v>
      </c>
      <c r="E174">
        <v>524</v>
      </c>
      <c r="F174">
        <v>993</v>
      </c>
      <c r="G174">
        <v>1781</v>
      </c>
      <c r="H174">
        <v>2121</v>
      </c>
      <c r="I174">
        <v>3191</v>
      </c>
      <c r="J174">
        <v>3491</v>
      </c>
      <c r="K174">
        <v>4081</v>
      </c>
      <c r="L174">
        <v>4401</v>
      </c>
      <c r="M174">
        <v>4426</v>
      </c>
      <c r="N174">
        <v>5456</v>
      </c>
      <c r="O174">
        <v>6726</v>
      </c>
      <c r="P174">
        <v>7556</v>
      </c>
      <c r="Q174">
        <v>8506</v>
      </c>
      <c r="R174">
        <v>9126</v>
      </c>
      <c r="S174">
        <v>10112</v>
      </c>
      <c r="T174">
        <v>11292</v>
      </c>
      <c r="U174">
        <v>12116</v>
      </c>
      <c r="V174">
        <v>12906</v>
      </c>
      <c r="W174">
        <v>13706</v>
      </c>
      <c r="X174">
        <v>14506</v>
      </c>
      <c r="Y174">
        <v>14520</v>
      </c>
      <c r="Z174">
        <v>14565</v>
      </c>
      <c r="AA174">
        <v>14929</v>
      </c>
      <c r="AB174">
        <v>14941</v>
      </c>
      <c r="AC174">
        <v>15631</v>
      </c>
      <c r="AD174">
        <v>16051</v>
      </c>
      <c r="AE174">
        <v>16381</v>
      </c>
      <c r="AF174">
        <v>16805</v>
      </c>
      <c r="AG174">
        <v>17863</v>
      </c>
      <c r="AH174">
        <v>19233</v>
      </c>
      <c r="AI174">
        <v>20603</v>
      </c>
      <c r="AJ174">
        <v>20913</v>
      </c>
      <c r="AK174">
        <v>20433</v>
      </c>
      <c r="AL174">
        <v>20203</v>
      </c>
      <c r="AM174">
        <v>20573</v>
      </c>
      <c r="AN174">
        <v>20393</v>
      </c>
      <c r="AO174">
        <v>20193</v>
      </c>
      <c r="AP174">
        <v>20428</v>
      </c>
      <c r="AQ174">
        <v>20138</v>
      </c>
      <c r="AR174">
        <v>20063</v>
      </c>
      <c r="AS174">
        <v>20503</v>
      </c>
      <c r="AT174">
        <v>20048</v>
      </c>
      <c r="AU174">
        <v>19953</v>
      </c>
      <c r="AV174">
        <v>20391</v>
      </c>
      <c r="AW174">
        <v>20955</v>
      </c>
      <c r="AX174">
        <v>21455</v>
      </c>
      <c r="AY174">
        <v>21825</v>
      </c>
      <c r="AZ174">
        <v>22255</v>
      </c>
      <c r="BA174">
        <v>23255</v>
      </c>
      <c r="BB174">
        <v>24555</v>
      </c>
      <c r="BC174">
        <v>24515</v>
      </c>
      <c r="BD174">
        <v>24935</v>
      </c>
      <c r="BE174">
        <v>25370</v>
      </c>
      <c r="BF174">
        <v>25352</v>
      </c>
      <c r="BG174">
        <v>25552</v>
      </c>
      <c r="BH174">
        <v>25652</v>
      </c>
      <c r="BI174">
        <v>26032</v>
      </c>
      <c r="BJ174">
        <v>26142</v>
      </c>
      <c r="BK174">
        <v>26242</v>
      </c>
      <c r="BL174">
        <v>26478</v>
      </c>
      <c r="BM174">
        <v>26562</v>
      </c>
      <c r="BN174">
        <v>26552</v>
      </c>
      <c r="BO174">
        <v>26962</v>
      </c>
      <c r="BP174">
        <v>27237</v>
      </c>
      <c r="BQ174">
        <v>27517</v>
      </c>
      <c r="BR174">
        <v>27797</v>
      </c>
      <c r="BS174">
        <v>27597</v>
      </c>
      <c r="BT174">
        <v>27857</v>
      </c>
      <c r="BU174">
        <v>28882</v>
      </c>
      <c r="BV174">
        <v>28882</v>
      </c>
      <c r="BW174">
        <v>30222</v>
      </c>
      <c r="BX174">
        <v>31262</v>
      </c>
      <c r="BY174">
        <v>31762</v>
      </c>
      <c r="BZ174">
        <v>33252</v>
      </c>
      <c r="CA174">
        <v>34632</v>
      </c>
      <c r="CB174">
        <v>35602</v>
      </c>
      <c r="CC174">
        <v>36210</v>
      </c>
      <c r="CD174">
        <v>36850</v>
      </c>
      <c r="CE174">
        <v>38140</v>
      </c>
      <c r="CF174">
        <v>38420</v>
      </c>
      <c r="CG174">
        <v>39980</v>
      </c>
      <c r="CH174">
        <v>41180</v>
      </c>
      <c r="CI174">
        <v>42380</v>
      </c>
      <c r="CJ174">
        <v>43204</v>
      </c>
      <c r="CK174">
        <v>44704</v>
      </c>
      <c r="CL174">
        <v>45224</v>
      </c>
      <c r="CM174">
        <v>46734</v>
      </c>
      <c r="CN174">
        <v>47634</v>
      </c>
      <c r="CO174">
        <v>48514</v>
      </c>
      <c r="CP174">
        <v>49954</v>
      </c>
      <c r="CQ174">
        <v>51494</v>
      </c>
      <c r="CR174">
        <v>51294</v>
      </c>
      <c r="CS174">
        <v>52734</v>
      </c>
      <c r="CT174">
        <v>54164</v>
      </c>
      <c r="CU174">
        <v>55624</v>
      </c>
      <c r="CV174">
        <v>57384</v>
      </c>
      <c r="CW174">
        <v>58759</v>
      </c>
      <c r="CX174">
        <v>60079</v>
      </c>
      <c r="CY174">
        <v>61679</v>
      </c>
      <c r="CZ174">
        <v>62809</v>
      </c>
      <c r="DA174">
        <v>64189</v>
      </c>
      <c r="DB174">
        <v>64143</v>
      </c>
      <c r="DC174">
        <v>65203</v>
      </c>
      <c r="DD174">
        <v>65943</v>
      </c>
      <c r="DE174">
        <v>67333</v>
      </c>
      <c r="DF174">
        <v>68413</v>
      </c>
      <c r="DG174">
        <v>69513</v>
      </c>
      <c r="DH174">
        <v>70913</v>
      </c>
      <c r="DI174">
        <v>72173</v>
      </c>
      <c r="DJ174">
        <v>72583</v>
      </c>
      <c r="DK174">
        <v>73403</v>
      </c>
      <c r="DL174">
        <v>74523</v>
      </c>
      <c r="DM174">
        <v>74621</v>
      </c>
      <c r="DN174">
        <v>76191</v>
      </c>
      <c r="DO174">
        <v>76321</v>
      </c>
      <c r="DP174">
        <v>77821</v>
      </c>
      <c r="DQ174">
        <v>78551</v>
      </c>
      <c r="DR174">
        <v>78979</v>
      </c>
      <c r="DS174">
        <v>78379</v>
      </c>
      <c r="DT174">
        <v>78891</v>
      </c>
      <c r="DU174">
        <v>78491</v>
      </c>
      <c r="DV174">
        <v>79031</v>
      </c>
      <c r="DW174">
        <v>80141</v>
      </c>
      <c r="DX174">
        <v>81171</v>
      </c>
      <c r="DY174">
        <v>81486</v>
      </c>
      <c r="DZ174">
        <v>81976</v>
      </c>
      <c r="EA174">
        <v>81130</v>
      </c>
      <c r="EB174">
        <v>81990</v>
      </c>
      <c r="EC174">
        <v>83100</v>
      </c>
      <c r="ED174">
        <v>84150</v>
      </c>
      <c r="EE174">
        <v>84810</v>
      </c>
      <c r="EF174">
        <v>86310</v>
      </c>
      <c r="EG174">
        <v>86500</v>
      </c>
      <c r="EH174">
        <v>87290</v>
      </c>
      <c r="EI174">
        <v>87590</v>
      </c>
      <c r="EJ174">
        <v>88020</v>
      </c>
      <c r="EK174">
        <v>88780</v>
      </c>
      <c r="EL174">
        <v>90120</v>
      </c>
      <c r="EM174">
        <v>90584</v>
      </c>
      <c r="EN174">
        <v>91104</v>
      </c>
      <c r="EO174">
        <v>91644</v>
      </c>
      <c r="EP174">
        <v>92662</v>
      </c>
      <c r="EQ174">
        <v>93062</v>
      </c>
      <c r="ER174">
        <v>94130</v>
      </c>
      <c r="ES174">
        <v>94830</v>
      </c>
      <c r="ET174">
        <v>95684</v>
      </c>
      <c r="EU174">
        <v>96184</v>
      </c>
      <c r="EV174">
        <v>96950</v>
      </c>
      <c r="EW174">
        <v>97580</v>
      </c>
      <c r="EX174">
        <v>97980</v>
      </c>
      <c r="EY174">
        <v>98546</v>
      </c>
      <c r="EZ174">
        <v>99506</v>
      </c>
      <c r="FA174">
        <v>100446</v>
      </c>
      <c r="FB174">
        <v>101382</v>
      </c>
      <c r="FC174">
        <v>101412</v>
      </c>
      <c r="FD174">
        <v>102137</v>
      </c>
      <c r="FE174">
        <v>103057</v>
      </c>
      <c r="FF174">
        <v>103001</v>
      </c>
      <c r="FG174">
        <v>104403</v>
      </c>
      <c r="FH174">
        <v>105103</v>
      </c>
      <c r="FI174">
        <v>106047</v>
      </c>
      <c r="FJ174">
        <v>106947</v>
      </c>
      <c r="FK174">
        <v>107137</v>
      </c>
      <c r="FL174">
        <v>107485</v>
      </c>
      <c r="FM174">
        <v>108538</v>
      </c>
      <c r="FN174">
        <v>110154</v>
      </c>
      <c r="FO174">
        <v>111654</v>
      </c>
      <c r="FP174">
        <v>112848</v>
      </c>
      <c r="FQ174">
        <v>114018</v>
      </c>
      <c r="FR174">
        <v>115592</v>
      </c>
      <c r="FS174">
        <v>116239</v>
      </c>
      <c r="FT174">
        <v>117527</v>
      </c>
      <c r="FU174">
        <v>119127</v>
      </c>
      <c r="FV174">
        <v>120007</v>
      </c>
      <c r="FW174">
        <v>121335</v>
      </c>
      <c r="FX174">
        <v>122145</v>
      </c>
      <c r="FY174">
        <v>123043</v>
      </c>
      <c r="FZ174">
        <v>123883</v>
      </c>
      <c r="GA174">
        <v>123349</v>
      </c>
      <c r="GB174">
        <v>124761</v>
      </c>
      <c r="GC174">
        <v>125839</v>
      </c>
      <c r="GD174">
        <v>127019</v>
      </c>
      <c r="GE174">
        <v>127619</v>
      </c>
      <c r="GF174">
        <v>127009</v>
      </c>
      <c r="GG174">
        <v>126700</v>
      </c>
      <c r="GH174">
        <v>126879</v>
      </c>
      <c r="GI174">
        <v>127644</v>
      </c>
      <c r="GJ174">
        <v>128189</v>
      </c>
      <c r="GK174">
        <v>128877</v>
      </c>
      <c r="GL174">
        <v>128877</v>
      </c>
      <c r="GM174">
        <v>128277</v>
      </c>
      <c r="GN174">
        <v>128552</v>
      </c>
      <c r="GO174">
        <v>128408</v>
      </c>
      <c r="GP174">
        <v>129109</v>
      </c>
      <c r="GQ174">
        <v>129995</v>
      </c>
      <c r="GR174">
        <v>130155</v>
      </c>
      <c r="GS174">
        <v>129790</v>
      </c>
      <c r="GT174">
        <v>130895</v>
      </c>
      <c r="GU174">
        <v>131459</v>
      </c>
      <c r="GV174">
        <v>131751</v>
      </c>
      <c r="GW174">
        <v>132013</v>
      </c>
      <c r="GX174">
        <v>133150</v>
      </c>
      <c r="GY174">
        <v>134370</v>
      </c>
      <c r="GZ174">
        <v>135260</v>
      </c>
      <c r="HA174">
        <v>136630</v>
      </c>
      <c r="HB174">
        <v>137130</v>
      </c>
      <c r="HC174">
        <v>137264</v>
      </c>
      <c r="HD174">
        <v>138456</v>
      </c>
      <c r="HE174">
        <v>139416</v>
      </c>
      <c r="HF174">
        <v>140216</v>
      </c>
      <c r="HG174">
        <v>141086</v>
      </c>
      <c r="HH174">
        <v>142548</v>
      </c>
      <c r="HI174">
        <v>144468</v>
      </c>
      <c r="HJ174">
        <v>145298</v>
      </c>
      <c r="HK174">
        <v>146238</v>
      </c>
      <c r="HL174">
        <v>147086</v>
      </c>
      <c r="HM174">
        <v>148440</v>
      </c>
      <c r="HN174">
        <v>149940</v>
      </c>
      <c r="HO174">
        <v>151200</v>
      </c>
      <c r="HP174">
        <v>152628</v>
      </c>
      <c r="HQ174">
        <v>154090</v>
      </c>
      <c r="HR174">
        <v>153980</v>
      </c>
      <c r="HS174">
        <v>154430</v>
      </c>
      <c r="HT174">
        <v>155413</v>
      </c>
      <c r="HU174">
        <v>155713</v>
      </c>
      <c r="HV174">
        <v>156385</v>
      </c>
      <c r="HW174">
        <v>156475</v>
      </c>
      <c r="HX174">
        <v>156625</v>
      </c>
      <c r="HY174">
        <v>156225</v>
      </c>
      <c r="HZ174">
        <v>156585</v>
      </c>
      <c r="IA174">
        <v>157105</v>
      </c>
      <c r="IB174">
        <v>158029</v>
      </c>
      <c r="IC174">
        <v>158613</v>
      </c>
      <c r="ID174">
        <v>159513</v>
      </c>
      <c r="IE174">
        <v>160053</v>
      </c>
      <c r="IF174">
        <v>160405</v>
      </c>
      <c r="IG174">
        <v>161325</v>
      </c>
      <c r="IH174">
        <v>162305</v>
      </c>
      <c r="II174">
        <v>163225</v>
      </c>
      <c r="IJ174">
        <v>164105</v>
      </c>
      <c r="IK174">
        <v>164785</v>
      </c>
      <c r="IL174">
        <v>164785</v>
      </c>
      <c r="IM174">
        <v>165440</v>
      </c>
      <c r="IN174">
        <v>166050</v>
      </c>
      <c r="IO174">
        <v>166580</v>
      </c>
      <c r="IP174">
        <v>166983</v>
      </c>
      <c r="IQ174">
        <v>167295</v>
      </c>
      <c r="IR174">
        <v>168495</v>
      </c>
      <c r="IS174">
        <v>169355</v>
      </c>
      <c r="IT174">
        <v>170555</v>
      </c>
      <c r="IU174">
        <v>171775</v>
      </c>
      <c r="IV174">
        <v>172925</v>
      </c>
      <c r="IW174">
        <v>173725</v>
      </c>
      <c r="IX174">
        <v>174945</v>
      </c>
      <c r="IY174">
        <v>176220</v>
      </c>
      <c r="IZ174">
        <v>177630</v>
      </c>
      <c r="JA174">
        <v>178870</v>
      </c>
      <c r="JB174">
        <v>180130</v>
      </c>
      <c r="JC174">
        <v>181340</v>
      </c>
      <c r="JD174">
        <v>182850</v>
      </c>
      <c r="JE174">
        <v>184060</v>
      </c>
      <c r="JF174">
        <v>185450</v>
      </c>
      <c r="JG174">
        <v>187020</v>
      </c>
      <c r="JH174">
        <v>188150</v>
      </c>
      <c r="JI174">
        <v>189650</v>
      </c>
    </row>
    <row r="175" spans="1:269" x14ac:dyDescent="0.25">
      <c r="A175" t="s">
        <v>164</v>
      </c>
      <c r="B175">
        <v>53</v>
      </c>
      <c r="C175">
        <v>-638</v>
      </c>
      <c r="D175">
        <v>-838</v>
      </c>
      <c r="E175">
        <v>-211</v>
      </c>
      <c r="F175">
        <v>-527</v>
      </c>
      <c r="G175">
        <v>-526</v>
      </c>
      <c r="H175">
        <v>1474</v>
      </c>
      <c r="I175">
        <v>1318</v>
      </c>
      <c r="J175">
        <v>1532</v>
      </c>
      <c r="K175">
        <v>2789</v>
      </c>
      <c r="L175">
        <v>2529</v>
      </c>
      <c r="M175">
        <v>2877</v>
      </c>
      <c r="N175">
        <v>3854</v>
      </c>
      <c r="O175">
        <v>3896</v>
      </c>
      <c r="P175">
        <v>3981</v>
      </c>
      <c r="Q175">
        <v>5141</v>
      </c>
      <c r="R175">
        <v>6120</v>
      </c>
      <c r="S175">
        <v>6453</v>
      </c>
      <c r="T175">
        <v>6396</v>
      </c>
      <c r="U175">
        <v>5799</v>
      </c>
      <c r="V175">
        <v>7799</v>
      </c>
      <c r="W175">
        <v>9341</v>
      </c>
      <c r="X175">
        <v>10831</v>
      </c>
      <c r="Y175">
        <v>11461</v>
      </c>
      <c r="Z175">
        <v>12485</v>
      </c>
      <c r="AA175">
        <v>13452</v>
      </c>
      <c r="AB175">
        <v>14142</v>
      </c>
      <c r="AC175">
        <v>14952</v>
      </c>
      <c r="AD175">
        <v>15292</v>
      </c>
      <c r="AE175">
        <v>15035</v>
      </c>
      <c r="AF175">
        <v>14899</v>
      </c>
      <c r="AG175">
        <v>15285</v>
      </c>
      <c r="AH175">
        <v>15670</v>
      </c>
      <c r="AI175">
        <v>17063</v>
      </c>
      <c r="AJ175">
        <v>19063</v>
      </c>
      <c r="AK175">
        <v>17549</v>
      </c>
      <c r="AL175">
        <v>16701</v>
      </c>
      <c r="AM175">
        <v>16922</v>
      </c>
      <c r="AN175">
        <v>16926</v>
      </c>
      <c r="AO175">
        <v>15456</v>
      </c>
      <c r="AP175">
        <v>14726</v>
      </c>
      <c r="AQ175">
        <v>13736</v>
      </c>
      <c r="AR175">
        <v>12350</v>
      </c>
      <c r="AS175">
        <v>12970</v>
      </c>
      <c r="AT175">
        <v>11500</v>
      </c>
      <c r="AU175">
        <v>10584</v>
      </c>
      <c r="AV175">
        <v>10228</v>
      </c>
      <c r="AW175">
        <v>11268</v>
      </c>
      <c r="AX175">
        <v>12378</v>
      </c>
      <c r="AY175">
        <v>12592</v>
      </c>
      <c r="AZ175">
        <v>11962</v>
      </c>
      <c r="BA175">
        <v>12599</v>
      </c>
      <c r="BB175">
        <v>13119</v>
      </c>
      <c r="BC175">
        <v>12959</v>
      </c>
      <c r="BD175">
        <v>14959</v>
      </c>
      <c r="BE175">
        <v>14549</v>
      </c>
      <c r="BF175">
        <v>14619</v>
      </c>
      <c r="BG175">
        <v>14649</v>
      </c>
      <c r="BH175">
        <v>16649</v>
      </c>
      <c r="BI175">
        <v>17679</v>
      </c>
      <c r="BJ175">
        <v>17527</v>
      </c>
      <c r="BK175">
        <v>16686</v>
      </c>
      <c r="BL175">
        <v>17746</v>
      </c>
      <c r="BM175">
        <v>19430</v>
      </c>
      <c r="BN175">
        <v>19750</v>
      </c>
      <c r="BO175">
        <v>21070</v>
      </c>
      <c r="BP175">
        <v>22460</v>
      </c>
      <c r="BQ175">
        <v>23000</v>
      </c>
      <c r="BR175">
        <v>23560</v>
      </c>
      <c r="BS175">
        <v>23160</v>
      </c>
      <c r="BT175">
        <v>22909</v>
      </c>
      <c r="BU175">
        <v>23689</v>
      </c>
      <c r="BV175">
        <v>25689</v>
      </c>
      <c r="BW175">
        <v>26459</v>
      </c>
      <c r="BX175">
        <v>27899</v>
      </c>
      <c r="BY175">
        <v>28201</v>
      </c>
      <c r="BZ175">
        <v>29861</v>
      </c>
      <c r="CA175">
        <v>31661</v>
      </c>
      <c r="CB175">
        <v>31931</v>
      </c>
      <c r="CC175">
        <v>31461</v>
      </c>
      <c r="CD175">
        <v>32671</v>
      </c>
      <c r="CE175">
        <v>33131</v>
      </c>
      <c r="CF175">
        <v>34127</v>
      </c>
      <c r="CG175">
        <v>35847</v>
      </c>
      <c r="CH175">
        <v>37137</v>
      </c>
      <c r="CI175">
        <v>37987</v>
      </c>
      <c r="CJ175">
        <v>37879</v>
      </c>
      <c r="CK175">
        <v>39879</v>
      </c>
      <c r="CL175">
        <v>39389</v>
      </c>
      <c r="CM175">
        <v>41129</v>
      </c>
      <c r="CN175">
        <v>43009</v>
      </c>
      <c r="CO175">
        <v>43649</v>
      </c>
      <c r="CP175">
        <v>44532</v>
      </c>
      <c r="CQ175">
        <v>45040</v>
      </c>
      <c r="CR175">
        <v>44551</v>
      </c>
      <c r="CS175">
        <v>45971</v>
      </c>
      <c r="CT175">
        <v>47061</v>
      </c>
      <c r="CU175">
        <v>48661</v>
      </c>
      <c r="CV175">
        <v>50541</v>
      </c>
      <c r="CW175">
        <v>51471</v>
      </c>
      <c r="CX175">
        <v>52125</v>
      </c>
      <c r="CY175">
        <v>53845</v>
      </c>
      <c r="CZ175">
        <v>55285</v>
      </c>
      <c r="DA175">
        <v>57285</v>
      </c>
      <c r="DB175">
        <v>57185</v>
      </c>
      <c r="DC175">
        <v>58295</v>
      </c>
      <c r="DD175">
        <v>60295</v>
      </c>
      <c r="DE175">
        <v>61415</v>
      </c>
      <c r="DF175">
        <v>62395</v>
      </c>
      <c r="DG175">
        <v>63765</v>
      </c>
      <c r="DH175">
        <v>65765</v>
      </c>
      <c r="DI175">
        <v>67225</v>
      </c>
      <c r="DJ175">
        <v>68665</v>
      </c>
      <c r="DK175">
        <v>70205</v>
      </c>
      <c r="DL175">
        <v>70459</v>
      </c>
      <c r="DM175">
        <v>70059</v>
      </c>
      <c r="DN175">
        <v>71827</v>
      </c>
      <c r="DO175">
        <v>72683</v>
      </c>
      <c r="DP175">
        <v>72964</v>
      </c>
      <c r="DQ175">
        <v>73794</v>
      </c>
      <c r="DR175">
        <v>72448</v>
      </c>
      <c r="DS175">
        <v>71176</v>
      </c>
      <c r="DT175">
        <v>71046</v>
      </c>
      <c r="DU175">
        <v>70662</v>
      </c>
      <c r="DV175">
        <v>70622</v>
      </c>
      <c r="DW175">
        <v>72622</v>
      </c>
      <c r="DX175">
        <v>73142</v>
      </c>
      <c r="DY175">
        <v>74302</v>
      </c>
      <c r="DZ175">
        <v>74204</v>
      </c>
      <c r="EA175">
        <v>73062</v>
      </c>
      <c r="EB175">
        <v>74512</v>
      </c>
      <c r="EC175">
        <v>75890</v>
      </c>
      <c r="ED175">
        <v>77090</v>
      </c>
      <c r="EE175">
        <v>77980</v>
      </c>
      <c r="EF175">
        <v>78744</v>
      </c>
      <c r="EG175">
        <v>78213</v>
      </c>
      <c r="EH175">
        <v>78003</v>
      </c>
      <c r="EI175">
        <v>77643</v>
      </c>
      <c r="EJ175">
        <v>78114</v>
      </c>
      <c r="EK175">
        <v>80114</v>
      </c>
      <c r="EL175">
        <v>81114</v>
      </c>
      <c r="EM175">
        <v>82018</v>
      </c>
      <c r="EN175">
        <v>82728</v>
      </c>
      <c r="EO175">
        <v>82738</v>
      </c>
      <c r="EP175">
        <v>82996</v>
      </c>
      <c r="EQ175">
        <v>84516</v>
      </c>
      <c r="ER175">
        <v>85836</v>
      </c>
      <c r="ES175">
        <v>86062</v>
      </c>
      <c r="ET175">
        <v>87025</v>
      </c>
      <c r="EU175">
        <v>87035</v>
      </c>
      <c r="EV175">
        <v>87685</v>
      </c>
      <c r="EW175">
        <v>88075</v>
      </c>
      <c r="EX175">
        <v>88745</v>
      </c>
      <c r="EY175">
        <v>89483</v>
      </c>
      <c r="EZ175">
        <v>90411</v>
      </c>
      <c r="FA175">
        <v>92381</v>
      </c>
      <c r="FB175">
        <v>93336</v>
      </c>
      <c r="FC175">
        <v>92839</v>
      </c>
      <c r="FD175">
        <v>94839</v>
      </c>
      <c r="FE175">
        <v>95639</v>
      </c>
      <c r="FF175">
        <v>95611</v>
      </c>
      <c r="FG175">
        <v>96507</v>
      </c>
      <c r="FH175">
        <v>97713</v>
      </c>
      <c r="FI175">
        <v>99713</v>
      </c>
      <c r="FJ175">
        <v>100403</v>
      </c>
      <c r="FK175">
        <v>101153</v>
      </c>
      <c r="FL175">
        <v>100689</v>
      </c>
      <c r="FM175">
        <v>101369</v>
      </c>
      <c r="FN175">
        <v>101929</v>
      </c>
      <c r="FO175">
        <v>102665</v>
      </c>
      <c r="FP175">
        <v>103355</v>
      </c>
      <c r="FQ175">
        <v>103859</v>
      </c>
      <c r="FR175">
        <v>104525</v>
      </c>
      <c r="FS175">
        <v>104135</v>
      </c>
      <c r="FT175">
        <v>105215</v>
      </c>
      <c r="FU175">
        <v>106717</v>
      </c>
      <c r="FV175">
        <v>107385</v>
      </c>
      <c r="FW175">
        <v>109385</v>
      </c>
      <c r="FX175">
        <v>109995</v>
      </c>
      <c r="FY175">
        <v>111355</v>
      </c>
      <c r="FZ175">
        <v>111734</v>
      </c>
      <c r="GA175">
        <v>111172</v>
      </c>
      <c r="GB175">
        <v>113172</v>
      </c>
      <c r="GC175">
        <v>114172</v>
      </c>
      <c r="GD175">
        <v>114997</v>
      </c>
      <c r="GE175">
        <v>114698</v>
      </c>
      <c r="GF175">
        <v>113955</v>
      </c>
      <c r="GG175">
        <v>114377</v>
      </c>
      <c r="GH175">
        <v>114599</v>
      </c>
      <c r="GI175">
        <v>114979</v>
      </c>
      <c r="GJ175">
        <v>116311</v>
      </c>
      <c r="GK175">
        <v>118311</v>
      </c>
      <c r="GL175">
        <v>118513</v>
      </c>
      <c r="GM175">
        <v>117743</v>
      </c>
      <c r="GN175">
        <v>118893</v>
      </c>
      <c r="GO175">
        <v>120243</v>
      </c>
      <c r="GP175">
        <v>120541</v>
      </c>
      <c r="GQ175">
        <v>120087</v>
      </c>
      <c r="GR175">
        <v>122087</v>
      </c>
      <c r="GS175">
        <v>122219</v>
      </c>
      <c r="GT175">
        <v>122579</v>
      </c>
      <c r="GU175">
        <v>123169</v>
      </c>
      <c r="GV175">
        <v>124199</v>
      </c>
      <c r="GW175">
        <v>123793</v>
      </c>
      <c r="GX175">
        <v>124563</v>
      </c>
      <c r="GY175">
        <v>124325</v>
      </c>
      <c r="GZ175">
        <v>125075</v>
      </c>
      <c r="HA175">
        <v>127075</v>
      </c>
      <c r="HB175">
        <v>129075</v>
      </c>
      <c r="HC175">
        <v>128522</v>
      </c>
      <c r="HD175">
        <v>129972</v>
      </c>
      <c r="HE175">
        <v>130980</v>
      </c>
      <c r="HF175">
        <v>131070</v>
      </c>
      <c r="HG175">
        <v>132700</v>
      </c>
      <c r="HH175">
        <v>133630</v>
      </c>
      <c r="HI175">
        <v>135630</v>
      </c>
      <c r="HJ175">
        <v>136640</v>
      </c>
      <c r="HK175">
        <v>136975</v>
      </c>
      <c r="HL175">
        <v>137646</v>
      </c>
      <c r="HM175">
        <v>138874</v>
      </c>
      <c r="HN175">
        <v>140014</v>
      </c>
      <c r="HO175">
        <v>141421</v>
      </c>
      <c r="HP175">
        <v>142441</v>
      </c>
      <c r="HQ175">
        <v>143839</v>
      </c>
      <c r="HR175">
        <v>143440</v>
      </c>
      <c r="HS175">
        <v>144040</v>
      </c>
      <c r="HT175">
        <v>145158</v>
      </c>
      <c r="HU175">
        <v>144840</v>
      </c>
      <c r="HV175">
        <v>145170</v>
      </c>
      <c r="HW175">
        <v>147170</v>
      </c>
      <c r="HX175">
        <v>147226</v>
      </c>
      <c r="HY175">
        <v>147208</v>
      </c>
      <c r="HZ175">
        <v>146174</v>
      </c>
      <c r="IA175">
        <v>147344</v>
      </c>
      <c r="IB175">
        <v>148460</v>
      </c>
      <c r="IC175">
        <v>148500</v>
      </c>
      <c r="ID175">
        <v>149440</v>
      </c>
      <c r="IE175">
        <v>149500</v>
      </c>
      <c r="IF175">
        <v>150580</v>
      </c>
      <c r="IG175">
        <v>152230</v>
      </c>
      <c r="IH175">
        <v>153669</v>
      </c>
      <c r="II175">
        <v>155107</v>
      </c>
      <c r="IJ175">
        <v>156497</v>
      </c>
      <c r="IK175">
        <v>158497</v>
      </c>
      <c r="IL175">
        <v>159997</v>
      </c>
      <c r="IM175">
        <v>161277</v>
      </c>
      <c r="IN175">
        <v>161388</v>
      </c>
      <c r="IO175">
        <v>162408</v>
      </c>
      <c r="IP175">
        <v>162755</v>
      </c>
      <c r="IQ175">
        <v>163159</v>
      </c>
      <c r="IR175">
        <v>164759</v>
      </c>
      <c r="IS175">
        <v>166759</v>
      </c>
      <c r="IT175">
        <v>168419</v>
      </c>
      <c r="IU175">
        <v>169639</v>
      </c>
      <c r="IV175">
        <v>170729</v>
      </c>
      <c r="IW175">
        <v>172089</v>
      </c>
      <c r="IX175">
        <v>172424</v>
      </c>
      <c r="IY175">
        <v>172828</v>
      </c>
      <c r="IZ175">
        <v>173456</v>
      </c>
      <c r="JA175">
        <v>175456</v>
      </c>
      <c r="JB175">
        <v>177456</v>
      </c>
      <c r="JC175">
        <v>178666</v>
      </c>
      <c r="JD175">
        <v>180236</v>
      </c>
      <c r="JE175">
        <v>182236</v>
      </c>
      <c r="JF175">
        <v>183596</v>
      </c>
      <c r="JG175">
        <v>185006</v>
      </c>
      <c r="JH175">
        <v>186506</v>
      </c>
      <c r="JI175">
        <v>188506</v>
      </c>
    </row>
    <row r="176" spans="1:269" x14ac:dyDescent="0.25">
      <c r="A176" t="s">
        <v>156</v>
      </c>
      <c r="B176">
        <v>790</v>
      </c>
      <c r="C176">
        <v>100</v>
      </c>
      <c r="D176">
        <v>-700</v>
      </c>
      <c r="E176">
        <v>-174</v>
      </c>
      <c r="F176">
        <v>-180</v>
      </c>
      <c r="G176">
        <v>520</v>
      </c>
      <c r="H176">
        <v>2520</v>
      </c>
      <c r="I176">
        <v>2639</v>
      </c>
      <c r="J176">
        <v>3313</v>
      </c>
      <c r="K176">
        <v>4553</v>
      </c>
      <c r="L176">
        <v>3961</v>
      </c>
      <c r="M176">
        <v>4793</v>
      </c>
      <c r="N176">
        <v>5563</v>
      </c>
      <c r="O176">
        <v>5101</v>
      </c>
      <c r="P176">
        <v>5600</v>
      </c>
      <c r="Q176">
        <v>6900</v>
      </c>
      <c r="R176">
        <v>7340</v>
      </c>
      <c r="S176">
        <v>7490</v>
      </c>
      <c r="T176">
        <v>8313</v>
      </c>
      <c r="U176">
        <v>8115</v>
      </c>
      <c r="V176">
        <v>9715</v>
      </c>
      <c r="W176">
        <v>10637</v>
      </c>
      <c r="X176">
        <v>11755</v>
      </c>
      <c r="Y176">
        <v>11735</v>
      </c>
      <c r="Z176">
        <v>13063</v>
      </c>
      <c r="AA176">
        <v>13845</v>
      </c>
      <c r="AB176">
        <v>13675</v>
      </c>
      <c r="AC176">
        <v>13595</v>
      </c>
      <c r="AD176">
        <v>13217</v>
      </c>
      <c r="AE176">
        <v>13424</v>
      </c>
      <c r="AF176">
        <v>13708</v>
      </c>
      <c r="AG176">
        <v>15128</v>
      </c>
      <c r="AH176">
        <v>15353</v>
      </c>
      <c r="AI176">
        <v>16748</v>
      </c>
      <c r="AJ176">
        <v>17148</v>
      </c>
      <c r="AK176">
        <v>15588</v>
      </c>
      <c r="AL176">
        <v>13818</v>
      </c>
      <c r="AM176">
        <v>14416</v>
      </c>
      <c r="AN176">
        <v>13616</v>
      </c>
      <c r="AO176">
        <v>12016</v>
      </c>
      <c r="AP176">
        <v>11186</v>
      </c>
      <c r="AQ176">
        <v>9586</v>
      </c>
      <c r="AR176">
        <v>8286</v>
      </c>
      <c r="AS176">
        <v>7086</v>
      </c>
      <c r="AT176">
        <v>6016</v>
      </c>
      <c r="AU176">
        <v>4546</v>
      </c>
      <c r="AV176">
        <v>4075</v>
      </c>
      <c r="AW176">
        <v>5507</v>
      </c>
      <c r="AX176">
        <v>6541</v>
      </c>
      <c r="AY176">
        <v>6916</v>
      </c>
      <c r="AZ176">
        <v>7256</v>
      </c>
      <c r="BA176">
        <v>8413</v>
      </c>
      <c r="BB176">
        <v>9003</v>
      </c>
      <c r="BC176">
        <v>7863</v>
      </c>
      <c r="BD176">
        <v>9063</v>
      </c>
      <c r="BE176">
        <v>9563</v>
      </c>
      <c r="BF176">
        <v>10133</v>
      </c>
      <c r="BG176">
        <v>9983</v>
      </c>
      <c r="BH176">
        <v>11583</v>
      </c>
      <c r="BI176">
        <v>12413</v>
      </c>
      <c r="BJ176">
        <v>12983</v>
      </c>
      <c r="BK176">
        <v>12493</v>
      </c>
      <c r="BL176">
        <v>13313</v>
      </c>
      <c r="BM176">
        <v>15239</v>
      </c>
      <c r="BN176">
        <v>16558</v>
      </c>
      <c r="BO176">
        <v>17458</v>
      </c>
      <c r="BP176">
        <v>19138</v>
      </c>
      <c r="BQ176">
        <v>20118</v>
      </c>
      <c r="BR176">
        <v>20208</v>
      </c>
      <c r="BS176">
        <v>20398</v>
      </c>
      <c r="BT176">
        <v>20561</v>
      </c>
      <c r="BU176">
        <v>21211</v>
      </c>
      <c r="BV176">
        <v>22411</v>
      </c>
      <c r="BW176">
        <v>23261</v>
      </c>
      <c r="BX176">
        <v>25001</v>
      </c>
      <c r="BY176">
        <v>25172</v>
      </c>
      <c r="BZ176">
        <v>27172</v>
      </c>
      <c r="CA176">
        <v>29072</v>
      </c>
      <c r="CB176">
        <v>30182</v>
      </c>
      <c r="CC176">
        <v>29782</v>
      </c>
      <c r="CD176">
        <v>31182</v>
      </c>
      <c r="CE176">
        <v>31732</v>
      </c>
      <c r="CF176">
        <v>31992</v>
      </c>
      <c r="CG176">
        <v>33252</v>
      </c>
      <c r="CH176">
        <v>34652</v>
      </c>
      <c r="CI176">
        <v>35442</v>
      </c>
      <c r="CJ176">
        <v>34957</v>
      </c>
      <c r="CK176">
        <v>36957</v>
      </c>
      <c r="CL176">
        <v>36641</v>
      </c>
      <c r="CM176">
        <v>38231</v>
      </c>
      <c r="CN176">
        <v>40001</v>
      </c>
      <c r="CO176">
        <v>41141</v>
      </c>
      <c r="CP176">
        <v>42744</v>
      </c>
      <c r="CQ176">
        <v>43174</v>
      </c>
      <c r="CR176">
        <v>42108</v>
      </c>
      <c r="CS176">
        <v>43358</v>
      </c>
      <c r="CT176">
        <v>44608</v>
      </c>
      <c r="CU176">
        <v>46308</v>
      </c>
      <c r="CV176">
        <v>48308</v>
      </c>
      <c r="CW176">
        <v>49610</v>
      </c>
      <c r="CX176">
        <v>51070</v>
      </c>
      <c r="CY176">
        <v>52790</v>
      </c>
      <c r="CZ176">
        <v>54550</v>
      </c>
      <c r="DA176">
        <v>56550</v>
      </c>
      <c r="DB176">
        <v>57394</v>
      </c>
      <c r="DC176">
        <v>59034</v>
      </c>
      <c r="DD176">
        <v>61034</v>
      </c>
      <c r="DE176">
        <v>61534</v>
      </c>
      <c r="DF176">
        <v>62444</v>
      </c>
      <c r="DG176">
        <v>64164</v>
      </c>
      <c r="DH176">
        <v>66164</v>
      </c>
      <c r="DI176">
        <v>67574</v>
      </c>
      <c r="DJ176">
        <v>68954</v>
      </c>
      <c r="DK176">
        <v>69724</v>
      </c>
      <c r="DL176">
        <v>70248</v>
      </c>
      <c r="DM176">
        <v>70100</v>
      </c>
      <c r="DN176">
        <v>71668</v>
      </c>
      <c r="DO176">
        <v>72489</v>
      </c>
      <c r="DP176">
        <v>72203</v>
      </c>
      <c r="DQ176">
        <v>73023</v>
      </c>
      <c r="DR176">
        <v>72180</v>
      </c>
      <c r="DS176">
        <v>71028</v>
      </c>
      <c r="DT176">
        <v>70824</v>
      </c>
      <c r="DU176">
        <v>70824</v>
      </c>
      <c r="DV176">
        <v>70644</v>
      </c>
      <c r="DW176">
        <v>71844</v>
      </c>
      <c r="DX176">
        <v>72904</v>
      </c>
      <c r="DY176">
        <v>73044</v>
      </c>
      <c r="DZ176">
        <v>72685</v>
      </c>
      <c r="EA176">
        <v>71309</v>
      </c>
      <c r="EB176">
        <v>71709</v>
      </c>
      <c r="EC176">
        <v>72899</v>
      </c>
      <c r="ED176">
        <v>74099</v>
      </c>
      <c r="EE176">
        <v>74959</v>
      </c>
      <c r="EF176">
        <v>76159</v>
      </c>
      <c r="EG176">
        <v>75416</v>
      </c>
      <c r="EH176">
        <v>74726</v>
      </c>
      <c r="EI176">
        <v>75076</v>
      </c>
      <c r="EJ176">
        <v>75496</v>
      </c>
      <c r="EK176">
        <v>77476</v>
      </c>
      <c r="EL176">
        <v>77546</v>
      </c>
      <c r="EM176">
        <v>78670</v>
      </c>
      <c r="EN176">
        <v>79140</v>
      </c>
      <c r="EO176">
        <v>79014</v>
      </c>
      <c r="EP176">
        <v>79263</v>
      </c>
      <c r="EQ176">
        <v>80683</v>
      </c>
      <c r="ER176">
        <v>81683</v>
      </c>
      <c r="ES176">
        <v>81995</v>
      </c>
      <c r="ET176">
        <v>82495</v>
      </c>
      <c r="EU176">
        <v>82745</v>
      </c>
      <c r="EV176">
        <v>83565</v>
      </c>
      <c r="EW176">
        <v>83695</v>
      </c>
      <c r="EX176">
        <v>84009</v>
      </c>
      <c r="EY176">
        <v>84884</v>
      </c>
      <c r="EZ176">
        <v>86282</v>
      </c>
      <c r="FA176">
        <v>88122</v>
      </c>
      <c r="FB176">
        <v>88421</v>
      </c>
      <c r="FC176">
        <v>87827</v>
      </c>
      <c r="FD176">
        <v>89427</v>
      </c>
      <c r="FE176">
        <v>90317</v>
      </c>
      <c r="FF176">
        <v>90579</v>
      </c>
      <c r="FG176">
        <v>91575</v>
      </c>
      <c r="FH176">
        <v>93245</v>
      </c>
      <c r="FI176">
        <v>93645</v>
      </c>
      <c r="FJ176">
        <v>94225</v>
      </c>
      <c r="FK176">
        <v>94665</v>
      </c>
      <c r="FL176">
        <v>94485</v>
      </c>
      <c r="FM176">
        <v>95392</v>
      </c>
      <c r="FN176">
        <v>97032</v>
      </c>
      <c r="FO176">
        <v>98217</v>
      </c>
      <c r="FP176">
        <v>99287</v>
      </c>
      <c r="FQ176">
        <v>99881</v>
      </c>
      <c r="FR176">
        <v>101117</v>
      </c>
      <c r="FS176">
        <v>100869</v>
      </c>
      <c r="FT176">
        <v>102249</v>
      </c>
      <c r="FU176">
        <v>103939</v>
      </c>
      <c r="FV176">
        <v>104305</v>
      </c>
      <c r="FW176">
        <v>105505</v>
      </c>
      <c r="FX176">
        <v>106025</v>
      </c>
      <c r="FY176">
        <v>107325</v>
      </c>
      <c r="FZ176">
        <v>107805</v>
      </c>
      <c r="GA176">
        <v>106867</v>
      </c>
      <c r="GB176">
        <v>107667</v>
      </c>
      <c r="GC176">
        <v>109257</v>
      </c>
      <c r="GD176">
        <v>110182</v>
      </c>
      <c r="GE176">
        <v>110542</v>
      </c>
      <c r="GF176">
        <v>109209</v>
      </c>
      <c r="GG176">
        <v>109439</v>
      </c>
      <c r="GH176">
        <v>109439</v>
      </c>
      <c r="GI176">
        <v>110155</v>
      </c>
      <c r="GJ176">
        <v>111475</v>
      </c>
      <c r="GK176">
        <v>112675</v>
      </c>
      <c r="GL176">
        <v>113447</v>
      </c>
      <c r="GM176">
        <v>112503</v>
      </c>
      <c r="GN176">
        <v>112973</v>
      </c>
      <c r="GO176">
        <v>113753</v>
      </c>
      <c r="GP176">
        <v>114683</v>
      </c>
      <c r="GQ176">
        <v>114229</v>
      </c>
      <c r="GR176">
        <v>115829</v>
      </c>
      <c r="GS176">
        <v>116165</v>
      </c>
      <c r="GT176">
        <v>117125</v>
      </c>
      <c r="GU176">
        <v>118385</v>
      </c>
      <c r="GV176">
        <v>118385</v>
      </c>
      <c r="GW176">
        <v>117459</v>
      </c>
      <c r="GX176">
        <v>118179</v>
      </c>
      <c r="GY176">
        <v>118273</v>
      </c>
      <c r="GZ176">
        <v>119363</v>
      </c>
      <c r="HA176">
        <v>121363</v>
      </c>
      <c r="HB176">
        <v>123363</v>
      </c>
      <c r="HC176">
        <v>122876</v>
      </c>
      <c r="HD176">
        <v>124876</v>
      </c>
      <c r="HE176">
        <v>125776</v>
      </c>
      <c r="HF176">
        <v>125695</v>
      </c>
      <c r="HG176">
        <v>127355</v>
      </c>
      <c r="HH176">
        <v>128845</v>
      </c>
      <c r="HI176">
        <v>130845</v>
      </c>
      <c r="HJ176">
        <v>132193</v>
      </c>
      <c r="HK176">
        <v>132921</v>
      </c>
      <c r="HL176">
        <v>132637</v>
      </c>
      <c r="HM176">
        <v>134447</v>
      </c>
      <c r="HN176">
        <v>135747</v>
      </c>
      <c r="HO176">
        <v>137402</v>
      </c>
      <c r="HP176">
        <v>139002</v>
      </c>
      <c r="HQ176">
        <v>140200</v>
      </c>
      <c r="HR176">
        <v>140257</v>
      </c>
      <c r="HS176">
        <v>141057</v>
      </c>
      <c r="HT176">
        <v>141666</v>
      </c>
      <c r="HU176">
        <v>141668</v>
      </c>
      <c r="HV176">
        <v>142078</v>
      </c>
      <c r="HW176">
        <v>144078</v>
      </c>
      <c r="HX176">
        <v>143618</v>
      </c>
      <c r="HY176">
        <v>144018</v>
      </c>
      <c r="HZ176">
        <v>143229</v>
      </c>
      <c r="IA176">
        <v>143689</v>
      </c>
      <c r="IB176">
        <v>143815</v>
      </c>
      <c r="IC176">
        <v>144480</v>
      </c>
      <c r="ID176">
        <v>145794</v>
      </c>
      <c r="IE176">
        <v>145564</v>
      </c>
      <c r="IF176">
        <v>145964</v>
      </c>
      <c r="IG176">
        <v>147824</v>
      </c>
      <c r="IH176">
        <v>149399</v>
      </c>
      <c r="II176">
        <v>150487</v>
      </c>
      <c r="IJ176">
        <v>152427</v>
      </c>
      <c r="IK176">
        <v>154427</v>
      </c>
      <c r="IL176">
        <v>155697</v>
      </c>
      <c r="IM176">
        <v>156907</v>
      </c>
      <c r="IN176">
        <v>157077</v>
      </c>
      <c r="IO176">
        <v>158357</v>
      </c>
      <c r="IP176">
        <v>158686</v>
      </c>
      <c r="IQ176">
        <v>158970</v>
      </c>
      <c r="IR176">
        <v>160240</v>
      </c>
      <c r="IS176">
        <v>161040</v>
      </c>
      <c r="IT176">
        <v>162240</v>
      </c>
      <c r="IU176">
        <v>163790</v>
      </c>
      <c r="IV176">
        <v>165390</v>
      </c>
      <c r="IW176">
        <v>166750</v>
      </c>
      <c r="IX176">
        <v>167413</v>
      </c>
      <c r="IY176">
        <v>168713</v>
      </c>
      <c r="IZ176">
        <v>169503</v>
      </c>
      <c r="JA176">
        <v>171503</v>
      </c>
      <c r="JB176">
        <v>173503</v>
      </c>
      <c r="JC176">
        <v>175253</v>
      </c>
      <c r="JD176">
        <v>177003</v>
      </c>
      <c r="JE176">
        <v>178603</v>
      </c>
      <c r="JF176">
        <v>179653</v>
      </c>
      <c r="JG176">
        <v>180623</v>
      </c>
      <c r="JH176">
        <v>182303</v>
      </c>
      <c r="JI176">
        <v>184303</v>
      </c>
    </row>
    <row r="177" spans="1:269" x14ac:dyDescent="0.25">
      <c r="A177" t="s">
        <v>17</v>
      </c>
      <c r="B177">
        <v>620</v>
      </c>
      <c r="C177">
        <v>552</v>
      </c>
      <c r="D177">
        <v>-318</v>
      </c>
      <c r="E177">
        <v>520</v>
      </c>
      <c r="F177">
        <v>1120</v>
      </c>
      <c r="G177">
        <v>1572</v>
      </c>
      <c r="H177">
        <v>3572</v>
      </c>
      <c r="I177">
        <v>4872</v>
      </c>
      <c r="J177">
        <v>4806</v>
      </c>
      <c r="K177">
        <v>5756</v>
      </c>
      <c r="L177">
        <v>6461</v>
      </c>
      <c r="M177">
        <v>6755</v>
      </c>
      <c r="N177">
        <v>8405</v>
      </c>
      <c r="O177">
        <v>10405</v>
      </c>
      <c r="P177">
        <v>11454</v>
      </c>
      <c r="Q177">
        <v>11304</v>
      </c>
      <c r="R177">
        <v>11904</v>
      </c>
      <c r="S177">
        <v>13494</v>
      </c>
      <c r="T177">
        <v>13868</v>
      </c>
      <c r="U177">
        <v>13823</v>
      </c>
      <c r="V177">
        <v>15123</v>
      </c>
      <c r="W177">
        <v>15893</v>
      </c>
      <c r="X177">
        <v>16493</v>
      </c>
      <c r="Y177">
        <v>17553</v>
      </c>
      <c r="Z177">
        <v>17803</v>
      </c>
      <c r="AA177">
        <v>18753</v>
      </c>
      <c r="AB177">
        <v>18725</v>
      </c>
      <c r="AC177">
        <v>18485</v>
      </c>
      <c r="AD177">
        <v>18035</v>
      </c>
      <c r="AE177">
        <v>17475</v>
      </c>
      <c r="AF177">
        <v>17369</v>
      </c>
      <c r="AG177">
        <v>17419</v>
      </c>
      <c r="AH177">
        <v>18369</v>
      </c>
      <c r="AI177">
        <v>20369</v>
      </c>
      <c r="AJ177">
        <v>19919</v>
      </c>
      <c r="AK177">
        <v>18499</v>
      </c>
      <c r="AL177">
        <v>18049</v>
      </c>
      <c r="AM177">
        <v>18299</v>
      </c>
      <c r="AN177">
        <v>17849</v>
      </c>
      <c r="AO177">
        <v>16699</v>
      </c>
      <c r="AP177">
        <v>16439</v>
      </c>
      <c r="AQ177">
        <v>15289</v>
      </c>
      <c r="AR177">
        <v>14419</v>
      </c>
      <c r="AS177">
        <v>14289</v>
      </c>
      <c r="AT177">
        <v>13329</v>
      </c>
      <c r="AU177">
        <v>12473</v>
      </c>
      <c r="AV177">
        <v>11973</v>
      </c>
      <c r="AW177">
        <v>11523</v>
      </c>
      <c r="AX177">
        <v>11423</v>
      </c>
      <c r="AY177">
        <v>12243</v>
      </c>
      <c r="AZ177">
        <v>13813</v>
      </c>
      <c r="BA177">
        <v>15463</v>
      </c>
      <c r="BB177">
        <v>16353</v>
      </c>
      <c r="BC177">
        <v>15373</v>
      </c>
      <c r="BD177">
        <v>15623</v>
      </c>
      <c r="BE177">
        <v>15743</v>
      </c>
      <c r="BF177">
        <v>14943</v>
      </c>
      <c r="BG177">
        <v>14843</v>
      </c>
      <c r="BH177">
        <v>15093</v>
      </c>
      <c r="BI177">
        <v>14993</v>
      </c>
      <c r="BJ177">
        <v>15243</v>
      </c>
      <c r="BK177">
        <v>14793</v>
      </c>
      <c r="BL177">
        <v>15393</v>
      </c>
      <c r="BM177">
        <v>15993</v>
      </c>
      <c r="BN177">
        <v>16593</v>
      </c>
      <c r="BO177">
        <v>17893</v>
      </c>
      <c r="BP177">
        <v>19893</v>
      </c>
      <c r="BQ177">
        <v>20913</v>
      </c>
      <c r="BR177">
        <v>21513</v>
      </c>
      <c r="BS177">
        <v>20363</v>
      </c>
      <c r="BT177">
        <v>20613</v>
      </c>
      <c r="BU177">
        <v>22263</v>
      </c>
      <c r="BV177">
        <v>22513</v>
      </c>
      <c r="BW177">
        <v>23813</v>
      </c>
      <c r="BX177">
        <v>25813</v>
      </c>
      <c r="BY177">
        <v>26193</v>
      </c>
      <c r="BZ177">
        <v>28193</v>
      </c>
      <c r="CA177">
        <v>30193</v>
      </c>
      <c r="CB177">
        <v>31883</v>
      </c>
      <c r="CC177">
        <v>30993</v>
      </c>
      <c r="CD177">
        <v>32653</v>
      </c>
      <c r="CE177">
        <v>34653</v>
      </c>
      <c r="CF177">
        <v>35023</v>
      </c>
      <c r="CG177">
        <v>36533</v>
      </c>
      <c r="CH177">
        <v>37873</v>
      </c>
      <c r="CI177">
        <v>39213</v>
      </c>
      <c r="CJ177">
        <v>39634</v>
      </c>
      <c r="CK177">
        <v>41634</v>
      </c>
      <c r="CL177">
        <v>41094</v>
      </c>
      <c r="CM177">
        <v>42774</v>
      </c>
      <c r="CN177">
        <v>44774</v>
      </c>
      <c r="CO177">
        <v>45123</v>
      </c>
      <c r="CP177">
        <v>46803</v>
      </c>
      <c r="CQ177">
        <v>48543</v>
      </c>
      <c r="CR177">
        <v>47301</v>
      </c>
      <c r="CS177">
        <v>48601</v>
      </c>
      <c r="CT177">
        <v>50241</v>
      </c>
      <c r="CU177">
        <v>51191</v>
      </c>
      <c r="CV177">
        <v>52841</v>
      </c>
      <c r="CW177">
        <v>54291</v>
      </c>
      <c r="CX177">
        <v>55941</v>
      </c>
      <c r="CY177">
        <v>57941</v>
      </c>
      <c r="CZ177">
        <v>59642</v>
      </c>
      <c r="DA177">
        <v>61642</v>
      </c>
      <c r="DB177">
        <v>61796</v>
      </c>
      <c r="DC177">
        <v>63446</v>
      </c>
      <c r="DD177">
        <v>64046</v>
      </c>
      <c r="DE177">
        <v>65346</v>
      </c>
      <c r="DF177">
        <v>66316</v>
      </c>
      <c r="DG177">
        <v>67606</v>
      </c>
      <c r="DH177">
        <v>69256</v>
      </c>
      <c r="DI177">
        <v>71256</v>
      </c>
      <c r="DJ177">
        <v>72086</v>
      </c>
      <c r="DK177">
        <v>73246</v>
      </c>
      <c r="DL177">
        <v>74896</v>
      </c>
      <c r="DM177">
        <v>75806</v>
      </c>
      <c r="DN177">
        <v>77636</v>
      </c>
      <c r="DO177">
        <v>78736</v>
      </c>
      <c r="DP177">
        <v>79402</v>
      </c>
      <c r="DQ177">
        <v>80352</v>
      </c>
      <c r="DR177">
        <v>80010</v>
      </c>
      <c r="DS177">
        <v>78860</v>
      </c>
      <c r="DT177">
        <v>79310</v>
      </c>
      <c r="DU177">
        <v>79120</v>
      </c>
      <c r="DV177">
        <v>79230</v>
      </c>
      <c r="DW177">
        <v>79670</v>
      </c>
      <c r="DX177">
        <v>79880</v>
      </c>
      <c r="DY177">
        <v>80580</v>
      </c>
      <c r="DZ177">
        <v>80520</v>
      </c>
      <c r="EA177">
        <v>79554</v>
      </c>
      <c r="EB177">
        <v>81024</v>
      </c>
      <c r="EC177">
        <v>81964</v>
      </c>
      <c r="ED177">
        <v>83214</v>
      </c>
      <c r="EE177">
        <v>84464</v>
      </c>
      <c r="EF177">
        <v>84904</v>
      </c>
      <c r="EG177">
        <v>84104</v>
      </c>
      <c r="EH177">
        <v>84414</v>
      </c>
      <c r="EI177">
        <v>84444</v>
      </c>
      <c r="EJ177">
        <v>84344</v>
      </c>
      <c r="EK177">
        <v>86284</v>
      </c>
      <c r="EL177">
        <v>87234</v>
      </c>
      <c r="EM177">
        <v>88016</v>
      </c>
      <c r="EN177">
        <v>87916</v>
      </c>
      <c r="EO177">
        <v>87486</v>
      </c>
      <c r="EP177">
        <v>88086</v>
      </c>
      <c r="EQ177">
        <v>89386</v>
      </c>
      <c r="ER177">
        <v>89636</v>
      </c>
      <c r="ES177">
        <v>89546</v>
      </c>
      <c r="ET177">
        <v>90146</v>
      </c>
      <c r="EU177">
        <v>90696</v>
      </c>
      <c r="EV177">
        <v>91556</v>
      </c>
      <c r="EW177">
        <v>91456</v>
      </c>
      <c r="EX177">
        <v>92406</v>
      </c>
      <c r="EY177">
        <v>93248</v>
      </c>
      <c r="EZ177">
        <v>95038</v>
      </c>
      <c r="FA177">
        <v>96498</v>
      </c>
      <c r="FB177">
        <v>96748</v>
      </c>
      <c r="FC177">
        <v>96858</v>
      </c>
      <c r="FD177">
        <v>97808</v>
      </c>
      <c r="FE177">
        <v>98438</v>
      </c>
      <c r="FF177">
        <v>98679</v>
      </c>
      <c r="FG177">
        <v>100329</v>
      </c>
      <c r="FH177">
        <v>101279</v>
      </c>
      <c r="FI177">
        <v>101879</v>
      </c>
      <c r="FJ177">
        <v>102479</v>
      </c>
      <c r="FK177">
        <v>102379</v>
      </c>
      <c r="FL177">
        <v>101929</v>
      </c>
      <c r="FM177">
        <v>103126</v>
      </c>
      <c r="FN177">
        <v>104776</v>
      </c>
      <c r="FO177">
        <v>106076</v>
      </c>
      <c r="FP177">
        <v>107336</v>
      </c>
      <c r="FQ177">
        <v>108536</v>
      </c>
      <c r="FR177">
        <v>109486</v>
      </c>
      <c r="FS177">
        <v>109627</v>
      </c>
      <c r="FT177">
        <v>111147</v>
      </c>
      <c r="FU177">
        <v>112097</v>
      </c>
      <c r="FV177">
        <v>113027</v>
      </c>
      <c r="FW177">
        <v>113277</v>
      </c>
      <c r="FX177">
        <v>113607</v>
      </c>
      <c r="FY177">
        <v>114957</v>
      </c>
      <c r="FZ177">
        <v>116237</v>
      </c>
      <c r="GA177">
        <v>115323</v>
      </c>
      <c r="GB177">
        <v>116583</v>
      </c>
      <c r="GC177">
        <v>117873</v>
      </c>
      <c r="GD177">
        <v>119173</v>
      </c>
      <c r="GE177">
        <v>119593</v>
      </c>
      <c r="GF177">
        <v>118793</v>
      </c>
      <c r="GG177">
        <v>119179</v>
      </c>
      <c r="GH177">
        <v>119582</v>
      </c>
      <c r="GI177">
        <v>120128</v>
      </c>
      <c r="GJ177">
        <v>121347</v>
      </c>
      <c r="GK177">
        <v>122805</v>
      </c>
      <c r="GL177">
        <v>124045</v>
      </c>
      <c r="GM177">
        <v>123305</v>
      </c>
      <c r="GN177">
        <v>123905</v>
      </c>
      <c r="GO177">
        <v>123445</v>
      </c>
      <c r="GP177">
        <v>123696</v>
      </c>
      <c r="GQ177">
        <v>124590</v>
      </c>
      <c r="GR177">
        <v>124840</v>
      </c>
      <c r="GS177">
        <v>124720</v>
      </c>
      <c r="GT177">
        <v>124916</v>
      </c>
      <c r="GU177">
        <v>125516</v>
      </c>
      <c r="GV177">
        <v>126116</v>
      </c>
      <c r="GW177">
        <v>125316</v>
      </c>
      <c r="GX177">
        <v>125566</v>
      </c>
      <c r="GY177">
        <v>125864</v>
      </c>
      <c r="GZ177">
        <v>126924</v>
      </c>
      <c r="HA177">
        <v>128574</v>
      </c>
      <c r="HB177">
        <v>129874</v>
      </c>
      <c r="HC177">
        <v>130424</v>
      </c>
      <c r="HD177">
        <v>132074</v>
      </c>
      <c r="HE177">
        <v>133374</v>
      </c>
      <c r="HF177">
        <v>134674</v>
      </c>
      <c r="HG177">
        <v>136174</v>
      </c>
      <c r="HH177">
        <v>137744</v>
      </c>
      <c r="HI177">
        <v>139044</v>
      </c>
      <c r="HJ177">
        <v>140434</v>
      </c>
      <c r="HK177">
        <v>141084</v>
      </c>
      <c r="HL177">
        <v>140808</v>
      </c>
      <c r="HM177">
        <v>142248</v>
      </c>
      <c r="HN177">
        <v>143548</v>
      </c>
      <c r="HO177">
        <v>144498</v>
      </c>
      <c r="HP177">
        <v>146498</v>
      </c>
      <c r="HQ177">
        <v>148498</v>
      </c>
      <c r="HR177">
        <v>149798</v>
      </c>
      <c r="HS177">
        <v>150122</v>
      </c>
      <c r="HT177">
        <v>152122</v>
      </c>
      <c r="HU177">
        <v>152132</v>
      </c>
      <c r="HV177">
        <v>152372</v>
      </c>
      <c r="HW177">
        <v>152262</v>
      </c>
      <c r="HX177">
        <v>152162</v>
      </c>
      <c r="HY177">
        <v>151712</v>
      </c>
      <c r="HZ177">
        <v>150976</v>
      </c>
      <c r="IA177">
        <v>152026</v>
      </c>
      <c r="IB177">
        <v>152276</v>
      </c>
      <c r="IC177">
        <v>152536</v>
      </c>
      <c r="ID177">
        <v>153136</v>
      </c>
      <c r="IE177">
        <v>153736</v>
      </c>
      <c r="IF177">
        <v>154336</v>
      </c>
      <c r="IG177">
        <v>155616</v>
      </c>
      <c r="IH177">
        <v>156916</v>
      </c>
      <c r="II177">
        <v>158916</v>
      </c>
      <c r="IJ177">
        <v>160216</v>
      </c>
      <c r="IK177">
        <v>159766</v>
      </c>
      <c r="IL177">
        <v>160036</v>
      </c>
      <c r="IM177">
        <v>161336</v>
      </c>
      <c r="IN177">
        <v>161796</v>
      </c>
      <c r="IO177">
        <v>163096</v>
      </c>
      <c r="IP177">
        <v>163831</v>
      </c>
      <c r="IQ177">
        <v>163851</v>
      </c>
      <c r="IR177">
        <v>164811</v>
      </c>
      <c r="IS177">
        <v>165018</v>
      </c>
      <c r="IT177">
        <v>165968</v>
      </c>
      <c r="IU177">
        <v>167618</v>
      </c>
      <c r="IV177">
        <v>169088</v>
      </c>
      <c r="IW177">
        <v>170288</v>
      </c>
      <c r="IX177">
        <v>171308</v>
      </c>
      <c r="IY177">
        <v>171908</v>
      </c>
      <c r="IZ177">
        <v>172716</v>
      </c>
      <c r="JA177">
        <v>174016</v>
      </c>
      <c r="JB177">
        <v>174616</v>
      </c>
      <c r="JC177">
        <v>175956</v>
      </c>
      <c r="JD177">
        <v>177516</v>
      </c>
      <c r="JE177">
        <v>178466</v>
      </c>
      <c r="JF177">
        <v>180116</v>
      </c>
      <c r="JG177">
        <v>181656</v>
      </c>
      <c r="JH177">
        <v>182636</v>
      </c>
      <c r="JI177">
        <v>184286</v>
      </c>
    </row>
    <row r="178" spans="1:269" x14ac:dyDescent="0.25">
      <c r="A178" t="s">
        <v>11</v>
      </c>
      <c r="B178">
        <v>-450</v>
      </c>
      <c r="C178">
        <v>-1200</v>
      </c>
      <c r="D178">
        <v>-1750</v>
      </c>
      <c r="E178">
        <v>-1350</v>
      </c>
      <c r="F178">
        <v>-850</v>
      </c>
      <c r="G178">
        <v>288</v>
      </c>
      <c r="H178">
        <v>1088</v>
      </c>
      <c r="I178">
        <v>1888</v>
      </c>
      <c r="J178">
        <v>2468</v>
      </c>
      <c r="K178">
        <v>3470</v>
      </c>
      <c r="L178">
        <v>3774</v>
      </c>
      <c r="M178">
        <v>4915</v>
      </c>
      <c r="N178">
        <v>5559</v>
      </c>
      <c r="O178">
        <v>7259</v>
      </c>
      <c r="P178">
        <v>8059</v>
      </c>
      <c r="Q178">
        <v>9379</v>
      </c>
      <c r="R178">
        <v>9879</v>
      </c>
      <c r="S178">
        <v>10679</v>
      </c>
      <c r="T178">
        <v>10669</v>
      </c>
      <c r="U178">
        <v>10593</v>
      </c>
      <c r="V178">
        <v>11987</v>
      </c>
      <c r="W178">
        <v>13387</v>
      </c>
      <c r="X178">
        <v>14105</v>
      </c>
      <c r="Y178">
        <v>14605</v>
      </c>
      <c r="Z178">
        <v>15105</v>
      </c>
      <c r="AA178">
        <v>15853</v>
      </c>
      <c r="AB178">
        <v>15775</v>
      </c>
      <c r="AC178">
        <v>15975</v>
      </c>
      <c r="AD178">
        <v>16475</v>
      </c>
      <c r="AE178">
        <v>16405</v>
      </c>
      <c r="AF178">
        <v>16295</v>
      </c>
      <c r="AG178">
        <v>17395</v>
      </c>
      <c r="AH178">
        <v>18195</v>
      </c>
      <c r="AI178">
        <v>19655</v>
      </c>
      <c r="AJ178">
        <v>19255</v>
      </c>
      <c r="AK178">
        <v>19165</v>
      </c>
      <c r="AL178">
        <v>18465</v>
      </c>
      <c r="AM178">
        <v>18823</v>
      </c>
      <c r="AN178">
        <v>18123</v>
      </c>
      <c r="AO178">
        <v>17423</v>
      </c>
      <c r="AP178">
        <v>16883</v>
      </c>
      <c r="AQ178">
        <v>16183</v>
      </c>
      <c r="AR178">
        <v>15663</v>
      </c>
      <c r="AS178">
        <v>15633</v>
      </c>
      <c r="AT178">
        <v>14773</v>
      </c>
      <c r="AU178">
        <v>14363</v>
      </c>
      <c r="AV178">
        <v>14410</v>
      </c>
      <c r="AW178">
        <v>14655</v>
      </c>
      <c r="AX178">
        <v>15643</v>
      </c>
      <c r="AY178">
        <v>16013</v>
      </c>
      <c r="AZ178">
        <v>16523</v>
      </c>
      <c r="BA178">
        <v>18223</v>
      </c>
      <c r="BB178">
        <v>19323</v>
      </c>
      <c r="BC178">
        <v>19223</v>
      </c>
      <c r="BD178">
        <v>19013</v>
      </c>
      <c r="BE178">
        <v>19213</v>
      </c>
      <c r="BF178">
        <v>18813</v>
      </c>
      <c r="BG178">
        <v>19313</v>
      </c>
      <c r="BH178">
        <v>19813</v>
      </c>
      <c r="BI178">
        <v>20013</v>
      </c>
      <c r="BJ178">
        <v>20513</v>
      </c>
      <c r="BK178">
        <v>20413</v>
      </c>
      <c r="BL178">
        <v>20913</v>
      </c>
      <c r="BM178">
        <v>21339</v>
      </c>
      <c r="BN178">
        <v>22139</v>
      </c>
      <c r="BO178">
        <v>23239</v>
      </c>
      <c r="BP178">
        <v>24639</v>
      </c>
      <c r="BQ178">
        <v>25439</v>
      </c>
      <c r="BR178">
        <v>26239</v>
      </c>
      <c r="BS178">
        <v>26439</v>
      </c>
      <c r="BT178">
        <v>27239</v>
      </c>
      <c r="BU178">
        <v>27739</v>
      </c>
      <c r="BV178">
        <v>28239</v>
      </c>
      <c r="BW178">
        <v>28899</v>
      </c>
      <c r="BX178">
        <v>30599</v>
      </c>
      <c r="BY178">
        <v>31189</v>
      </c>
      <c r="BZ178">
        <v>32149</v>
      </c>
      <c r="CA178">
        <v>33849</v>
      </c>
      <c r="CB178">
        <v>35429</v>
      </c>
      <c r="CC178">
        <v>35129</v>
      </c>
      <c r="CD178">
        <v>35929</v>
      </c>
      <c r="CE178">
        <v>37189</v>
      </c>
      <c r="CF178">
        <v>38035</v>
      </c>
      <c r="CG178">
        <v>39735</v>
      </c>
      <c r="CH178">
        <v>41135</v>
      </c>
      <c r="CI178">
        <v>43135</v>
      </c>
      <c r="CJ178">
        <v>43839</v>
      </c>
      <c r="CK178">
        <v>45839</v>
      </c>
      <c r="CL178">
        <v>46339</v>
      </c>
      <c r="CM178">
        <v>48069</v>
      </c>
      <c r="CN178">
        <v>49769</v>
      </c>
      <c r="CO178">
        <v>51469</v>
      </c>
      <c r="CP178">
        <v>53469</v>
      </c>
      <c r="CQ178">
        <v>54319</v>
      </c>
      <c r="CR178">
        <v>53619</v>
      </c>
      <c r="CS178">
        <v>54719</v>
      </c>
      <c r="CT178">
        <v>56419</v>
      </c>
      <c r="CU178">
        <v>57519</v>
      </c>
      <c r="CV178">
        <v>59519</v>
      </c>
      <c r="CW178">
        <v>60619</v>
      </c>
      <c r="CX178">
        <v>62339</v>
      </c>
      <c r="CY178">
        <v>64339</v>
      </c>
      <c r="CZ178">
        <v>65769</v>
      </c>
      <c r="DA178">
        <v>67769</v>
      </c>
      <c r="DB178">
        <v>67733</v>
      </c>
      <c r="DC178">
        <v>68823</v>
      </c>
      <c r="DD178">
        <v>69323</v>
      </c>
      <c r="DE178">
        <v>70423</v>
      </c>
      <c r="DF178">
        <v>71423</v>
      </c>
      <c r="DG178">
        <v>72523</v>
      </c>
      <c r="DH178">
        <v>73923</v>
      </c>
      <c r="DI178">
        <v>75323</v>
      </c>
      <c r="DJ178">
        <v>76123</v>
      </c>
      <c r="DK178">
        <v>77523</v>
      </c>
      <c r="DL178">
        <v>78923</v>
      </c>
      <c r="DM178">
        <v>79433</v>
      </c>
      <c r="DN178">
        <v>81433</v>
      </c>
      <c r="DO178">
        <v>82413</v>
      </c>
      <c r="DP178">
        <v>82913</v>
      </c>
      <c r="DQ178">
        <v>84013</v>
      </c>
      <c r="DR178">
        <v>83621</v>
      </c>
      <c r="DS178">
        <v>82921</v>
      </c>
      <c r="DT178">
        <v>82771</v>
      </c>
      <c r="DU178">
        <v>82321</v>
      </c>
      <c r="DV178">
        <v>82146</v>
      </c>
      <c r="DW178">
        <v>82916</v>
      </c>
      <c r="DX178">
        <v>83676</v>
      </c>
      <c r="DY178">
        <v>84126</v>
      </c>
      <c r="DZ178">
        <v>84596</v>
      </c>
      <c r="EA178">
        <v>83780</v>
      </c>
      <c r="EB178">
        <v>84450</v>
      </c>
      <c r="EC178">
        <v>85200</v>
      </c>
      <c r="ED178">
        <v>86190</v>
      </c>
      <c r="EE178">
        <v>87150</v>
      </c>
      <c r="EF178">
        <v>88540</v>
      </c>
      <c r="EG178">
        <v>88140</v>
      </c>
      <c r="EH178">
        <v>88250</v>
      </c>
      <c r="EI178">
        <v>88150</v>
      </c>
      <c r="EJ178">
        <v>88050</v>
      </c>
      <c r="EK178">
        <v>88877</v>
      </c>
      <c r="EL178">
        <v>89908</v>
      </c>
      <c r="EM178">
        <v>90540</v>
      </c>
      <c r="EN178">
        <v>90740</v>
      </c>
      <c r="EO178">
        <v>90640</v>
      </c>
      <c r="EP178">
        <v>91140</v>
      </c>
      <c r="EQ178">
        <v>91910</v>
      </c>
      <c r="ER178">
        <v>93010</v>
      </c>
      <c r="ES178">
        <v>93210</v>
      </c>
      <c r="ET178">
        <v>94000</v>
      </c>
      <c r="EU178">
        <v>94484</v>
      </c>
      <c r="EV178">
        <v>95864</v>
      </c>
      <c r="EW178">
        <v>96064</v>
      </c>
      <c r="EX178">
        <v>96564</v>
      </c>
      <c r="EY178">
        <v>97385</v>
      </c>
      <c r="EZ178">
        <v>98613</v>
      </c>
      <c r="FA178">
        <v>99773</v>
      </c>
      <c r="FB178">
        <v>100073</v>
      </c>
      <c r="FC178">
        <v>100633</v>
      </c>
      <c r="FD178">
        <v>101423</v>
      </c>
      <c r="FE178">
        <v>102523</v>
      </c>
      <c r="FF178">
        <v>102755</v>
      </c>
      <c r="FG178">
        <v>104155</v>
      </c>
      <c r="FH178">
        <v>105555</v>
      </c>
      <c r="FI178">
        <v>105755</v>
      </c>
      <c r="FJ178">
        <v>106555</v>
      </c>
      <c r="FK178">
        <v>106155</v>
      </c>
      <c r="FL178">
        <v>105755</v>
      </c>
      <c r="FM178">
        <v>107367</v>
      </c>
      <c r="FN178">
        <v>108767</v>
      </c>
      <c r="FO178">
        <v>110167</v>
      </c>
      <c r="FP178">
        <v>111047</v>
      </c>
      <c r="FQ178">
        <v>111557</v>
      </c>
      <c r="FR178">
        <v>112657</v>
      </c>
      <c r="FS178">
        <v>113184</v>
      </c>
      <c r="FT178">
        <v>113984</v>
      </c>
      <c r="FU178">
        <v>114484</v>
      </c>
      <c r="FV178">
        <v>115564</v>
      </c>
      <c r="FW178">
        <v>116358</v>
      </c>
      <c r="FX178">
        <v>116868</v>
      </c>
      <c r="FY178">
        <v>117927</v>
      </c>
      <c r="FZ178">
        <v>118737</v>
      </c>
      <c r="GA178">
        <v>118403</v>
      </c>
      <c r="GB178">
        <v>119430</v>
      </c>
      <c r="GC178">
        <v>120230</v>
      </c>
      <c r="GD178">
        <v>121308</v>
      </c>
      <c r="GE178">
        <v>121808</v>
      </c>
      <c r="GF178">
        <v>121098</v>
      </c>
      <c r="GG178">
        <v>120774</v>
      </c>
      <c r="GH178">
        <v>121184</v>
      </c>
      <c r="GI178">
        <v>122205</v>
      </c>
      <c r="GJ178">
        <v>123396</v>
      </c>
      <c r="GK178">
        <v>124106</v>
      </c>
      <c r="GL178">
        <v>124306</v>
      </c>
      <c r="GM178">
        <v>123906</v>
      </c>
      <c r="GN178">
        <v>124052</v>
      </c>
      <c r="GO178">
        <v>124123</v>
      </c>
      <c r="GP178">
        <v>124929</v>
      </c>
      <c r="GQ178">
        <v>125609</v>
      </c>
      <c r="GR178">
        <v>125809</v>
      </c>
      <c r="GS178">
        <v>125589</v>
      </c>
      <c r="GT178">
        <v>126645</v>
      </c>
      <c r="GU178">
        <v>127445</v>
      </c>
      <c r="GV178">
        <v>127605</v>
      </c>
      <c r="GW178">
        <v>128267</v>
      </c>
      <c r="GX178">
        <v>129327</v>
      </c>
      <c r="GY178">
        <v>129827</v>
      </c>
      <c r="GZ178">
        <v>131017</v>
      </c>
      <c r="HA178">
        <v>132117</v>
      </c>
      <c r="HB178">
        <v>132617</v>
      </c>
      <c r="HC178">
        <v>133082</v>
      </c>
      <c r="HD178">
        <v>134182</v>
      </c>
      <c r="HE178">
        <v>135102</v>
      </c>
      <c r="HF178">
        <v>135902</v>
      </c>
      <c r="HG178">
        <v>137602</v>
      </c>
      <c r="HH178">
        <v>139102</v>
      </c>
      <c r="HI178">
        <v>140502</v>
      </c>
      <c r="HJ178">
        <v>141633</v>
      </c>
      <c r="HK178">
        <v>141833</v>
      </c>
      <c r="HL178">
        <v>142033</v>
      </c>
      <c r="HM178">
        <v>142233</v>
      </c>
      <c r="HN178">
        <v>143333</v>
      </c>
      <c r="HO178">
        <v>144733</v>
      </c>
      <c r="HP178">
        <v>145233</v>
      </c>
      <c r="HQ178">
        <v>146243</v>
      </c>
      <c r="HR178">
        <v>146443</v>
      </c>
      <c r="HS178">
        <v>146943</v>
      </c>
      <c r="HT178">
        <v>147743</v>
      </c>
      <c r="HU178">
        <v>147943</v>
      </c>
      <c r="HV178">
        <v>148973</v>
      </c>
      <c r="HW178">
        <v>148573</v>
      </c>
      <c r="HX178">
        <v>148413</v>
      </c>
      <c r="HY178">
        <v>148913</v>
      </c>
      <c r="HZ178">
        <v>148813</v>
      </c>
      <c r="IA178">
        <v>149663</v>
      </c>
      <c r="IB178">
        <v>150753</v>
      </c>
      <c r="IC178">
        <v>151093</v>
      </c>
      <c r="ID178">
        <v>151593</v>
      </c>
      <c r="IE178">
        <v>151793</v>
      </c>
      <c r="IF178">
        <v>151993</v>
      </c>
      <c r="IG178">
        <v>153393</v>
      </c>
      <c r="IH178">
        <v>154793</v>
      </c>
      <c r="II178">
        <v>155893</v>
      </c>
      <c r="IJ178">
        <v>157593</v>
      </c>
      <c r="IK178">
        <v>157793</v>
      </c>
      <c r="IL178">
        <v>158293</v>
      </c>
      <c r="IM178">
        <v>159389</v>
      </c>
      <c r="IN178">
        <v>160189</v>
      </c>
      <c r="IO178">
        <v>161589</v>
      </c>
      <c r="IP178">
        <v>162774</v>
      </c>
      <c r="IQ178">
        <v>162934</v>
      </c>
      <c r="IR178">
        <v>163434</v>
      </c>
      <c r="IS178">
        <v>164234</v>
      </c>
      <c r="IT178">
        <v>165334</v>
      </c>
      <c r="IU178">
        <v>166734</v>
      </c>
      <c r="IV178">
        <v>168424</v>
      </c>
      <c r="IW178">
        <v>169424</v>
      </c>
      <c r="IX178">
        <v>169924</v>
      </c>
      <c r="IY178">
        <v>171024</v>
      </c>
      <c r="IZ178">
        <v>172384</v>
      </c>
      <c r="JA178">
        <v>173784</v>
      </c>
      <c r="JB178">
        <v>174284</v>
      </c>
      <c r="JC178">
        <v>175304</v>
      </c>
      <c r="JD178">
        <v>177004</v>
      </c>
      <c r="JE178">
        <v>178404</v>
      </c>
      <c r="JF178">
        <v>180054</v>
      </c>
      <c r="JG178">
        <v>181344</v>
      </c>
      <c r="JH178">
        <v>182874</v>
      </c>
      <c r="JI178">
        <v>184274</v>
      </c>
    </row>
    <row r="179" spans="1:269" x14ac:dyDescent="0.25">
      <c r="A179" t="s">
        <v>187</v>
      </c>
      <c r="B179">
        <v>184</v>
      </c>
      <c r="C179">
        <v>561</v>
      </c>
      <c r="D179">
        <v>551</v>
      </c>
      <c r="E179">
        <v>883</v>
      </c>
      <c r="F179">
        <v>1772</v>
      </c>
      <c r="G179">
        <v>2699</v>
      </c>
      <c r="H179">
        <v>3108</v>
      </c>
      <c r="I179">
        <v>4127</v>
      </c>
      <c r="J179">
        <v>4384</v>
      </c>
      <c r="K179">
        <v>5046</v>
      </c>
      <c r="L179">
        <v>5571</v>
      </c>
      <c r="M179">
        <v>6102</v>
      </c>
      <c r="N179">
        <v>6894</v>
      </c>
      <c r="O179">
        <v>7720</v>
      </c>
      <c r="P179">
        <v>8597</v>
      </c>
      <c r="Q179">
        <v>9457</v>
      </c>
      <c r="R179">
        <v>10152</v>
      </c>
      <c r="S179">
        <v>11065</v>
      </c>
      <c r="T179">
        <v>11966</v>
      </c>
      <c r="U179">
        <v>12770</v>
      </c>
      <c r="V179">
        <v>13335</v>
      </c>
      <c r="W179">
        <v>13965</v>
      </c>
      <c r="X179">
        <v>14965</v>
      </c>
      <c r="Y179">
        <v>15942</v>
      </c>
      <c r="Z179">
        <v>15924</v>
      </c>
      <c r="AA179">
        <v>16326</v>
      </c>
      <c r="AB179">
        <v>16299</v>
      </c>
      <c r="AC179">
        <v>16631</v>
      </c>
      <c r="AD179">
        <v>17106</v>
      </c>
      <c r="AE179">
        <v>17406</v>
      </c>
      <c r="AF179">
        <v>18026</v>
      </c>
      <c r="AG179">
        <v>18354</v>
      </c>
      <c r="AH179">
        <v>18844</v>
      </c>
      <c r="AI179">
        <v>19956</v>
      </c>
      <c r="AJ179">
        <v>20076</v>
      </c>
      <c r="AK179">
        <v>20176</v>
      </c>
      <c r="AL179">
        <v>20078</v>
      </c>
      <c r="AM179">
        <v>20508</v>
      </c>
      <c r="AN179">
        <v>20538</v>
      </c>
      <c r="AO179">
        <v>20568</v>
      </c>
      <c r="AP179">
        <v>20673</v>
      </c>
      <c r="AQ179">
        <v>20698</v>
      </c>
      <c r="AR179">
        <v>20823</v>
      </c>
      <c r="AS179">
        <v>21108</v>
      </c>
      <c r="AT179">
        <v>21113</v>
      </c>
      <c r="AU179">
        <v>21523</v>
      </c>
      <c r="AV179">
        <v>21986</v>
      </c>
      <c r="AW179">
        <v>22466</v>
      </c>
      <c r="AX179">
        <v>22736</v>
      </c>
      <c r="AY179">
        <v>23286</v>
      </c>
      <c r="AZ179">
        <v>23540</v>
      </c>
      <c r="BA179">
        <v>24236</v>
      </c>
      <c r="BB179">
        <v>24996</v>
      </c>
      <c r="BC179">
        <v>25036</v>
      </c>
      <c r="BD179">
        <v>25382</v>
      </c>
      <c r="BE179">
        <v>25866</v>
      </c>
      <c r="BF179">
        <v>26326</v>
      </c>
      <c r="BG179">
        <v>26741</v>
      </c>
      <c r="BH179">
        <v>27126</v>
      </c>
      <c r="BI179">
        <v>27481</v>
      </c>
      <c r="BJ179">
        <v>27681</v>
      </c>
      <c r="BK179">
        <v>27871</v>
      </c>
      <c r="BL179">
        <v>28286</v>
      </c>
      <c r="BM179">
        <v>28510</v>
      </c>
      <c r="BN179">
        <v>28785</v>
      </c>
      <c r="BO179">
        <v>28970</v>
      </c>
      <c r="BP179">
        <v>29325</v>
      </c>
      <c r="BQ179">
        <v>29660</v>
      </c>
      <c r="BR179">
        <v>29780</v>
      </c>
      <c r="BS179">
        <v>29760</v>
      </c>
      <c r="BT179">
        <v>30320</v>
      </c>
      <c r="BU179">
        <v>30855</v>
      </c>
      <c r="BV179">
        <v>31030</v>
      </c>
      <c r="BW179">
        <v>32060</v>
      </c>
      <c r="BX179">
        <v>32695</v>
      </c>
      <c r="BY179">
        <v>33405</v>
      </c>
      <c r="BZ179">
        <v>34495</v>
      </c>
      <c r="CA179">
        <v>35475</v>
      </c>
      <c r="CB179">
        <v>36125</v>
      </c>
      <c r="CC179">
        <v>36633</v>
      </c>
      <c r="CD179">
        <v>37373</v>
      </c>
      <c r="CE179">
        <v>37875</v>
      </c>
      <c r="CF179">
        <v>38470</v>
      </c>
      <c r="CG179">
        <v>39324</v>
      </c>
      <c r="CH179">
        <v>40236</v>
      </c>
      <c r="CI179">
        <v>41466</v>
      </c>
      <c r="CJ179">
        <v>43006</v>
      </c>
      <c r="CK179">
        <v>44256</v>
      </c>
      <c r="CL179">
        <v>44816</v>
      </c>
      <c r="CM179">
        <v>45946</v>
      </c>
      <c r="CN179">
        <v>47036</v>
      </c>
      <c r="CO179">
        <v>48461</v>
      </c>
      <c r="CP179">
        <v>50171</v>
      </c>
      <c r="CQ179">
        <v>51601</v>
      </c>
      <c r="CR179">
        <v>51401</v>
      </c>
      <c r="CS179">
        <v>52581</v>
      </c>
      <c r="CT179">
        <v>53701</v>
      </c>
      <c r="CU179">
        <v>55141</v>
      </c>
      <c r="CV179">
        <v>56461</v>
      </c>
      <c r="CW179">
        <v>57916</v>
      </c>
      <c r="CX179">
        <v>59466</v>
      </c>
      <c r="CY179">
        <v>60926</v>
      </c>
      <c r="CZ179">
        <v>62266</v>
      </c>
      <c r="DA179">
        <v>63546</v>
      </c>
      <c r="DB179">
        <v>63746</v>
      </c>
      <c r="DC179">
        <v>64776</v>
      </c>
      <c r="DD179">
        <v>65836</v>
      </c>
      <c r="DE179">
        <v>66946</v>
      </c>
      <c r="DF179">
        <v>68066</v>
      </c>
      <c r="DG179">
        <v>69148</v>
      </c>
      <c r="DH179">
        <v>70340</v>
      </c>
      <c r="DI179">
        <v>71540</v>
      </c>
      <c r="DJ179">
        <v>72440</v>
      </c>
      <c r="DK179">
        <v>73320</v>
      </c>
      <c r="DL179">
        <v>74320</v>
      </c>
      <c r="DM179">
        <v>74972</v>
      </c>
      <c r="DN179">
        <v>75962</v>
      </c>
      <c r="DO179">
        <v>76532</v>
      </c>
      <c r="DP179">
        <v>77632</v>
      </c>
      <c r="DQ179">
        <v>78358</v>
      </c>
      <c r="DR179">
        <v>79078</v>
      </c>
      <c r="DS179">
        <v>78688</v>
      </c>
      <c r="DT179">
        <v>79140</v>
      </c>
      <c r="DU179">
        <v>79070</v>
      </c>
      <c r="DV179">
        <v>79530</v>
      </c>
      <c r="DW179">
        <v>79950</v>
      </c>
      <c r="DX179">
        <v>80485</v>
      </c>
      <c r="DY179">
        <v>81265</v>
      </c>
      <c r="DZ179">
        <v>82185</v>
      </c>
      <c r="EA179">
        <v>82257</v>
      </c>
      <c r="EB179">
        <v>83197</v>
      </c>
      <c r="EC179">
        <v>84297</v>
      </c>
      <c r="ED179">
        <v>85417</v>
      </c>
      <c r="EE179">
        <v>86007</v>
      </c>
      <c r="EF179">
        <v>86862</v>
      </c>
      <c r="EG179">
        <v>86782</v>
      </c>
      <c r="EH179">
        <v>87612</v>
      </c>
      <c r="EI179">
        <v>88062</v>
      </c>
      <c r="EJ179">
        <v>88722</v>
      </c>
      <c r="EK179">
        <v>89452</v>
      </c>
      <c r="EL179">
        <v>90377</v>
      </c>
      <c r="EM179">
        <v>90967</v>
      </c>
      <c r="EN179">
        <v>91232</v>
      </c>
      <c r="EO179">
        <v>91972</v>
      </c>
      <c r="EP179">
        <v>92731</v>
      </c>
      <c r="EQ179">
        <v>93311</v>
      </c>
      <c r="ER179">
        <v>94232</v>
      </c>
      <c r="ES179">
        <v>94547</v>
      </c>
      <c r="ET179">
        <v>95291</v>
      </c>
      <c r="EU179">
        <v>95929</v>
      </c>
      <c r="EV179">
        <v>96451</v>
      </c>
      <c r="EW179">
        <v>97277</v>
      </c>
      <c r="EX179">
        <v>97991</v>
      </c>
      <c r="EY179">
        <v>98531</v>
      </c>
      <c r="EZ179">
        <v>99186</v>
      </c>
      <c r="FA179">
        <v>99876</v>
      </c>
      <c r="FB179">
        <v>100806</v>
      </c>
      <c r="FC179">
        <v>101496</v>
      </c>
      <c r="FD179">
        <v>102476</v>
      </c>
      <c r="FE179">
        <v>103381</v>
      </c>
      <c r="FF179">
        <v>104124</v>
      </c>
      <c r="FG179">
        <v>105310</v>
      </c>
      <c r="FH179">
        <v>106035</v>
      </c>
      <c r="FI179">
        <v>106375</v>
      </c>
      <c r="FJ179">
        <v>107180</v>
      </c>
      <c r="FK179">
        <v>107768</v>
      </c>
      <c r="FL179">
        <v>108535</v>
      </c>
      <c r="FM179">
        <v>109195</v>
      </c>
      <c r="FN179">
        <v>110351</v>
      </c>
      <c r="FO179">
        <v>111548</v>
      </c>
      <c r="FP179">
        <v>112700</v>
      </c>
      <c r="FQ179">
        <v>114160</v>
      </c>
      <c r="FR179">
        <v>115660</v>
      </c>
      <c r="FS179">
        <v>116640</v>
      </c>
      <c r="FT179">
        <v>117936</v>
      </c>
      <c r="FU179">
        <v>119104</v>
      </c>
      <c r="FV179">
        <v>120034</v>
      </c>
      <c r="FW179">
        <v>120866</v>
      </c>
      <c r="FX179">
        <v>121594</v>
      </c>
      <c r="FY179">
        <v>122566</v>
      </c>
      <c r="FZ179">
        <v>123762</v>
      </c>
      <c r="GA179">
        <v>123947</v>
      </c>
      <c r="GB179">
        <v>124948</v>
      </c>
      <c r="GC179">
        <v>126083</v>
      </c>
      <c r="GD179">
        <v>127176</v>
      </c>
      <c r="GE179">
        <v>127846</v>
      </c>
      <c r="GF179">
        <v>127406</v>
      </c>
      <c r="GG179">
        <v>127097</v>
      </c>
      <c r="GH179">
        <v>127145</v>
      </c>
      <c r="GI179">
        <v>127313</v>
      </c>
      <c r="GJ179">
        <v>127725</v>
      </c>
      <c r="GK179">
        <v>128372</v>
      </c>
      <c r="GL179">
        <v>128966</v>
      </c>
      <c r="GM179">
        <v>128602</v>
      </c>
      <c r="GN179">
        <v>129133</v>
      </c>
      <c r="GO179">
        <v>129219</v>
      </c>
      <c r="GP179">
        <v>129602</v>
      </c>
      <c r="GQ179">
        <v>130126</v>
      </c>
      <c r="GR179">
        <v>130516</v>
      </c>
      <c r="GS179">
        <v>130436</v>
      </c>
      <c r="GT179">
        <v>131131</v>
      </c>
      <c r="GU179">
        <v>131846</v>
      </c>
      <c r="GV179">
        <v>132271</v>
      </c>
      <c r="GW179">
        <v>132401</v>
      </c>
      <c r="GX179">
        <v>133032</v>
      </c>
      <c r="GY179">
        <v>133657</v>
      </c>
      <c r="GZ179">
        <v>134326</v>
      </c>
      <c r="HA179">
        <v>135247</v>
      </c>
      <c r="HB179">
        <v>135962</v>
      </c>
      <c r="HC179">
        <v>136977</v>
      </c>
      <c r="HD179">
        <v>137789</v>
      </c>
      <c r="HE179">
        <v>138753</v>
      </c>
      <c r="HF179">
        <v>139633</v>
      </c>
      <c r="HG179">
        <v>140391</v>
      </c>
      <c r="HH179">
        <v>141485</v>
      </c>
      <c r="HI179">
        <v>142947</v>
      </c>
      <c r="HJ179">
        <v>143791</v>
      </c>
      <c r="HK179">
        <v>144613</v>
      </c>
      <c r="HL179">
        <v>144955</v>
      </c>
      <c r="HM179">
        <v>145759</v>
      </c>
      <c r="HN179">
        <v>146793</v>
      </c>
      <c r="HO179">
        <v>147762</v>
      </c>
      <c r="HP179">
        <v>148895</v>
      </c>
      <c r="HQ179">
        <v>150063</v>
      </c>
      <c r="HR179">
        <v>150548</v>
      </c>
      <c r="HS179">
        <v>151310</v>
      </c>
      <c r="HT179">
        <v>152243</v>
      </c>
      <c r="HU179">
        <v>152758</v>
      </c>
      <c r="HV179">
        <v>153354</v>
      </c>
      <c r="HW179">
        <v>153530</v>
      </c>
      <c r="HX179">
        <v>153803</v>
      </c>
      <c r="HY179">
        <v>153978</v>
      </c>
      <c r="HZ179">
        <v>154948</v>
      </c>
      <c r="IA179">
        <v>155608</v>
      </c>
      <c r="IB179">
        <v>155948</v>
      </c>
      <c r="IC179">
        <v>156528</v>
      </c>
      <c r="ID179">
        <v>157322</v>
      </c>
      <c r="IE179">
        <v>158147</v>
      </c>
      <c r="IF179">
        <v>158449</v>
      </c>
      <c r="IG179">
        <v>159167</v>
      </c>
      <c r="IH179">
        <v>159975</v>
      </c>
      <c r="II179">
        <v>160425</v>
      </c>
      <c r="IJ179">
        <v>160965</v>
      </c>
      <c r="IK179">
        <v>161335</v>
      </c>
      <c r="IL179">
        <v>161615</v>
      </c>
      <c r="IM179">
        <v>162420</v>
      </c>
      <c r="IN179">
        <v>162985</v>
      </c>
      <c r="IO179">
        <v>163570</v>
      </c>
      <c r="IP179">
        <v>164097</v>
      </c>
      <c r="IQ179">
        <v>164642</v>
      </c>
      <c r="IR179">
        <v>165352</v>
      </c>
      <c r="IS179">
        <v>165717</v>
      </c>
      <c r="IT179">
        <v>166399</v>
      </c>
      <c r="IU179">
        <v>167719</v>
      </c>
      <c r="IV179">
        <v>168810</v>
      </c>
      <c r="IW179">
        <v>169430</v>
      </c>
      <c r="IX179">
        <v>170360</v>
      </c>
      <c r="IY179">
        <v>171380</v>
      </c>
      <c r="IZ179">
        <v>172510</v>
      </c>
      <c r="JA179">
        <v>173370</v>
      </c>
      <c r="JB179">
        <v>174310</v>
      </c>
      <c r="JC179">
        <v>175870</v>
      </c>
      <c r="JD179">
        <v>177070</v>
      </c>
      <c r="JE179">
        <v>177895</v>
      </c>
      <c r="JF179">
        <v>178995</v>
      </c>
      <c r="JG179">
        <v>180215</v>
      </c>
      <c r="JH179">
        <v>181130</v>
      </c>
      <c r="JI179">
        <v>182340</v>
      </c>
    </row>
    <row r="180" spans="1:269" x14ac:dyDescent="0.25">
      <c r="A180" t="s">
        <v>103</v>
      </c>
      <c r="B180">
        <v>-48</v>
      </c>
      <c r="C180">
        <v>-208</v>
      </c>
      <c r="D180">
        <v>-478</v>
      </c>
      <c r="E180">
        <v>234</v>
      </c>
      <c r="F180">
        <v>714</v>
      </c>
      <c r="G180">
        <v>1522</v>
      </c>
      <c r="H180">
        <v>2122</v>
      </c>
      <c r="I180">
        <v>2506</v>
      </c>
      <c r="J180">
        <v>2806</v>
      </c>
      <c r="K180">
        <v>3818</v>
      </c>
      <c r="L180">
        <v>4118</v>
      </c>
      <c r="M180">
        <v>4664</v>
      </c>
      <c r="N180">
        <v>5124</v>
      </c>
      <c r="O180">
        <v>6094</v>
      </c>
      <c r="P180">
        <v>7164</v>
      </c>
      <c r="Q180">
        <v>8114</v>
      </c>
      <c r="R180">
        <v>8644</v>
      </c>
      <c r="S180">
        <v>9549</v>
      </c>
      <c r="T180">
        <v>10649</v>
      </c>
      <c r="U180">
        <v>11537</v>
      </c>
      <c r="V180">
        <v>12277</v>
      </c>
      <c r="W180">
        <v>13077</v>
      </c>
      <c r="X180">
        <v>13877</v>
      </c>
      <c r="Y180">
        <v>14552</v>
      </c>
      <c r="Z180">
        <v>14582</v>
      </c>
      <c r="AA180">
        <v>14930</v>
      </c>
      <c r="AB180">
        <v>15526</v>
      </c>
      <c r="AC180">
        <v>15592</v>
      </c>
      <c r="AD180">
        <v>15970</v>
      </c>
      <c r="AE180">
        <v>16220</v>
      </c>
      <c r="AF180">
        <v>17430</v>
      </c>
      <c r="AG180">
        <v>18340</v>
      </c>
      <c r="AH180">
        <v>19440</v>
      </c>
      <c r="AI180">
        <v>21040</v>
      </c>
      <c r="AJ180">
        <v>21510</v>
      </c>
      <c r="AK180">
        <v>21256</v>
      </c>
      <c r="AL180">
        <v>20736</v>
      </c>
      <c r="AM180">
        <v>21271</v>
      </c>
      <c r="AN180">
        <v>21398</v>
      </c>
      <c r="AO180">
        <v>21298</v>
      </c>
      <c r="AP180">
        <v>21158</v>
      </c>
      <c r="AQ180">
        <v>20858</v>
      </c>
      <c r="AR180">
        <v>20873</v>
      </c>
      <c r="AS180">
        <v>21363</v>
      </c>
      <c r="AT180">
        <v>21053</v>
      </c>
      <c r="AU180">
        <v>20673</v>
      </c>
      <c r="AV180">
        <v>21239</v>
      </c>
      <c r="AW180">
        <v>22239</v>
      </c>
      <c r="AX180">
        <v>22839</v>
      </c>
      <c r="AY180">
        <v>23509</v>
      </c>
      <c r="AZ180">
        <v>23739</v>
      </c>
      <c r="BA180">
        <v>23869</v>
      </c>
      <c r="BB180">
        <v>24834</v>
      </c>
      <c r="BC180">
        <v>25044</v>
      </c>
      <c r="BD180">
        <v>25428</v>
      </c>
      <c r="BE180">
        <v>25926</v>
      </c>
      <c r="BF180">
        <v>25934</v>
      </c>
      <c r="BG180">
        <v>26309</v>
      </c>
      <c r="BH180">
        <v>26409</v>
      </c>
      <c r="BI180">
        <v>26629</v>
      </c>
      <c r="BJ180">
        <v>26734</v>
      </c>
      <c r="BK180">
        <v>26734</v>
      </c>
      <c r="BL180">
        <v>27242</v>
      </c>
      <c r="BM180">
        <v>27142</v>
      </c>
      <c r="BN180">
        <v>26982</v>
      </c>
      <c r="BO180">
        <v>27222</v>
      </c>
      <c r="BP180">
        <v>27472</v>
      </c>
      <c r="BQ180">
        <v>27327</v>
      </c>
      <c r="BR180">
        <v>27727</v>
      </c>
      <c r="BS180">
        <v>27442</v>
      </c>
      <c r="BT180">
        <v>27152</v>
      </c>
      <c r="BU180">
        <v>28187</v>
      </c>
      <c r="BV180">
        <v>28287</v>
      </c>
      <c r="BW180">
        <v>29597</v>
      </c>
      <c r="BX180">
        <v>30397</v>
      </c>
      <c r="BY180">
        <v>31487</v>
      </c>
      <c r="BZ180">
        <v>33077</v>
      </c>
      <c r="CA180">
        <v>34387</v>
      </c>
      <c r="CB180">
        <v>35267</v>
      </c>
      <c r="CC180">
        <v>36037</v>
      </c>
      <c r="CD180">
        <v>37067</v>
      </c>
      <c r="CE180">
        <v>38157</v>
      </c>
      <c r="CF180">
        <v>38503</v>
      </c>
      <c r="CG180">
        <v>40103</v>
      </c>
      <c r="CH180">
        <v>41283</v>
      </c>
      <c r="CI180">
        <v>42523</v>
      </c>
      <c r="CJ180">
        <v>42603</v>
      </c>
      <c r="CK180">
        <v>44083</v>
      </c>
      <c r="CL180">
        <v>44023</v>
      </c>
      <c r="CM180">
        <v>45523</v>
      </c>
      <c r="CN180">
        <v>46423</v>
      </c>
      <c r="CO180">
        <v>47863</v>
      </c>
      <c r="CP180">
        <v>49363</v>
      </c>
      <c r="CQ180">
        <v>50833</v>
      </c>
      <c r="CR180">
        <v>50633</v>
      </c>
      <c r="CS180">
        <v>51933</v>
      </c>
      <c r="CT180">
        <v>53653</v>
      </c>
      <c r="CU180">
        <v>55153</v>
      </c>
      <c r="CV180">
        <v>56738</v>
      </c>
      <c r="CW180">
        <v>57938</v>
      </c>
      <c r="CX180">
        <v>59448</v>
      </c>
      <c r="CY180">
        <v>61048</v>
      </c>
      <c r="CZ180">
        <v>62118</v>
      </c>
      <c r="DA180">
        <v>63518</v>
      </c>
      <c r="DB180">
        <v>63472</v>
      </c>
      <c r="DC180">
        <v>64572</v>
      </c>
      <c r="DD180">
        <v>65072</v>
      </c>
      <c r="DE180">
        <v>66402</v>
      </c>
      <c r="DF180">
        <v>67202</v>
      </c>
      <c r="DG180">
        <v>68272</v>
      </c>
      <c r="DH180">
        <v>69612</v>
      </c>
      <c r="DI180">
        <v>70722</v>
      </c>
      <c r="DJ180">
        <v>71422</v>
      </c>
      <c r="DK180">
        <v>72332</v>
      </c>
      <c r="DL180">
        <v>73142</v>
      </c>
      <c r="DM180">
        <v>73306</v>
      </c>
      <c r="DN180">
        <v>74896</v>
      </c>
      <c r="DO180">
        <v>75066</v>
      </c>
      <c r="DP180">
        <v>76082</v>
      </c>
      <c r="DQ180">
        <v>76612</v>
      </c>
      <c r="DR180">
        <v>77030</v>
      </c>
      <c r="DS180">
        <v>76536</v>
      </c>
      <c r="DT180">
        <v>77098</v>
      </c>
      <c r="DU180">
        <v>76598</v>
      </c>
      <c r="DV180">
        <v>77318</v>
      </c>
      <c r="DW180">
        <v>78418</v>
      </c>
      <c r="DX180">
        <v>79538</v>
      </c>
      <c r="DY180">
        <v>80253</v>
      </c>
      <c r="DZ180">
        <v>80383</v>
      </c>
      <c r="EA180">
        <v>79667</v>
      </c>
      <c r="EB180">
        <v>80517</v>
      </c>
      <c r="EC180">
        <v>81712</v>
      </c>
      <c r="ED180">
        <v>82922</v>
      </c>
      <c r="EE180">
        <v>83777</v>
      </c>
      <c r="EF180">
        <v>84817</v>
      </c>
      <c r="EG180">
        <v>84617</v>
      </c>
      <c r="EH180">
        <v>85322</v>
      </c>
      <c r="EI180">
        <v>85632</v>
      </c>
      <c r="EJ180">
        <v>86212</v>
      </c>
      <c r="EK180">
        <v>86917</v>
      </c>
      <c r="EL180">
        <v>88247</v>
      </c>
      <c r="EM180">
        <v>88751</v>
      </c>
      <c r="EN180">
        <v>89051</v>
      </c>
      <c r="EO180">
        <v>89081</v>
      </c>
      <c r="EP180">
        <v>89599</v>
      </c>
      <c r="EQ180">
        <v>90199</v>
      </c>
      <c r="ER180">
        <v>90877</v>
      </c>
      <c r="ES180">
        <v>91537</v>
      </c>
      <c r="ET180">
        <v>92051</v>
      </c>
      <c r="EU180">
        <v>92751</v>
      </c>
      <c r="EV180">
        <v>93548</v>
      </c>
      <c r="EW180">
        <v>94158</v>
      </c>
      <c r="EX180">
        <v>94542</v>
      </c>
      <c r="EY180">
        <v>94794</v>
      </c>
      <c r="EZ180">
        <v>95984</v>
      </c>
      <c r="FA180">
        <v>97184</v>
      </c>
      <c r="FB180">
        <v>98294</v>
      </c>
      <c r="FC180">
        <v>98504</v>
      </c>
      <c r="FD180">
        <v>99369</v>
      </c>
      <c r="FE180">
        <v>100399</v>
      </c>
      <c r="FF180">
        <v>100772</v>
      </c>
      <c r="FG180">
        <v>101843</v>
      </c>
      <c r="FH180">
        <v>103091</v>
      </c>
      <c r="FI180">
        <v>103485</v>
      </c>
      <c r="FJ180">
        <v>104085</v>
      </c>
      <c r="FK180">
        <v>104385</v>
      </c>
      <c r="FL180">
        <v>104859</v>
      </c>
      <c r="FM180">
        <v>106066</v>
      </c>
      <c r="FN180">
        <v>107566</v>
      </c>
      <c r="FO180">
        <v>109066</v>
      </c>
      <c r="FP180">
        <v>110442</v>
      </c>
      <c r="FQ180">
        <v>111678</v>
      </c>
      <c r="FR180">
        <v>113098</v>
      </c>
      <c r="FS180">
        <v>113435</v>
      </c>
      <c r="FT180">
        <v>114667</v>
      </c>
      <c r="FU180">
        <v>116167</v>
      </c>
      <c r="FV180">
        <v>116977</v>
      </c>
      <c r="FW180">
        <v>117953</v>
      </c>
      <c r="FX180">
        <v>118853</v>
      </c>
      <c r="FY180">
        <v>119573</v>
      </c>
      <c r="FZ180">
        <v>120283</v>
      </c>
      <c r="GA180">
        <v>119829</v>
      </c>
      <c r="GB180">
        <v>121145</v>
      </c>
      <c r="GC180">
        <v>122223</v>
      </c>
      <c r="GD180">
        <v>123142</v>
      </c>
      <c r="GE180">
        <v>123742</v>
      </c>
      <c r="GF180">
        <v>122882</v>
      </c>
      <c r="GG180">
        <v>123062</v>
      </c>
      <c r="GH180">
        <v>123066</v>
      </c>
      <c r="GI180">
        <v>123594</v>
      </c>
      <c r="GJ180">
        <v>124404</v>
      </c>
      <c r="GK180">
        <v>124782</v>
      </c>
      <c r="GL180">
        <v>125337</v>
      </c>
      <c r="GM180">
        <v>124447</v>
      </c>
      <c r="GN180">
        <v>124671</v>
      </c>
      <c r="GO180">
        <v>124846</v>
      </c>
      <c r="GP180">
        <v>125182</v>
      </c>
      <c r="GQ180">
        <v>125072</v>
      </c>
      <c r="GR180">
        <v>125232</v>
      </c>
      <c r="GS180">
        <v>125107</v>
      </c>
      <c r="GT180">
        <v>125662</v>
      </c>
      <c r="GU180">
        <v>126672</v>
      </c>
      <c r="GV180">
        <v>127398</v>
      </c>
      <c r="GW180">
        <v>127088</v>
      </c>
      <c r="GX180">
        <v>128095</v>
      </c>
      <c r="GY180">
        <v>128895</v>
      </c>
      <c r="GZ180">
        <v>129275</v>
      </c>
      <c r="HA180">
        <v>130535</v>
      </c>
      <c r="HB180">
        <v>131035</v>
      </c>
      <c r="HC180">
        <v>130416</v>
      </c>
      <c r="HD180">
        <v>131516</v>
      </c>
      <c r="HE180">
        <v>132546</v>
      </c>
      <c r="HF180">
        <v>133076</v>
      </c>
      <c r="HG180">
        <v>133860</v>
      </c>
      <c r="HH180">
        <v>134890</v>
      </c>
      <c r="HI180">
        <v>136810</v>
      </c>
      <c r="HJ180">
        <v>137640</v>
      </c>
      <c r="HK180">
        <v>138560</v>
      </c>
      <c r="HL180">
        <v>139162</v>
      </c>
      <c r="HM180">
        <v>140362</v>
      </c>
      <c r="HN180">
        <v>141740</v>
      </c>
      <c r="HO180">
        <v>143320</v>
      </c>
      <c r="HP180">
        <v>144730</v>
      </c>
      <c r="HQ180">
        <v>146352</v>
      </c>
      <c r="HR180">
        <v>146172</v>
      </c>
      <c r="HS180">
        <v>146672</v>
      </c>
      <c r="HT180">
        <v>147537</v>
      </c>
      <c r="HU180">
        <v>147387</v>
      </c>
      <c r="HV180">
        <v>148097</v>
      </c>
      <c r="HW180">
        <v>148587</v>
      </c>
      <c r="HX180">
        <v>149278</v>
      </c>
      <c r="HY180">
        <v>149178</v>
      </c>
      <c r="HZ180">
        <v>149688</v>
      </c>
      <c r="IA180">
        <v>150508</v>
      </c>
      <c r="IB180">
        <v>151018</v>
      </c>
      <c r="IC180">
        <v>151658</v>
      </c>
      <c r="ID180">
        <v>152588</v>
      </c>
      <c r="IE180">
        <v>153838</v>
      </c>
      <c r="IF180">
        <v>153990</v>
      </c>
      <c r="IG180">
        <v>154902</v>
      </c>
      <c r="IH180">
        <v>155702</v>
      </c>
      <c r="II180">
        <v>156552</v>
      </c>
      <c r="IJ180">
        <v>157332</v>
      </c>
      <c r="IK180">
        <v>158032</v>
      </c>
      <c r="IL180">
        <v>158212</v>
      </c>
      <c r="IM180">
        <v>158512</v>
      </c>
      <c r="IN180">
        <v>159076</v>
      </c>
      <c r="IO180">
        <v>159676</v>
      </c>
      <c r="IP180">
        <v>160366</v>
      </c>
      <c r="IQ180">
        <v>160696</v>
      </c>
      <c r="IR180">
        <v>161586</v>
      </c>
      <c r="IS180">
        <v>162146</v>
      </c>
      <c r="IT180">
        <v>163386</v>
      </c>
      <c r="IU180">
        <v>164526</v>
      </c>
      <c r="IV180">
        <v>165726</v>
      </c>
      <c r="IW180">
        <v>166526</v>
      </c>
      <c r="IX180">
        <v>167726</v>
      </c>
      <c r="IY180">
        <v>169116</v>
      </c>
      <c r="IZ180">
        <v>170416</v>
      </c>
      <c r="JA180">
        <v>171616</v>
      </c>
      <c r="JB180">
        <v>172506</v>
      </c>
      <c r="JC180">
        <v>173606</v>
      </c>
      <c r="JD180">
        <v>174736</v>
      </c>
      <c r="JE180">
        <v>175846</v>
      </c>
      <c r="JF180">
        <v>176876</v>
      </c>
      <c r="JG180">
        <v>178406</v>
      </c>
      <c r="JH180">
        <v>179556</v>
      </c>
      <c r="JI180">
        <v>180866</v>
      </c>
    </row>
    <row r="181" spans="1:269" x14ac:dyDescent="0.25">
      <c r="A181" t="s">
        <v>65</v>
      </c>
      <c r="B181">
        <v>53</v>
      </c>
      <c r="C181">
        <v>-638</v>
      </c>
      <c r="D181">
        <v>-1138</v>
      </c>
      <c r="E181">
        <v>-780</v>
      </c>
      <c r="F181">
        <v>-1096</v>
      </c>
      <c r="G181">
        <v>-1095</v>
      </c>
      <c r="H181">
        <v>905</v>
      </c>
      <c r="I181">
        <v>609</v>
      </c>
      <c r="J181">
        <v>823</v>
      </c>
      <c r="K181">
        <v>2080</v>
      </c>
      <c r="L181">
        <v>1820</v>
      </c>
      <c r="M181">
        <v>2168</v>
      </c>
      <c r="N181">
        <v>3145</v>
      </c>
      <c r="O181">
        <v>3187</v>
      </c>
      <c r="P181">
        <v>3272</v>
      </c>
      <c r="Q181">
        <v>4482</v>
      </c>
      <c r="R181">
        <v>4961</v>
      </c>
      <c r="S181">
        <v>5294</v>
      </c>
      <c r="T181">
        <v>5287</v>
      </c>
      <c r="U181">
        <v>4690</v>
      </c>
      <c r="V181">
        <v>6690</v>
      </c>
      <c r="W181">
        <v>8232</v>
      </c>
      <c r="X181">
        <v>9722</v>
      </c>
      <c r="Y181">
        <v>10352</v>
      </c>
      <c r="Z181">
        <v>11376</v>
      </c>
      <c r="AA181">
        <v>12393</v>
      </c>
      <c r="AB181">
        <v>13083</v>
      </c>
      <c r="AC181">
        <v>13393</v>
      </c>
      <c r="AD181">
        <v>13733</v>
      </c>
      <c r="AE181">
        <v>13476</v>
      </c>
      <c r="AF181">
        <v>13390</v>
      </c>
      <c r="AG181">
        <v>13776</v>
      </c>
      <c r="AH181">
        <v>14161</v>
      </c>
      <c r="AI181">
        <v>15554</v>
      </c>
      <c r="AJ181">
        <v>17554</v>
      </c>
      <c r="AK181">
        <v>16010</v>
      </c>
      <c r="AL181">
        <v>15262</v>
      </c>
      <c r="AM181">
        <v>15483</v>
      </c>
      <c r="AN181">
        <v>15587</v>
      </c>
      <c r="AO181">
        <v>13817</v>
      </c>
      <c r="AP181">
        <v>12977</v>
      </c>
      <c r="AQ181">
        <v>11987</v>
      </c>
      <c r="AR181">
        <v>10541</v>
      </c>
      <c r="AS181">
        <v>10288</v>
      </c>
      <c r="AT181">
        <v>8418</v>
      </c>
      <c r="AU181">
        <v>7502</v>
      </c>
      <c r="AV181">
        <v>7246</v>
      </c>
      <c r="AW181">
        <v>8336</v>
      </c>
      <c r="AX181">
        <v>8946</v>
      </c>
      <c r="AY181">
        <v>9160</v>
      </c>
      <c r="AZ181">
        <v>8530</v>
      </c>
      <c r="BA181">
        <v>9167</v>
      </c>
      <c r="BB181">
        <v>9537</v>
      </c>
      <c r="BC181">
        <v>8607</v>
      </c>
      <c r="BD181">
        <v>10607</v>
      </c>
      <c r="BE181">
        <v>10197</v>
      </c>
      <c r="BF181">
        <v>10267</v>
      </c>
      <c r="BG181">
        <v>10297</v>
      </c>
      <c r="BH181">
        <v>12297</v>
      </c>
      <c r="BI181">
        <v>13327</v>
      </c>
      <c r="BJ181">
        <v>13045</v>
      </c>
      <c r="BK181">
        <v>12204</v>
      </c>
      <c r="BL181">
        <v>13264</v>
      </c>
      <c r="BM181">
        <v>14948</v>
      </c>
      <c r="BN181">
        <v>15268</v>
      </c>
      <c r="BO181">
        <v>16588</v>
      </c>
      <c r="BP181">
        <v>17978</v>
      </c>
      <c r="BQ181">
        <v>18518</v>
      </c>
      <c r="BR181">
        <v>19078</v>
      </c>
      <c r="BS181">
        <v>18678</v>
      </c>
      <c r="BT181">
        <v>18427</v>
      </c>
      <c r="BU181">
        <v>19207</v>
      </c>
      <c r="BV181">
        <v>21207</v>
      </c>
      <c r="BW181">
        <v>21977</v>
      </c>
      <c r="BX181">
        <v>23417</v>
      </c>
      <c r="BY181">
        <v>23719</v>
      </c>
      <c r="BZ181">
        <v>25379</v>
      </c>
      <c r="CA181">
        <v>27179</v>
      </c>
      <c r="CB181">
        <v>27449</v>
      </c>
      <c r="CC181">
        <v>26979</v>
      </c>
      <c r="CD181">
        <v>28189</v>
      </c>
      <c r="CE181">
        <v>28649</v>
      </c>
      <c r="CF181">
        <v>29645</v>
      </c>
      <c r="CG181">
        <v>31365</v>
      </c>
      <c r="CH181">
        <v>32655</v>
      </c>
      <c r="CI181">
        <v>33505</v>
      </c>
      <c r="CJ181">
        <v>33397</v>
      </c>
      <c r="CK181">
        <v>35397</v>
      </c>
      <c r="CL181">
        <v>34907</v>
      </c>
      <c r="CM181">
        <v>36647</v>
      </c>
      <c r="CN181">
        <v>38527</v>
      </c>
      <c r="CO181">
        <v>39167</v>
      </c>
      <c r="CP181">
        <v>40050</v>
      </c>
      <c r="CQ181">
        <v>40558</v>
      </c>
      <c r="CR181">
        <v>40069</v>
      </c>
      <c r="CS181">
        <v>41489</v>
      </c>
      <c r="CT181">
        <v>42579</v>
      </c>
      <c r="CU181">
        <v>44179</v>
      </c>
      <c r="CV181">
        <v>46059</v>
      </c>
      <c r="CW181">
        <v>46989</v>
      </c>
      <c r="CX181">
        <v>47643</v>
      </c>
      <c r="CY181">
        <v>49363</v>
      </c>
      <c r="CZ181">
        <v>50803</v>
      </c>
      <c r="DA181">
        <v>52803</v>
      </c>
      <c r="DB181">
        <v>52703</v>
      </c>
      <c r="DC181">
        <v>53813</v>
      </c>
      <c r="DD181">
        <v>55813</v>
      </c>
      <c r="DE181">
        <v>56933</v>
      </c>
      <c r="DF181">
        <v>57913</v>
      </c>
      <c r="DG181">
        <v>59283</v>
      </c>
      <c r="DH181">
        <v>61283</v>
      </c>
      <c r="DI181">
        <v>62743</v>
      </c>
      <c r="DJ181">
        <v>64183</v>
      </c>
      <c r="DK181">
        <v>65723</v>
      </c>
      <c r="DL181">
        <v>65977</v>
      </c>
      <c r="DM181">
        <v>65577</v>
      </c>
      <c r="DN181">
        <v>67345</v>
      </c>
      <c r="DO181">
        <v>68201</v>
      </c>
      <c r="DP181">
        <v>68292</v>
      </c>
      <c r="DQ181">
        <v>68962</v>
      </c>
      <c r="DR181">
        <v>67666</v>
      </c>
      <c r="DS181">
        <v>66444</v>
      </c>
      <c r="DT181">
        <v>66314</v>
      </c>
      <c r="DU181">
        <v>65930</v>
      </c>
      <c r="DV181">
        <v>65940</v>
      </c>
      <c r="DW181">
        <v>67940</v>
      </c>
      <c r="DX181">
        <v>68460</v>
      </c>
      <c r="DY181">
        <v>69620</v>
      </c>
      <c r="DZ181">
        <v>69522</v>
      </c>
      <c r="EA181">
        <v>68380</v>
      </c>
      <c r="EB181">
        <v>69880</v>
      </c>
      <c r="EC181">
        <v>71258</v>
      </c>
      <c r="ED181">
        <v>72458</v>
      </c>
      <c r="EE181">
        <v>73348</v>
      </c>
      <c r="EF181">
        <v>74112</v>
      </c>
      <c r="EG181">
        <v>73581</v>
      </c>
      <c r="EH181">
        <v>73371</v>
      </c>
      <c r="EI181">
        <v>73061</v>
      </c>
      <c r="EJ181">
        <v>73532</v>
      </c>
      <c r="EK181">
        <v>75532</v>
      </c>
      <c r="EL181">
        <v>76532</v>
      </c>
      <c r="EM181">
        <v>77436</v>
      </c>
      <c r="EN181">
        <v>78146</v>
      </c>
      <c r="EO181">
        <v>78156</v>
      </c>
      <c r="EP181">
        <v>78414</v>
      </c>
      <c r="EQ181">
        <v>79934</v>
      </c>
      <c r="ER181">
        <v>81254</v>
      </c>
      <c r="ES181">
        <v>81480</v>
      </c>
      <c r="ET181">
        <v>82443</v>
      </c>
      <c r="EU181">
        <v>82503</v>
      </c>
      <c r="EV181">
        <v>83153</v>
      </c>
      <c r="EW181">
        <v>83233</v>
      </c>
      <c r="EX181">
        <v>83953</v>
      </c>
      <c r="EY181">
        <v>84691</v>
      </c>
      <c r="EZ181">
        <v>85619</v>
      </c>
      <c r="FA181">
        <v>87589</v>
      </c>
      <c r="FB181">
        <v>88544</v>
      </c>
      <c r="FC181">
        <v>88047</v>
      </c>
      <c r="FD181">
        <v>90047</v>
      </c>
      <c r="FE181">
        <v>90847</v>
      </c>
      <c r="FF181">
        <v>90819</v>
      </c>
      <c r="FG181">
        <v>91715</v>
      </c>
      <c r="FH181">
        <v>92921</v>
      </c>
      <c r="FI181">
        <v>94421</v>
      </c>
      <c r="FJ181">
        <v>95111</v>
      </c>
      <c r="FK181">
        <v>95861</v>
      </c>
      <c r="FL181">
        <v>95397</v>
      </c>
      <c r="FM181">
        <v>96077</v>
      </c>
      <c r="FN181">
        <v>96637</v>
      </c>
      <c r="FO181">
        <v>97373</v>
      </c>
      <c r="FP181">
        <v>98113</v>
      </c>
      <c r="FQ181">
        <v>98617</v>
      </c>
      <c r="FR181">
        <v>99283</v>
      </c>
      <c r="FS181">
        <v>98893</v>
      </c>
      <c r="FT181">
        <v>99973</v>
      </c>
      <c r="FU181">
        <v>101475</v>
      </c>
      <c r="FV181">
        <v>102143</v>
      </c>
      <c r="FW181">
        <v>104143</v>
      </c>
      <c r="FX181">
        <v>104753</v>
      </c>
      <c r="FY181">
        <v>106113</v>
      </c>
      <c r="FZ181">
        <v>106492</v>
      </c>
      <c r="GA181">
        <v>105930</v>
      </c>
      <c r="GB181">
        <v>107930</v>
      </c>
      <c r="GC181">
        <v>108930</v>
      </c>
      <c r="GD181">
        <v>109755</v>
      </c>
      <c r="GE181">
        <v>109456</v>
      </c>
      <c r="GF181">
        <v>108713</v>
      </c>
      <c r="GG181">
        <v>109025</v>
      </c>
      <c r="GH181">
        <v>109247</v>
      </c>
      <c r="GI181">
        <v>109627</v>
      </c>
      <c r="GJ181">
        <v>110959</v>
      </c>
      <c r="GK181">
        <v>112959</v>
      </c>
      <c r="GL181">
        <v>113161</v>
      </c>
      <c r="GM181">
        <v>112391</v>
      </c>
      <c r="GN181">
        <v>113041</v>
      </c>
      <c r="GO181">
        <v>114031</v>
      </c>
      <c r="GP181">
        <v>114329</v>
      </c>
      <c r="GQ181">
        <v>113875</v>
      </c>
      <c r="GR181">
        <v>115875</v>
      </c>
      <c r="GS181">
        <v>116007</v>
      </c>
      <c r="GT181">
        <v>116367</v>
      </c>
      <c r="GU181">
        <v>116957</v>
      </c>
      <c r="GV181">
        <v>117987</v>
      </c>
      <c r="GW181">
        <v>117581</v>
      </c>
      <c r="GX181">
        <v>118351</v>
      </c>
      <c r="GY181">
        <v>118113</v>
      </c>
      <c r="GZ181">
        <v>118863</v>
      </c>
      <c r="HA181">
        <v>120863</v>
      </c>
      <c r="HB181">
        <v>122363</v>
      </c>
      <c r="HC181">
        <v>121810</v>
      </c>
      <c r="HD181">
        <v>123310</v>
      </c>
      <c r="HE181">
        <v>124318</v>
      </c>
      <c r="HF181">
        <v>124408</v>
      </c>
      <c r="HG181">
        <v>126038</v>
      </c>
      <c r="HH181">
        <v>126968</v>
      </c>
      <c r="HI181">
        <v>128968</v>
      </c>
      <c r="HJ181">
        <v>129978</v>
      </c>
      <c r="HK181">
        <v>130313</v>
      </c>
      <c r="HL181">
        <v>130984</v>
      </c>
      <c r="HM181">
        <v>132212</v>
      </c>
      <c r="HN181">
        <v>133352</v>
      </c>
      <c r="HO181">
        <v>134759</v>
      </c>
      <c r="HP181">
        <v>135779</v>
      </c>
      <c r="HQ181">
        <v>137177</v>
      </c>
      <c r="HR181">
        <v>136578</v>
      </c>
      <c r="HS181">
        <v>137228</v>
      </c>
      <c r="HT181">
        <v>138346</v>
      </c>
      <c r="HU181">
        <v>138028</v>
      </c>
      <c r="HV181">
        <v>138358</v>
      </c>
      <c r="HW181">
        <v>140358</v>
      </c>
      <c r="HX181">
        <v>140414</v>
      </c>
      <c r="HY181">
        <v>140396</v>
      </c>
      <c r="HZ181">
        <v>139362</v>
      </c>
      <c r="IA181">
        <v>140532</v>
      </c>
      <c r="IB181">
        <v>141498</v>
      </c>
      <c r="IC181">
        <v>141538</v>
      </c>
      <c r="ID181">
        <v>142478</v>
      </c>
      <c r="IE181">
        <v>142588</v>
      </c>
      <c r="IF181">
        <v>143668</v>
      </c>
      <c r="IG181">
        <v>145318</v>
      </c>
      <c r="IH181">
        <v>146757</v>
      </c>
      <c r="II181">
        <v>148195</v>
      </c>
      <c r="IJ181">
        <v>149585</v>
      </c>
      <c r="IK181">
        <v>151585</v>
      </c>
      <c r="IL181">
        <v>152585</v>
      </c>
      <c r="IM181">
        <v>153365</v>
      </c>
      <c r="IN181">
        <v>153476</v>
      </c>
      <c r="IO181">
        <v>154496</v>
      </c>
      <c r="IP181">
        <v>154843</v>
      </c>
      <c r="IQ181">
        <v>155047</v>
      </c>
      <c r="IR181">
        <v>156647</v>
      </c>
      <c r="IS181">
        <v>158647</v>
      </c>
      <c r="IT181">
        <v>160307</v>
      </c>
      <c r="IU181">
        <v>161527</v>
      </c>
      <c r="IV181">
        <v>162617</v>
      </c>
      <c r="IW181">
        <v>163977</v>
      </c>
      <c r="IX181">
        <v>164312</v>
      </c>
      <c r="IY181">
        <v>164716</v>
      </c>
      <c r="IZ181">
        <v>165344</v>
      </c>
      <c r="JA181">
        <v>167344</v>
      </c>
      <c r="JB181">
        <v>169344</v>
      </c>
      <c r="JC181">
        <v>170554</v>
      </c>
      <c r="JD181">
        <v>172124</v>
      </c>
      <c r="JE181">
        <v>174124</v>
      </c>
      <c r="JF181">
        <v>175484</v>
      </c>
      <c r="JG181">
        <v>176894</v>
      </c>
      <c r="JH181">
        <v>178394</v>
      </c>
      <c r="JI181">
        <v>180394</v>
      </c>
    </row>
    <row r="182" spans="1:269" x14ac:dyDescent="0.25">
      <c r="A182" t="s">
        <v>32</v>
      </c>
      <c r="B182">
        <v>151</v>
      </c>
      <c r="C182">
        <v>557</v>
      </c>
      <c r="D182">
        <v>157</v>
      </c>
      <c r="E182">
        <v>1097</v>
      </c>
      <c r="F182">
        <v>1523</v>
      </c>
      <c r="G182">
        <v>2983</v>
      </c>
      <c r="H182">
        <v>4123</v>
      </c>
      <c r="I182">
        <v>5213</v>
      </c>
      <c r="J182">
        <v>5663</v>
      </c>
      <c r="K182">
        <v>7013</v>
      </c>
      <c r="L182">
        <v>6555</v>
      </c>
      <c r="M182">
        <v>6985</v>
      </c>
      <c r="N182">
        <v>7985</v>
      </c>
      <c r="O182">
        <v>9075</v>
      </c>
      <c r="P182">
        <v>10226</v>
      </c>
      <c r="Q182">
        <v>11536</v>
      </c>
      <c r="R182">
        <v>12186</v>
      </c>
      <c r="S182">
        <v>12839</v>
      </c>
      <c r="T182">
        <v>13839</v>
      </c>
      <c r="U182">
        <v>14501</v>
      </c>
      <c r="V182">
        <v>15791</v>
      </c>
      <c r="W182">
        <v>16733</v>
      </c>
      <c r="X182">
        <v>17169</v>
      </c>
      <c r="Y182">
        <v>16968</v>
      </c>
      <c r="Z182">
        <v>17550</v>
      </c>
      <c r="AA182">
        <v>18080</v>
      </c>
      <c r="AB182">
        <v>18222</v>
      </c>
      <c r="AC182">
        <v>18802</v>
      </c>
      <c r="AD182">
        <v>19402</v>
      </c>
      <c r="AE182">
        <v>19572</v>
      </c>
      <c r="AF182">
        <v>20656</v>
      </c>
      <c r="AG182">
        <v>21766</v>
      </c>
      <c r="AH182">
        <v>22896</v>
      </c>
      <c r="AI182">
        <v>24216</v>
      </c>
      <c r="AJ182">
        <v>24526</v>
      </c>
      <c r="AK182">
        <v>23550</v>
      </c>
      <c r="AL182">
        <v>22480</v>
      </c>
      <c r="AM182">
        <v>23390</v>
      </c>
      <c r="AN182">
        <v>23510</v>
      </c>
      <c r="AO182">
        <v>22410</v>
      </c>
      <c r="AP182">
        <v>21970</v>
      </c>
      <c r="AQ182">
        <v>20980</v>
      </c>
      <c r="AR182">
        <v>20385</v>
      </c>
      <c r="AS182">
        <v>20565</v>
      </c>
      <c r="AT182">
        <v>19565</v>
      </c>
      <c r="AU182">
        <v>18675</v>
      </c>
      <c r="AV182">
        <v>18929</v>
      </c>
      <c r="AW182">
        <v>20329</v>
      </c>
      <c r="AX182">
        <v>21269</v>
      </c>
      <c r="AY182">
        <v>21633</v>
      </c>
      <c r="AZ182">
        <v>20973</v>
      </c>
      <c r="BA182">
        <v>21673</v>
      </c>
      <c r="BB182">
        <v>22543</v>
      </c>
      <c r="BC182">
        <v>22073</v>
      </c>
      <c r="BD182">
        <v>22773</v>
      </c>
      <c r="BE182">
        <v>22359</v>
      </c>
      <c r="BF182">
        <v>23199</v>
      </c>
      <c r="BG182">
        <v>23709</v>
      </c>
      <c r="BH182">
        <v>24509</v>
      </c>
      <c r="BI182">
        <v>24909</v>
      </c>
      <c r="BJ182">
        <v>24787</v>
      </c>
      <c r="BK182">
        <v>23897</v>
      </c>
      <c r="BL182">
        <v>24479</v>
      </c>
      <c r="BM182">
        <v>24279</v>
      </c>
      <c r="BN182">
        <v>24729</v>
      </c>
      <c r="BO182">
        <v>25074</v>
      </c>
      <c r="BP182">
        <v>26414</v>
      </c>
      <c r="BQ182">
        <v>27014</v>
      </c>
      <c r="BR182">
        <v>27654</v>
      </c>
      <c r="BS182">
        <v>26984</v>
      </c>
      <c r="BT182">
        <v>26474</v>
      </c>
      <c r="BU182">
        <v>27724</v>
      </c>
      <c r="BV182">
        <v>29124</v>
      </c>
      <c r="BW182">
        <v>30524</v>
      </c>
      <c r="BX182">
        <v>31924</v>
      </c>
      <c r="BY182">
        <v>32324</v>
      </c>
      <c r="BZ182">
        <v>33394</v>
      </c>
      <c r="CA182">
        <v>34774</v>
      </c>
      <c r="CB182">
        <v>35644</v>
      </c>
      <c r="CC182">
        <v>35556</v>
      </c>
      <c r="CD182">
        <v>36556</v>
      </c>
      <c r="CE182">
        <v>37636</v>
      </c>
      <c r="CF182">
        <v>37582</v>
      </c>
      <c r="CG182">
        <v>38992</v>
      </c>
      <c r="CH182">
        <v>40542</v>
      </c>
      <c r="CI182">
        <v>42072</v>
      </c>
      <c r="CJ182">
        <v>42552</v>
      </c>
      <c r="CK182">
        <v>43952</v>
      </c>
      <c r="CL182">
        <v>43582</v>
      </c>
      <c r="CM182">
        <v>45082</v>
      </c>
      <c r="CN182">
        <v>46762</v>
      </c>
      <c r="CO182">
        <v>47578</v>
      </c>
      <c r="CP182">
        <v>48980</v>
      </c>
      <c r="CQ182">
        <v>50008</v>
      </c>
      <c r="CR182">
        <v>49140</v>
      </c>
      <c r="CS182">
        <v>50490</v>
      </c>
      <c r="CT182">
        <v>51360</v>
      </c>
      <c r="CU182">
        <v>52950</v>
      </c>
      <c r="CV182">
        <v>54620</v>
      </c>
      <c r="CW182">
        <v>55480</v>
      </c>
      <c r="CX182">
        <v>56494</v>
      </c>
      <c r="CY182">
        <v>58094</v>
      </c>
      <c r="CZ182">
        <v>59254</v>
      </c>
      <c r="DA182">
        <v>60654</v>
      </c>
      <c r="DB182">
        <v>60454</v>
      </c>
      <c r="DC182">
        <v>61494</v>
      </c>
      <c r="DD182">
        <v>62894</v>
      </c>
      <c r="DE182">
        <v>64034</v>
      </c>
      <c r="DF182">
        <v>65154</v>
      </c>
      <c r="DG182">
        <v>66284</v>
      </c>
      <c r="DH182">
        <v>67684</v>
      </c>
      <c r="DI182">
        <v>68884</v>
      </c>
      <c r="DJ182">
        <v>69134</v>
      </c>
      <c r="DK182">
        <v>69934</v>
      </c>
      <c r="DL182">
        <v>70268</v>
      </c>
      <c r="DM182">
        <v>70452</v>
      </c>
      <c r="DN182">
        <v>71860</v>
      </c>
      <c r="DO182">
        <v>72510</v>
      </c>
      <c r="DP182">
        <v>73788</v>
      </c>
      <c r="DQ182">
        <v>73748</v>
      </c>
      <c r="DR182">
        <v>74115</v>
      </c>
      <c r="DS182">
        <v>73053</v>
      </c>
      <c r="DT182">
        <v>73857</v>
      </c>
      <c r="DU182">
        <v>72967</v>
      </c>
      <c r="DV182">
        <v>72987</v>
      </c>
      <c r="DW182">
        <v>74087</v>
      </c>
      <c r="DX182">
        <v>74937</v>
      </c>
      <c r="DY182">
        <v>75547</v>
      </c>
      <c r="DZ182">
        <v>75377</v>
      </c>
      <c r="EA182">
        <v>74235</v>
      </c>
      <c r="EB182">
        <v>74785</v>
      </c>
      <c r="EC182">
        <v>75655</v>
      </c>
      <c r="ED182">
        <v>76955</v>
      </c>
      <c r="EE182">
        <v>78255</v>
      </c>
      <c r="EF182">
        <v>79795</v>
      </c>
      <c r="EG182">
        <v>79535</v>
      </c>
      <c r="EH182">
        <v>79845</v>
      </c>
      <c r="EI182">
        <v>79405</v>
      </c>
      <c r="EJ182">
        <v>79455</v>
      </c>
      <c r="EK182">
        <v>80705</v>
      </c>
      <c r="EL182">
        <v>82065</v>
      </c>
      <c r="EM182">
        <v>82319</v>
      </c>
      <c r="EN182">
        <v>82819</v>
      </c>
      <c r="EO182">
        <v>82469</v>
      </c>
      <c r="EP182">
        <v>82705</v>
      </c>
      <c r="EQ182">
        <v>83255</v>
      </c>
      <c r="ER182">
        <v>84565</v>
      </c>
      <c r="ES182">
        <v>85535</v>
      </c>
      <c r="ET182">
        <v>86493</v>
      </c>
      <c r="EU182">
        <v>86633</v>
      </c>
      <c r="EV182">
        <v>87439</v>
      </c>
      <c r="EW182">
        <v>88019</v>
      </c>
      <c r="EX182">
        <v>89257</v>
      </c>
      <c r="EY182">
        <v>89279</v>
      </c>
      <c r="EZ182">
        <v>90199</v>
      </c>
      <c r="FA182">
        <v>91599</v>
      </c>
      <c r="FB182">
        <v>92645</v>
      </c>
      <c r="FC182">
        <v>92797</v>
      </c>
      <c r="FD182">
        <v>93747</v>
      </c>
      <c r="FE182">
        <v>94633</v>
      </c>
      <c r="FF182">
        <v>94883</v>
      </c>
      <c r="FG182">
        <v>96377</v>
      </c>
      <c r="FH182">
        <v>97367</v>
      </c>
      <c r="FI182">
        <v>98661</v>
      </c>
      <c r="FJ182">
        <v>99351</v>
      </c>
      <c r="FK182">
        <v>100147</v>
      </c>
      <c r="FL182">
        <v>100509</v>
      </c>
      <c r="FM182">
        <v>101949</v>
      </c>
      <c r="FN182">
        <v>102717</v>
      </c>
      <c r="FO182">
        <v>104117</v>
      </c>
      <c r="FP182">
        <v>105149</v>
      </c>
      <c r="FQ182">
        <v>106467</v>
      </c>
      <c r="FR182">
        <v>107367</v>
      </c>
      <c r="FS182">
        <v>107296</v>
      </c>
      <c r="FT182">
        <v>108316</v>
      </c>
      <c r="FU182">
        <v>110116</v>
      </c>
      <c r="FV182">
        <v>110964</v>
      </c>
      <c r="FW182">
        <v>112344</v>
      </c>
      <c r="FX182">
        <v>112754</v>
      </c>
      <c r="FY182">
        <v>113646</v>
      </c>
      <c r="FZ182">
        <v>114162</v>
      </c>
      <c r="GA182">
        <v>113932</v>
      </c>
      <c r="GB182">
        <v>115732</v>
      </c>
      <c r="GC182">
        <v>116522</v>
      </c>
      <c r="GD182">
        <v>117341</v>
      </c>
      <c r="GE182">
        <v>117461</v>
      </c>
      <c r="GF182">
        <v>116491</v>
      </c>
      <c r="GG182">
        <v>116272</v>
      </c>
      <c r="GH182">
        <v>116442</v>
      </c>
      <c r="GI182">
        <v>117220</v>
      </c>
      <c r="GJ182">
        <v>117820</v>
      </c>
      <c r="GK182">
        <v>118790</v>
      </c>
      <c r="GL182">
        <v>118452</v>
      </c>
      <c r="GM182">
        <v>118174</v>
      </c>
      <c r="GN182">
        <v>118444</v>
      </c>
      <c r="GO182">
        <v>119144</v>
      </c>
      <c r="GP182">
        <v>118804</v>
      </c>
      <c r="GQ182">
        <v>118864</v>
      </c>
      <c r="GR182">
        <v>119664</v>
      </c>
      <c r="GS182">
        <v>118664</v>
      </c>
      <c r="GT182">
        <v>118734</v>
      </c>
      <c r="GU182">
        <v>119645</v>
      </c>
      <c r="GV182">
        <v>120755</v>
      </c>
      <c r="GW182">
        <v>120929</v>
      </c>
      <c r="GX182">
        <v>122109</v>
      </c>
      <c r="GY182">
        <v>122069</v>
      </c>
      <c r="GZ182">
        <v>122719</v>
      </c>
      <c r="HA182">
        <v>124259</v>
      </c>
      <c r="HB182">
        <v>125059</v>
      </c>
      <c r="HC182">
        <v>124475</v>
      </c>
      <c r="HD182">
        <v>126075</v>
      </c>
      <c r="HE182">
        <v>127211</v>
      </c>
      <c r="HF182">
        <v>126945</v>
      </c>
      <c r="HG182">
        <v>128249</v>
      </c>
      <c r="HH182">
        <v>128739</v>
      </c>
      <c r="HI182">
        <v>130659</v>
      </c>
      <c r="HJ182">
        <v>131090</v>
      </c>
      <c r="HK182">
        <v>132130</v>
      </c>
      <c r="HL182">
        <v>132896</v>
      </c>
      <c r="HM182">
        <v>134214</v>
      </c>
      <c r="HN182">
        <v>135564</v>
      </c>
      <c r="HO182">
        <v>137564</v>
      </c>
      <c r="HP182">
        <v>138864</v>
      </c>
      <c r="HQ182">
        <v>140654</v>
      </c>
      <c r="HR182">
        <v>139410</v>
      </c>
      <c r="HS182">
        <v>140450</v>
      </c>
      <c r="HT182">
        <v>141708</v>
      </c>
      <c r="HU182">
        <v>141446</v>
      </c>
      <c r="HV182">
        <v>142186</v>
      </c>
      <c r="HW182">
        <v>143786</v>
      </c>
      <c r="HX182">
        <v>144112</v>
      </c>
      <c r="HY182">
        <v>144310</v>
      </c>
      <c r="HZ182">
        <v>143946</v>
      </c>
      <c r="IA182">
        <v>145106</v>
      </c>
      <c r="IB182">
        <v>146140</v>
      </c>
      <c r="IC182">
        <v>146970</v>
      </c>
      <c r="ID182">
        <v>148120</v>
      </c>
      <c r="IE182">
        <v>150120</v>
      </c>
      <c r="IF182">
        <v>150018</v>
      </c>
      <c r="IG182">
        <v>150958</v>
      </c>
      <c r="IH182">
        <v>151748</v>
      </c>
      <c r="II182">
        <v>152508</v>
      </c>
      <c r="IJ182">
        <v>153248</v>
      </c>
      <c r="IK182">
        <v>154278</v>
      </c>
      <c r="IL182">
        <v>154708</v>
      </c>
      <c r="IM182">
        <v>155218</v>
      </c>
      <c r="IN182">
        <v>155318</v>
      </c>
      <c r="IO182">
        <v>156118</v>
      </c>
      <c r="IP182">
        <v>156765</v>
      </c>
      <c r="IQ182">
        <v>156965</v>
      </c>
      <c r="IR182">
        <v>158155</v>
      </c>
      <c r="IS182">
        <v>159335</v>
      </c>
      <c r="IT182">
        <v>160325</v>
      </c>
      <c r="IU182">
        <v>161565</v>
      </c>
      <c r="IV182">
        <v>162535</v>
      </c>
      <c r="IW182">
        <v>163625</v>
      </c>
      <c r="IX182">
        <v>164715</v>
      </c>
      <c r="IY182">
        <v>165755</v>
      </c>
      <c r="IZ182">
        <v>166793</v>
      </c>
      <c r="JA182">
        <v>168333</v>
      </c>
      <c r="JB182">
        <v>169933</v>
      </c>
      <c r="JC182">
        <v>170933</v>
      </c>
      <c r="JD182">
        <v>172293</v>
      </c>
      <c r="JE182">
        <v>173803</v>
      </c>
      <c r="JF182">
        <v>174823</v>
      </c>
      <c r="JG182">
        <v>176063</v>
      </c>
      <c r="JH182">
        <v>177553</v>
      </c>
      <c r="JI182">
        <v>179063</v>
      </c>
    </row>
    <row r="183" spans="1:269" x14ac:dyDescent="0.25">
      <c r="A183" t="s">
        <v>64</v>
      </c>
      <c r="B183">
        <v>398</v>
      </c>
      <c r="C183">
        <v>1058</v>
      </c>
      <c r="D183">
        <v>838</v>
      </c>
      <c r="E183">
        <v>1688</v>
      </c>
      <c r="F183">
        <v>2164</v>
      </c>
      <c r="G183">
        <v>2794</v>
      </c>
      <c r="H183">
        <v>3984</v>
      </c>
      <c r="I183">
        <v>5084</v>
      </c>
      <c r="J183">
        <v>5284</v>
      </c>
      <c r="K183">
        <v>6504</v>
      </c>
      <c r="L183">
        <v>6154</v>
      </c>
      <c r="M183">
        <v>6203</v>
      </c>
      <c r="N183">
        <v>7253</v>
      </c>
      <c r="O183">
        <v>8343</v>
      </c>
      <c r="P183">
        <v>9533</v>
      </c>
      <c r="Q183">
        <v>10143</v>
      </c>
      <c r="R183">
        <v>11023</v>
      </c>
      <c r="S183">
        <v>11923</v>
      </c>
      <c r="T183">
        <v>13163</v>
      </c>
      <c r="U183">
        <v>13838</v>
      </c>
      <c r="V183">
        <v>14828</v>
      </c>
      <c r="W183">
        <v>15456</v>
      </c>
      <c r="X183">
        <v>16156</v>
      </c>
      <c r="Y183">
        <v>16381</v>
      </c>
      <c r="Z183">
        <v>16295</v>
      </c>
      <c r="AA183">
        <v>16765</v>
      </c>
      <c r="AB183">
        <v>16841</v>
      </c>
      <c r="AC183">
        <v>17581</v>
      </c>
      <c r="AD183">
        <v>17903</v>
      </c>
      <c r="AE183">
        <v>18143</v>
      </c>
      <c r="AF183">
        <v>18517</v>
      </c>
      <c r="AG183">
        <v>19843</v>
      </c>
      <c r="AH183">
        <v>21243</v>
      </c>
      <c r="AI183">
        <v>22563</v>
      </c>
      <c r="AJ183">
        <v>22673</v>
      </c>
      <c r="AK183">
        <v>21885</v>
      </c>
      <c r="AL183">
        <v>21185</v>
      </c>
      <c r="AM183">
        <v>21355</v>
      </c>
      <c r="AN183">
        <v>21625</v>
      </c>
      <c r="AO183">
        <v>21225</v>
      </c>
      <c r="AP183">
        <v>20915</v>
      </c>
      <c r="AQ183">
        <v>20215</v>
      </c>
      <c r="AR183">
        <v>19820</v>
      </c>
      <c r="AS183">
        <v>20120</v>
      </c>
      <c r="AT183">
        <v>19340</v>
      </c>
      <c r="AU183">
        <v>18800</v>
      </c>
      <c r="AV183">
        <v>18800</v>
      </c>
      <c r="AW183">
        <v>19308</v>
      </c>
      <c r="AX183">
        <v>20298</v>
      </c>
      <c r="AY183">
        <v>20868</v>
      </c>
      <c r="AZ183">
        <v>20418</v>
      </c>
      <c r="BA183">
        <v>21638</v>
      </c>
      <c r="BB183">
        <v>22558</v>
      </c>
      <c r="BC183">
        <v>22328</v>
      </c>
      <c r="BD183">
        <v>22888</v>
      </c>
      <c r="BE183">
        <v>22728</v>
      </c>
      <c r="BF183">
        <v>23256</v>
      </c>
      <c r="BG183">
        <v>23506</v>
      </c>
      <c r="BH183">
        <v>23356</v>
      </c>
      <c r="BI183">
        <v>23796</v>
      </c>
      <c r="BJ183">
        <v>23486</v>
      </c>
      <c r="BK183">
        <v>23466</v>
      </c>
      <c r="BL183">
        <v>23806</v>
      </c>
      <c r="BM183">
        <v>24202</v>
      </c>
      <c r="BN183">
        <v>24302</v>
      </c>
      <c r="BO183">
        <v>24427</v>
      </c>
      <c r="BP183">
        <v>25197</v>
      </c>
      <c r="BQ183">
        <v>25797</v>
      </c>
      <c r="BR183">
        <v>25967</v>
      </c>
      <c r="BS183">
        <v>25537</v>
      </c>
      <c r="BT183">
        <v>24927</v>
      </c>
      <c r="BU183">
        <v>26127</v>
      </c>
      <c r="BV183">
        <v>26317</v>
      </c>
      <c r="BW183">
        <v>27717</v>
      </c>
      <c r="BX183">
        <v>28767</v>
      </c>
      <c r="BY183">
        <v>29127</v>
      </c>
      <c r="BZ183">
        <v>30317</v>
      </c>
      <c r="CA183">
        <v>31697</v>
      </c>
      <c r="CB183">
        <v>31857</v>
      </c>
      <c r="CC183">
        <v>32239</v>
      </c>
      <c r="CD183">
        <v>32909</v>
      </c>
      <c r="CE183">
        <v>34149</v>
      </c>
      <c r="CF183">
        <v>34185</v>
      </c>
      <c r="CG183">
        <v>35985</v>
      </c>
      <c r="CH183">
        <v>37435</v>
      </c>
      <c r="CI183">
        <v>38935</v>
      </c>
      <c r="CJ183">
        <v>39121</v>
      </c>
      <c r="CK183">
        <v>40571</v>
      </c>
      <c r="CL183">
        <v>40431</v>
      </c>
      <c r="CM183">
        <v>41911</v>
      </c>
      <c r="CN183">
        <v>43361</v>
      </c>
      <c r="CO183">
        <v>44167</v>
      </c>
      <c r="CP183">
        <v>45967</v>
      </c>
      <c r="CQ183">
        <v>47405</v>
      </c>
      <c r="CR183">
        <v>46763</v>
      </c>
      <c r="CS183">
        <v>48293</v>
      </c>
      <c r="CT183">
        <v>48913</v>
      </c>
      <c r="CU183">
        <v>50363</v>
      </c>
      <c r="CV183">
        <v>51673</v>
      </c>
      <c r="CW183">
        <v>52513</v>
      </c>
      <c r="CX183">
        <v>53863</v>
      </c>
      <c r="CY183">
        <v>55463</v>
      </c>
      <c r="CZ183">
        <v>56623</v>
      </c>
      <c r="DA183">
        <v>58023</v>
      </c>
      <c r="DB183">
        <v>57963</v>
      </c>
      <c r="DC183">
        <v>59013</v>
      </c>
      <c r="DD183">
        <v>60413</v>
      </c>
      <c r="DE183">
        <v>61553</v>
      </c>
      <c r="DF183">
        <v>62653</v>
      </c>
      <c r="DG183">
        <v>63773</v>
      </c>
      <c r="DH183">
        <v>65173</v>
      </c>
      <c r="DI183">
        <v>66243</v>
      </c>
      <c r="DJ183">
        <v>66533</v>
      </c>
      <c r="DK183">
        <v>67103</v>
      </c>
      <c r="DL183">
        <v>68123</v>
      </c>
      <c r="DM183">
        <v>68757</v>
      </c>
      <c r="DN183">
        <v>70347</v>
      </c>
      <c r="DO183">
        <v>70677</v>
      </c>
      <c r="DP183">
        <v>72103</v>
      </c>
      <c r="DQ183">
        <v>72303</v>
      </c>
      <c r="DR183">
        <v>72741</v>
      </c>
      <c r="DS183">
        <v>71741</v>
      </c>
      <c r="DT183">
        <v>72231</v>
      </c>
      <c r="DU183">
        <v>71881</v>
      </c>
      <c r="DV183">
        <v>72321</v>
      </c>
      <c r="DW183">
        <v>73241</v>
      </c>
      <c r="DX183">
        <v>73951</v>
      </c>
      <c r="DY183">
        <v>74601</v>
      </c>
      <c r="DZ183">
        <v>74991</v>
      </c>
      <c r="EA183">
        <v>73999</v>
      </c>
      <c r="EB183">
        <v>74699</v>
      </c>
      <c r="EC183">
        <v>75339</v>
      </c>
      <c r="ED183">
        <v>76489</v>
      </c>
      <c r="EE183">
        <v>77779</v>
      </c>
      <c r="EF183">
        <v>78969</v>
      </c>
      <c r="EG183">
        <v>78609</v>
      </c>
      <c r="EH183">
        <v>79029</v>
      </c>
      <c r="EI183">
        <v>79209</v>
      </c>
      <c r="EJ183">
        <v>79279</v>
      </c>
      <c r="EK183">
        <v>80169</v>
      </c>
      <c r="EL183">
        <v>81659</v>
      </c>
      <c r="EM183">
        <v>82013</v>
      </c>
      <c r="EN183">
        <v>82263</v>
      </c>
      <c r="EO183">
        <v>82763</v>
      </c>
      <c r="EP183">
        <v>83931</v>
      </c>
      <c r="EQ183">
        <v>84359</v>
      </c>
      <c r="ER183">
        <v>85209</v>
      </c>
      <c r="ES183">
        <v>85759</v>
      </c>
      <c r="ET183">
        <v>86937</v>
      </c>
      <c r="EU183">
        <v>87017</v>
      </c>
      <c r="EV183">
        <v>88013</v>
      </c>
      <c r="EW183">
        <v>88943</v>
      </c>
      <c r="EX183">
        <v>89781</v>
      </c>
      <c r="EY183">
        <v>90063</v>
      </c>
      <c r="EZ183">
        <v>91013</v>
      </c>
      <c r="FA183">
        <v>91983</v>
      </c>
      <c r="FB183">
        <v>93169</v>
      </c>
      <c r="FC183">
        <v>93059</v>
      </c>
      <c r="FD183">
        <v>93664</v>
      </c>
      <c r="FE183">
        <v>94710</v>
      </c>
      <c r="FF183">
        <v>95220</v>
      </c>
      <c r="FG183">
        <v>96758</v>
      </c>
      <c r="FH183">
        <v>97308</v>
      </c>
      <c r="FI183">
        <v>98272</v>
      </c>
      <c r="FJ183">
        <v>99112</v>
      </c>
      <c r="FK183">
        <v>99912</v>
      </c>
      <c r="FL183">
        <v>100304</v>
      </c>
      <c r="FM183">
        <v>101326</v>
      </c>
      <c r="FN183">
        <v>102978</v>
      </c>
      <c r="FO183">
        <v>104428</v>
      </c>
      <c r="FP183">
        <v>105470</v>
      </c>
      <c r="FQ183">
        <v>106746</v>
      </c>
      <c r="FR183">
        <v>108086</v>
      </c>
      <c r="FS183">
        <v>108385</v>
      </c>
      <c r="FT183">
        <v>109385</v>
      </c>
      <c r="FU183">
        <v>110985</v>
      </c>
      <c r="FV183">
        <v>111763</v>
      </c>
      <c r="FW183">
        <v>113193</v>
      </c>
      <c r="FX183">
        <v>113571</v>
      </c>
      <c r="FY183">
        <v>114493</v>
      </c>
      <c r="FZ183">
        <v>114589</v>
      </c>
      <c r="GA183">
        <v>114225</v>
      </c>
      <c r="GB183">
        <v>115777</v>
      </c>
      <c r="GC183">
        <v>116565</v>
      </c>
      <c r="GD183">
        <v>118080</v>
      </c>
      <c r="GE183">
        <v>118210</v>
      </c>
      <c r="GF183">
        <v>117000</v>
      </c>
      <c r="GG183">
        <v>116626</v>
      </c>
      <c r="GH183">
        <v>116476</v>
      </c>
      <c r="GI183">
        <v>116716</v>
      </c>
      <c r="GJ183">
        <v>117396</v>
      </c>
      <c r="GK183">
        <v>118094</v>
      </c>
      <c r="GL183">
        <v>118574</v>
      </c>
      <c r="GM183">
        <v>118370</v>
      </c>
      <c r="GN183">
        <v>118570</v>
      </c>
      <c r="GO183">
        <v>118400</v>
      </c>
      <c r="GP183">
        <v>118330</v>
      </c>
      <c r="GQ183">
        <v>119130</v>
      </c>
      <c r="GR183">
        <v>119380</v>
      </c>
      <c r="GS183">
        <v>118655</v>
      </c>
      <c r="GT183">
        <v>119375</v>
      </c>
      <c r="GU183">
        <v>119751</v>
      </c>
      <c r="GV183">
        <v>120265</v>
      </c>
      <c r="GW183">
        <v>120105</v>
      </c>
      <c r="GX183">
        <v>120955</v>
      </c>
      <c r="GY183">
        <v>121925</v>
      </c>
      <c r="GZ183">
        <v>123395</v>
      </c>
      <c r="HA183">
        <v>124635</v>
      </c>
      <c r="HB183">
        <v>124885</v>
      </c>
      <c r="HC183">
        <v>125225</v>
      </c>
      <c r="HD183">
        <v>126395</v>
      </c>
      <c r="HE183">
        <v>127601</v>
      </c>
      <c r="HF183">
        <v>128271</v>
      </c>
      <c r="HG183">
        <v>129385</v>
      </c>
      <c r="HH183">
        <v>130863</v>
      </c>
      <c r="HI183">
        <v>132863</v>
      </c>
      <c r="HJ183">
        <v>133568</v>
      </c>
      <c r="HK183">
        <v>134373</v>
      </c>
      <c r="HL183">
        <v>135239</v>
      </c>
      <c r="HM183">
        <v>136665</v>
      </c>
      <c r="HN183">
        <v>138155</v>
      </c>
      <c r="HO183">
        <v>140125</v>
      </c>
      <c r="HP183">
        <v>142065</v>
      </c>
      <c r="HQ183">
        <v>143667</v>
      </c>
      <c r="HR183">
        <v>142613</v>
      </c>
      <c r="HS183">
        <v>142923</v>
      </c>
      <c r="HT183">
        <v>144023</v>
      </c>
      <c r="HU183">
        <v>144013</v>
      </c>
      <c r="HV183">
        <v>145113</v>
      </c>
      <c r="HW183">
        <v>145283</v>
      </c>
      <c r="HX183">
        <v>145459</v>
      </c>
      <c r="HY183">
        <v>145019</v>
      </c>
      <c r="HZ183">
        <v>145609</v>
      </c>
      <c r="IA183">
        <v>145869</v>
      </c>
      <c r="IB183">
        <v>147043</v>
      </c>
      <c r="IC183">
        <v>148015</v>
      </c>
      <c r="ID183">
        <v>148905</v>
      </c>
      <c r="IE183">
        <v>150125</v>
      </c>
      <c r="IF183">
        <v>150325</v>
      </c>
      <c r="IG183">
        <v>151235</v>
      </c>
      <c r="IH183">
        <v>152275</v>
      </c>
      <c r="II183">
        <v>153205</v>
      </c>
      <c r="IJ183">
        <v>154035</v>
      </c>
      <c r="IK183">
        <v>154705</v>
      </c>
      <c r="IL183">
        <v>154845</v>
      </c>
      <c r="IM183">
        <v>155055</v>
      </c>
      <c r="IN183">
        <v>155495</v>
      </c>
      <c r="IO183">
        <v>156055</v>
      </c>
      <c r="IP183">
        <v>156485</v>
      </c>
      <c r="IQ183">
        <v>156385</v>
      </c>
      <c r="IR183">
        <v>157555</v>
      </c>
      <c r="IS183">
        <v>158315</v>
      </c>
      <c r="IT183">
        <v>159505</v>
      </c>
      <c r="IU183">
        <v>160795</v>
      </c>
      <c r="IV183">
        <v>161815</v>
      </c>
      <c r="IW183">
        <v>162865</v>
      </c>
      <c r="IX183">
        <v>164175</v>
      </c>
      <c r="IY183">
        <v>165555</v>
      </c>
      <c r="IZ183">
        <v>166645</v>
      </c>
      <c r="JA183">
        <v>167895</v>
      </c>
      <c r="JB183">
        <v>169145</v>
      </c>
      <c r="JC183">
        <v>170015</v>
      </c>
      <c r="JD183">
        <v>171505</v>
      </c>
      <c r="JE183">
        <v>172715</v>
      </c>
      <c r="JF183">
        <v>174245</v>
      </c>
      <c r="JG183">
        <v>175855</v>
      </c>
      <c r="JH183">
        <v>177345</v>
      </c>
      <c r="JI183">
        <v>178855</v>
      </c>
    </row>
    <row r="184" spans="1:269" x14ac:dyDescent="0.25">
      <c r="A184" t="s">
        <v>190</v>
      </c>
      <c r="B184">
        <v>-220</v>
      </c>
      <c r="C184">
        <v>2</v>
      </c>
      <c r="D184">
        <v>-168</v>
      </c>
      <c r="E184">
        <v>690</v>
      </c>
      <c r="F184">
        <v>1270</v>
      </c>
      <c r="G184">
        <v>1872</v>
      </c>
      <c r="H184">
        <v>2312</v>
      </c>
      <c r="I184">
        <v>3012</v>
      </c>
      <c r="J184">
        <v>3372</v>
      </c>
      <c r="K184">
        <v>4032</v>
      </c>
      <c r="L184">
        <v>4542</v>
      </c>
      <c r="M184">
        <v>4576</v>
      </c>
      <c r="N184">
        <v>5196</v>
      </c>
      <c r="O184">
        <v>6166</v>
      </c>
      <c r="P184">
        <v>7036</v>
      </c>
      <c r="Q184">
        <v>8086</v>
      </c>
      <c r="R184">
        <v>8846</v>
      </c>
      <c r="S184">
        <v>9946</v>
      </c>
      <c r="T184">
        <v>11100</v>
      </c>
      <c r="U184">
        <v>11981</v>
      </c>
      <c r="V184">
        <v>12671</v>
      </c>
      <c r="W184">
        <v>13373</v>
      </c>
      <c r="X184">
        <v>14373</v>
      </c>
      <c r="Y184">
        <v>14558</v>
      </c>
      <c r="Z184">
        <v>14558</v>
      </c>
      <c r="AA184">
        <v>15158</v>
      </c>
      <c r="AB184">
        <v>15454</v>
      </c>
      <c r="AC184">
        <v>15834</v>
      </c>
      <c r="AD184">
        <v>16272</v>
      </c>
      <c r="AE184">
        <v>16602</v>
      </c>
      <c r="AF184">
        <v>16726</v>
      </c>
      <c r="AG184">
        <v>17262</v>
      </c>
      <c r="AH184">
        <v>18032</v>
      </c>
      <c r="AI184">
        <v>19608</v>
      </c>
      <c r="AJ184">
        <v>19918</v>
      </c>
      <c r="AK184">
        <v>19118</v>
      </c>
      <c r="AL184">
        <v>18873</v>
      </c>
      <c r="AM184">
        <v>19443</v>
      </c>
      <c r="AN184">
        <v>19263</v>
      </c>
      <c r="AO184">
        <v>18763</v>
      </c>
      <c r="AP184">
        <v>18463</v>
      </c>
      <c r="AQ184">
        <v>18383</v>
      </c>
      <c r="AR184">
        <v>18188</v>
      </c>
      <c r="AS184">
        <v>18538</v>
      </c>
      <c r="AT184">
        <v>18108</v>
      </c>
      <c r="AU184">
        <v>17808</v>
      </c>
      <c r="AV184">
        <v>17958</v>
      </c>
      <c r="AW184">
        <v>18566</v>
      </c>
      <c r="AX184">
        <v>18992</v>
      </c>
      <c r="AY184">
        <v>19544</v>
      </c>
      <c r="AZ184">
        <v>19910</v>
      </c>
      <c r="BA184">
        <v>20658</v>
      </c>
      <c r="BB184">
        <v>21398</v>
      </c>
      <c r="BC184">
        <v>21138</v>
      </c>
      <c r="BD184">
        <v>21298</v>
      </c>
      <c r="BE184">
        <v>21923</v>
      </c>
      <c r="BF184">
        <v>22311</v>
      </c>
      <c r="BG184">
        <v>22721</v>
      </c>
      <c r="BH184">
        <v>22821</v>
      </c>
      <c r="BI184">
        <v>22821</v>
      </c>
      <c r="BJ184">
        <v>23101</v>
      </c>
      <c r="BK184">
        <v>23306</v>
      </c>
      <c r="BL184">
        <v>23906</v>
      </c>
      <c r="BM184">
        <v>24036</v>
      </c>
      <c r="BN184">
        <v>24094</v>
      </c>
      <c r="BO184">
        <v>24404</v>
      </c>
      <c r="BP184">
        <v>24684</v>
      </c>
      <c r="BQ184">
        <v>24899</v>
      </c>
      <c r="BR184">
        <v>25009</v>
      </c>
      <c r="BS184">
        <v>24499</v>
      </c>
      <c r="BT184">
        <v>24649</v>
      </c>
      <c r="BU184">
        <v>25679</v>
      </c>
      <c r="BV184">
        <v>25919</v>
      </c>
      <c r="BW184">
        <v>27149</v>
      </c>
      <c r="BX184">
        <v>28039</v>
      </c>
      <c r="BY184">
        <v>28999</v>
      </c>
      <c r="BZ184">
        <v>30269</v>
      </c>
      <c r="CA184">
        <v>31619</v>
      </c>
      <c r="CB184">
        <v>32239</v>
      </c>
      <c r="CC184">
        <v>32758</v>
      </c>
      <c r="CD184">
        <v>33433</v>
      </c>
      <c r="CE184">
        <v>34111</v>
      </c>
      <c r="CF184">
        <v>34573</v>
      </c>
      <c r="CG184">
        <v>36263</v>
      </c>
      <c r="CH184">
        <v>37163</v>
      </c>
      <c r="CI184">
        <v>38663</v>
      </c>
      <c r="CJ184">
        <v>38853</v>
      </c>
      <c r="CK184">
        <v>40353</v>
      </c>
      <c r="CL184">
        <v>40053</v>
      </c>
      <c r="CM184">
        <v>41423</v>
      </c>
      <c r="CN184">
        <v>42583</v>
      </c>
      <c r="CO184">
        <v>43439</v>
      </c>
      <c r="CP184">
        <v>44939</v>
      </c>
      <c r="CQ184">
        <v>46479</v>
      </c>
      <c r="CR184">
        <v>46009</v>
      </c>
      <c r="CS184">
        <v>47559</v>
      </c>
      <c r="CT184">
        <v>49199</v>
      </c>
      <c r="CU184">
        <v>50699</v>
      </c>
      <c r="CV184">
        <v>52169</v>
      </c>
      <c r="CW184">
        <v>53369</v>
      </c>
      <c r="CX184">
        <v>54969</v>
      </c>
      <c r="CY184">
        <v>56569</v>
      </c>
      <c r="CZ184">
        <v>57969</v>
      </c>
      <c r="DA184">
        <v>59369</v>
      </c>
      <c r="DB184">
        <v>59323</v>
      </c>
      <c r="DC184">
        <v>60423</v>
      </c>
      <c r="DD184">
        <v>61763</v>
      </c>
      <c r="DE184">
        <v>63133</v>
      </c>
      <c r="DF184">
        <v>63923</v>
      </c>
      <c r="DG184">
        <v>64703</v>
      </c>
      <c r="DH184">
        <v>66103</v>
      </c>
      <c r="DI184">
        <v>67473</v>
      </c>
      <c r="DJ184">
        <v>67873</v>
      </c>
      <c r="DK184">
        <v>68543</v>
      </c>
      <c r="DL184">
        <v>69583</v>
      </c>
      <c r="DM184">
        <v>70283</v>
      </c>
      <c r="DN184">
        <v>71643</v>
      </c>
      <c r="DO184">
        <v>71953</v>
      </c>
      <c r="DP184">
        <v>73379</v>
      </c>
      <c r="DQ184">
        <v>74109</v>
      </c>
      <c r="DR184">
        <v>74447</v>
      </c>
      <c r="DS184">
        <v>73847</v>
      </c>
      <c r="DT184">
        <v>74477</v>
      </c>
      <c r="DU184">
        <v>74077</v>
      </c>
      <c r="DV184">
        <v>74397</v>
      </c>
      <c r="DW184">
        <v>74887</v>
      </c>
      <c r="DX184">
        <v>75357</v>
      </c>
      <c r="DY184">
        <v>75812</v>
      </c>
      <c r="DZ184">
        <v>76362</v>
      </c>
      <c r="EA184">
        <v>75806</v>
      </c>
      <c r="EB184">
        <v>76656</v>
      </c>
      <c r="EC184">
        <v>77816</v>
      </c>
      <c r="ED184">
        <v>78706</v>
      </c>
      <c r="EE184">
        <v>79166</v>
      </c>
      <c r="EF184">
        <v>80266</v>
      </c>
      <c r="EG184">
        <v>80246</v>
      </c>
      <c r="EH184">
        <v>80746</v>
      </c>
      <c r="EI184">
        <v>81126</v>
      </c>
      <c r="EJ184">
        <v>81296</v>
      </c>
      <c r="EK184">
        <v>82146</v>
      </c>
      <c r="EL184">
        <v>83376</v>
      </c>
      <c r="EM184">
        <v>83858</v>
      </c>
      <c r="EN184">
        <v>84508</v>
      </c>
      <c r="EO184">
        <v>85178</v>
      </c>
      <c r="EP184">
        <v>86266</v>
      </c>
      <c r="EQ184">
        <v>86806</v>
      </c>
      <c r="ER184">
        <v>87974</v>
      </c>
      <c r="ES184">
        <v>88594</v>
      </c>
      <c r="ET184">
        <v>89382</v>
      </c>
      <c r="EU184">
        <v>89692</v>
      </c>
      <c r="EV184">
        <v>90348</v>
      </c>
      <c r="EW184">
        <v>90838</v>
      </c>
      <c r="EX184">
        <v>91576</v>
      </c>
      <c r="EY184">
        <v>92218</v>
      </c>
      <c r="EZ184">
        <v>93228</v>
      </c>
      <c r="FA184">
        <v>94258</v>
      </c>
      <c r="FB184">
        <v>95298</v>
      </c>
      <c r="FC184">
        <v>95348</v>
      </c>
      <c r="FD184">
        <v>96083</v>
      </c>
      <c r="FE184">
        <v>96633</v>
      </c>
      <c r="FF184">
        <v>96224</v>
      </c>
      <c r="FG184">
        <v>97454</v>
      </c>
      <c r="FH184">
        <v>98154</v>
      </c>
      <c r="FI184">
        <v>98514</v>
      </c>
      <c r="FJ184">
        <v>99114</v>
      </c>
      <c r="FK184">
        <v>99304</v>
      </c>
      <c r="FL184">
        <v>99434</v>
      </c>
      <c r="FM184">
        <v>100005</v>
      </c>
      <c r="FN184">
        <v>101395</v>
      </c>
      <c r="FO184">
        <v>102819</v>
      </c>
      <c r="FP184">
        <v>104169</v>
      </c>
      <c r="FQ184">
        <v>105069</v>
      </c>
      <c r="FR184">
        <v>106689</v>
      </c>
      <c r="FS184">
        <v>106916</v>
      </c>
      <c r="FT184">
        <v>108336</v>
      </c>
      <c r="FU184">
        <v>109866</v>
      </c>
      <c r="FV184">
        <v>110846</v>
      </c>
      <c r="FW184">
        <v>111704</v>
      </c>
      <c r="FX184">
        <v>111999</v>
      </c>
      <c r="FY184">
        <v>112783</v>
      </c>
      <c r="FZ184">
        <v>113621</v>
      </c>
      <c r="GA184">
        <v>113127</v>
      </c>
      <c r="GB184">
        <v>114625</v>
      </c>
      <c r="GC184">
        <v>115703</v>
      </c>
      <c r="GD184">
        <v>116748</v>
      </c>
      <c r="GE184">
        <v>117148</v>
      </c>
      <c r="GF184">
        <v>116628</v>
      </c>
      <c r="GG184">
        <v>116204</v>
      </c>
      <c r="GH184">
        <v>116452</v>
      </c>
      <c r="GI184">
        <v>117198</v>
      </c>
      <c r="GJ184">
        <v>118147</v>
      </c>
      <c r="GK184">
        <v>118337</v>
      </c>
      <c r="GL184">
        <v>118597</v>
      </c>
      <c r="GM184">
        <v>117697</v>
      </c>
      <c r="GN184">
        <v>118107</v>
      </c>
      <c r="GO184">
        <v>118202</v>
      </c>
      <c r="GP184">
        <v>118257</v>
      </c>
      <c r="GQ184">
        <v>118686</v>
      </c>
      <c r="GR184">
        <v>118886</v>
      </c>
      <c r="GS184">
        <v>118716</v>
      </c>
      <c r="GT184">
        <v>119436</v>
      </c>
      <c r="GU184">
        <v>120262</v>
      </c>
      <c r="GV184">
        <v>120607</v>
      </c>
      <c r="GW184">
        <v>120707</v>
      </c>
      <c r="GX184">
        <v>121355</v>
      </c>
      <c r="GY184">
        <v>122655</v>
      </c>
      <c r="GZ184">
        <v>123835</v>
      </c>
      <c r="HA184">
        <v>125205</v>
      </c>
      <c r="HB184">
        <v>125965</v>
      </c>
      <c r="HC184">
        <v>126605</v>
      </c>
      <c r="HD184">
        <v>127827</v>
      </c>
      <c r="HE184">
        <v>129007</v>
      </c>
      <c r="HF184">
        <v>129697</v>
      </c>
      <c r="HG184">
        <v>130697</v>
      </c>
      <c r="HH184">
        <v>132159</v>
      </c>
      <c r="HI184">
        <v>133907</v>
      </c>
      <c r="HJ184">
        <v>134837</v>
      </c>
      <c r="HK184">
        <v>135657</v>
      </c>
      <c r="HL184">
        <v>136365</v>
      </c>
      <c r="HM184">
        <v>137661</v>
      </c>
      <c r="HN184">
        <v>139241</v>
      </c>
      <c r="HO184">
        <v>140730</v>
      </c>
      <c r="HP184">
        <v>141360</v>
      </c>
      <c r="HQ184">
        <v>142902</v>
      </c>
      <c r="HR184">
        <v>142802</v>
      </c>
      <c r="HS184">
        <v>143302</v>
      </c>
      <c r="HT184">
        <v>144202</v>
      </c>
      <c r="HU184">
        <v>144222</v>
      </c>
      <c r="HV184">
        <v>144942</v>
      </c>
      <c r="HW184">
        <v>145162</v>
      </c>
      <c r="HX184">
        <v>145312</v>
      </c>
      <c r="HY184">
        <v>145452</v>
      </c>
      <c r="HZ184">
        <v>145912</v>
      </c>
      <c r="IA184">
        <v>146642</v>
      </c>
      <c r="IB184">
        <v>147566</v>
      </c>
      <c r="IC184">
        <v>148278</v>
      </c>
      <c r="ID184">
        <v>149068</v>
      </c>
      <c r="IE184">
        <v>149988</v>
      </c>
      <c r="IF184">
        <v>150093</v>
      </c>
      <c r="IG184">
        <v>151033</v>
      </c>
      <c r="IH184">
        <v>152103</v>
      </c>
      <c r="II184">
        <v>152773</v>
      </c>
      <c r="IJ184">
        <v>153633</v>
      </c>
      <c r="IK184">
        <v>154323</v>
      </c>
      <c r="IL184">
        <v>154323</v>
      </c>
      <c r="IM184">
        <v>154623</v>
      </c>
      <c r="IN184">
        <v>155013</v>
      </c>
      <c r="IO184">
        <v>155593</v>
      </c>
      <c r="IP184">
        <v>156158</v>
      </c>
      <c r="IQ184">
        <v>156588</v>
      </c>
      <c r="IR184">
        <v>157292</v>
      </c>
      <c r="IS184">
        <v>157618</v>
      </c>
      <c r="IT184">
        <v>158824</v>
      </c>
      <c r="IU184">
        <v>160344</v>
      </c>
      <c r="IV184">
        <v>161424</v>
      </c>
      <c r="IW184">
        <v>162224</v>
      </c>
      <c r="IX184">
        <v>163314</v>
      </c>
      <c r="IY184">
        <v>164584</v>
      </c>
      <c r="IZ184">
        <v>165467</v>
      </c>
      <c r="JA184">
        <v>166517</v>
      </c>
      <c r="JB184">
        <v>167037</v>
      </c>
      <c r="JC184">
        <v>168077</v>
      </c>
      <c r="JD184">
        <v>169347</v>
      </c>
      <c r="JE184">
        <v>170517</v>
      </c>
      <c r="JF184">
        <v>172077</v>
      </c>
      <c r="JG184">
        <v>173527</v>
      </c>
      <c r="JH184">
        <v>174617</v>
      </c>
      <c r="JI184">
        <v>176127</v>
      </c>
    </row>
    <row r="185" spans="1:269" x14ac:dyDescent="0.25">
      <c r="A185" t="s">
        <v>82</v>
      </c>
      <c r="B185">
        <v>-500</v>
      </c>
      <c r="C185">
        <v>-18</v>
      </c>
      <c r="D185">
        <v>-188</v>
      </c>
      <c r="E185">
        <v>734</v>
      </c>
      <c r="F185">
        <v>1314</v>
      </c>
      <c r="G185">
        <v>2274</v>
      </c>
      <c r="H185">
        <v>2714</v>
      </c>
      <c r="I185">
        <v>3634</v>
      </c>
      <c r="J185">
        <v>4134</v>
      </c>
      <c r="K185">
        <v>4884</v>
      </c>
      <c r="L185">
        <v>4484</v>
      </c>
      <c r="M185">
        <v>4608</v>
      </c>
      <c r="N185">
        <v>5378</v>
      </c>
      <c r="O185">
        <v>6348</v>
      </c>
      <c r="P185">
        <v>7238</v>
      </c>
      <c r="Q185">
        <v>8288</v>
      </c>
      <c r="R185">
        <v>9048</v>
      </c>
      <c r="S185">
        <v>10138</v>
      </c>
      <c r="T185">
        <v>11288</v>
      </c>
      <c r="U185">
        <v>11992</v>
      </c>
      <c r="V185">
        <v>12882</v>
      </c>
      <c r="W185">
        <v>13504</v>
      </c>
      <c r="X185">
        <v>14404</v>
      </c>
      <c r="Y185">
        <v>14579</v>
      </c>
      <c r="Z185">
        <v>14173</v>
      </c>
      <c r="AA185">
        <v>14575</v>
      </c>
      <c r="AB185">
        <v>14733</v>
      </c>
      <c r="AC185">
        <v>15003</v>
      </c>
      <c r="AD185">
        <v>15303</v>
      </c>
      <c r="AE185">
        <v>15633</v>
      </c>
      <c r="AF185">
        <v>15757</v>
      </c>
      <c r="AG185">
        <v>16937</v>
      </c>
      <c r="AH185">
        <v>18337</v>
      </c>
      <c r="AI185">
        <v>19657</v>
      </c>
      <c r="AJ185">
        <v>19967</v>
      </c>
      <c r="AK185">
        <v>19467</v>
      </c>
      <c r="AL185">
        <v>19067</v>
      </c>
      <c r="AM185">
        <v>19437</v>
      </c>
      <c r="AN185">
        <v>19257</v>
      </c>
      <c r="AO185">
        <v>19057</v>
      </c>
      <c r="AP185">
        <v>18962</v>
      </c>
      <c r="AQ185">
        <v>18562</v>
      </c>
      <c r="AR185">
        <v>18262</v>
      </c>
      <c r="AS185">
        <v>18662</v>
      </c>
      <c r="AT185">
        <v>18222</v>
      </c>
      <c r="AU185">
        <v>18152</v>
      </c>
      <c r="AV185">
        <v>18332</v>
      </c>
      <c r="AW185">
        <v>18846</v>
      </c>
      <c r="AX185">
        <v>19546</v>
      </c>
      <c r="AY185">
        <v>19916</v>
      </c>
      <c r="AZ185">
        <v>20316</v>
      </c>
      <c r="BA185">
        <v>21016</v>
      </c>
      <c r="BB185">
        <v>21716</v>
      </c>
      <c r="BC185">
        <v>21516</v>
      </c>
      <c r="BD185">
        <v>21681</v>
      </c>
      <c r="BE185">
        <v>21621</v>
      </c>
      <c r="BF185">
        <v>21373</v>
      </c>
      <c r="BG185">
        <v>21473</v>
      </c>
      <c r="BH185">
        <v>21573</v>
      </c>
      <c r="BI185">
        <v>22047</v>
      </c>
      <c r="BJ185">
        <v>21867</v>
      </c>
      <c r="BK185">
        <v>21997</v>
      </c>
      <c r="BL185">
        <v>22255</v>
      </c>
      <c r="BM185">
        <v>22355</v>
      </c>
      <c r="BN185">
        <v>22345</v>
      </c>
      <c r="BO185">
        <v>22805</v>
      </c>
      <c r="BP185">
        <v>23240</v>
      </c>
      <c r="BQ185">
        <v>23240</v>
      </c>
      <c r="BR185">
        <v>23560</v>
      </c>
      <c r="BS185">
        <v>23380</v>
      </c>
      <c r="BT185">
        <v>23020</v>
      </c>
      <c r="BU185">
        <v>23795</v>
      </c>
      <c r="BV185">
        <v>23815</v>
      </c>
      <c r="BW185">
        <v>25215</v>
      </c>
      <c r="BX185">
        <v>26275</v>
      </c>
      <c r="BY185">
        <v>26655</v>
      </c>
      <c r="BZ185">
        <v>27925</v>
      </c>
      <c r="CA185">
        <v>29305</v>
      </c>
      <c r="CB185">
        <v>30015</v>
      </c>
      <c r="CC185">
        <v>30669</v>
      </c>
      <c r="CD185">
        <v>31099</v>
      </c>
      <c r="CE185">
        <v>32139</v>
      </c>
      <c r="CF185">
        <v>32439</v>
      </c>
      <c r="CG185">
        <v>34239</v>
      </c>
      <c r="CH185">
        <v>35139</v>
      </c>
      <c r="CI185">
        <v>36639</v>
      </c>
      <c r="CJ185">
        <v>36959</v>
      </c>
      <c r="CK185">
        <v>38459</v>
      </c>
      <c r="CL185">
        <v>38739</v>
      </c>
      <c r="CM185">
        <v>40199</v>
      </c>
      <c r="CN185">
        <v>41099</v>
      </c>
      <c r="CO185">
        <v>41995</v>
      </c>
      <c r="CP185">
        <v>43495</v>
      </c>
      <c r="CQ185">
        <v>45035</v>
      </c>
      <c r="CR185">
        <v>44845</v>
      </c>
      <c r="CS185">
        <v>46345</v>
      </c>
      <c r="CT185">
        <v>47785</v>
      </c>
      <c r="CU185">
        <v>49285</v>
      </c>
      <c r="CV185">
        <v>50485</v>
      </c>
      <c r="CW185">
        <v>51685</v>
      </c>
      <c r="CX185">
        <v>53035</v>
      </c>
      <c r="CY185">
        <v>54635</v>
      </c>
      <c r="CZ185">
        <v>55775</v>
      </c>
      <c r="DA185">
        <v>57155</v>
      </c>
      <c r="DB185">
        <v>57129</v>
      </c>
      <c r="DC185">
        <v>58209</v>
      </c>
      <c r="DD185">
        <v>58949</v>
      </c>
      <c r="DE185">
        <v>60349</v>
      </c>
      <c r="DF185">
        <v>61149</v>
      </c>
      <c r="DG185">
        <v>62249</v>
      </c>
      <c r="DH185">
        <v>63649</v>
      </c>
      <c r="DI185">
        <v>64919</v>
      </c>
      <c r="DJ185">
        <v>65359</v>
      </c>
      <c r="DK185">
        <v>66119</v>
      </c>
      <c r="DL185">
        <v>67239</v>
      </c>
      <c r="DM185">
        <v>67403</v>
      </c>
      <c r="DN185">
        <v>68993</v>
      </c>
      <c r="DO185">
        <v>69123</v>
      </c>
      <c r="DP185">
        <v>70499</v>
      </c>
      <c r="DQ185">
        <v>71289</v>
      </c>
      <c r="DR185">
        <v>71817</v>
      </c>
      <c r="DS185">
        <v>71217</v>
      </c>
      <c r="DT185">
        <v>71857</v>
      </c>
      <c r="DU185">
        <v>71457</v>
      </c>
      <c r="DV185">
        <v>71977</v>
      </c>
      <c r="DW185">
        <v>72957</v>
      </c>
      <c r="DX185">
        <v>73527</v>
      </c>
      <c r="DY185">
        <v>73862</v>
      </c>
      <c r="DZ185">
        <v>74512</v>
      </c>
      <c r="EA185">
        <v>73666</v>
      </c>
      <c r="EB185">
        <v>74466</v>
      </c>
      <c r="EC185">
        <v>75456</v>
      </c>
      <c r="ED185">
        <v>76156</v>
      </c>
      <c r="EE185">
        <v>76886</v>
      </c>
      <c r="EF185">
        <v>77986</v>
      </c>
      <c r="EG185">
        <v>77786</v>
      </c>
      <c r="EH185">
        <v>78606</v>
      </c>
      <c r="EI185">
        <v>78986</v>
      </c>
      <c r="EJ185">
        <v>79116</v>
      </c>
      <c r="EK185">
        <v>79786</v>
      </c>
      <c r="EL185">
        <v>81076</v>
      </c>
      <c r="EM185">
        <v>81580</v>
      </c>
      <c r="EN185">
        <v>82370</v>
      </c>
      <c r="EO185">
        <v>82950</v>
      </c>
      <c r="EP185">
        <v>84088</v>
      </c>
      <c r="EQ185">
        <v>84188</v>
      </c>
      <c r="ER185">
        <v>85048</v>
      </c>
      <c r="ES185">
        <v>85748</v>
      </c>
      <c r="ET185">
        <v>86376</v>
      </c>
      <c r="EU185">
        <v>86776</v>
      </c>
      <c r="EV185">
        <v>87572</v>
      </c>
      <c r="EW185">
        <v>88282</v>
      </c>
      <c r="EX185">
        <v>89220</v>
      </c>
      <c r="EY185">
        <v>89841</v>
      </c>
      <c r="EZ185">
        <v>90861</v>
      </c>
      <c r="FA185">
        <v>91841</v>
      </c>
      <c r="FB185">
        <v>92777</v>
      </c>
      <c r="FC185">
        <v>92857</v>
      </c>
      <c r="FD185">
        <v>93592</v>
      </c>
      <c r="FE185">
        <v>94372</v>
      </c>
      <c r="FF185">
        <v>94104</v>
      </c>
      <c r="FG185">
        <v>95364</v>
      </c>
      <c r="FH185">
        <v>96269</v>
      </c>
      <c r="FI185">
        <v>96393</v>
      </c>
      <c r="FJ185">
        <v>96743</v>
      </c>
      <c r="FK185">
        <v>96933</v>
      </c>
      <c r="FL185">
        <v>97317</v>
      </c>
      <c r="FM185">
        <v>98408</v>
      </c>
      <c r="FN185">
        <v>100060</v>
      </c>
      <c r="FO185">
        <v>101560</v>
      </c>
      <c r="FP185">
        <v>102722</v>
      </c>
      <c r="FQ185">
        <v>103930</v>
      </c>
      <c r="FR185">
        <v>105535</v>
      </c>
      <c r="FS185">
        <v>105962</v>
      </c>
      <c r="FT185">
        <v>107262</v>
      </c>
      <c r="FU185">
        <v>108862</v>
      </c>
      <c r="FV185">
        <v>109742</v>
      </c>
      <c r="FW185">
        <v>110872</v>
      </c>
      <c r="FX185">
        <v>111400</v>
      </c>
      <c r="FY185">
        <v>112330</v>
      </c>
      <c r="FZ185">
        <v>113266</v>
      </c>
      <c r="GA185">
        <v>112742</v>
      </c>
      <c r="GB185">
        <v>114208</v>
      </c>
      <c r="GC185">
        <v>115346</v>
      </c>
      <c r="GD185">
        <v>116861</v>
      </c>
      <c r="GE185">
        <v>117461</v>
      </c>
      <c r="GF185">
        <v>116601</v>
      </c>
      <c r="GG185">
        <v>116377</v>
      </c>
      <c r="GH185">
        <v>116525</v>
      </c>
      <c r="GI185">
        <v>116589</v>
      </c>
      <c r="GJ185">
        <v>117303</v>
      </c>
      <c r="GK185">
        <v>117751</v>
      </c>
      <c r="GL185">
        <v>117751</v>
      </c>
      <c r="GM185">
        <v>116881</v>
      </c>
      <c r="GN185">
        <v>117206</v>
      </c>
      <c r="GO185">
        <v>116996</v>
      </c>
      <c r="GP185">
        <v>117076</v>
      </c>
      <c r="GQ185">
        <v>117475</v>
      </c>
      <c r="GR185">
        <v>117375</v>
      </c>
      <c r="GS185">
        <v>116890</v>
      </c>
      <c r="GT185">
        <v>117550</v>
      </c>
      <c r="GU185">
        <v>117881</v>
      </c>
      <c r="GV185">
        <v>118184</v>
      </c>
      <c r="GW185">
        <v>118204</v>
      </c>
      <c r="GX185">
        <v>119014</v>
      </c>
      <c r="GY185">
        <v>120004</v>
      </c>
      <c r="GZ185">
        <v>120894</v>
      </c>
      <c r="HA185">
        <v>122154</v>
      </c>
      <c r="HB185">
        <v>122654</v>
      </c>
      <c r="HC185">
        <v>122458</v>
      </c>
      <c r="HD185">
        <v>123680</v>
      </c>
      <c r="HE185">
        <v>124670</v>
      </c>
      <c r="HF185">
        <v>125170</v>
      </c>
      <c r="HG185">
        <v>126358</v>
      </c>
      <c r="HH185">
        <v>127820</v>
      </c>
      <c r="HI185">
        <v>129740</v>
      </c>
      <c r="HJ185">
        <v>130570</v>
      </c>
      <c r="HK185">
        <v>131585</v>
      </c>
      <c r="HL185">
        <v>132493</v>
      </c>
      <c r="HM185">
        <v>133829</v>
      </c>
      <c r="HN185">
        <v>135359</v>
      </c>
      <c r="HO185">
        <v>136699</v>
      </c>
      <c r="HP185">
        <v>137139</v>
      </c>
      <c r="HQ185">
        <v>139001</v>
      </c>
      <c r="HR185">
        <v>138605</v>
      </c>
      <c r="HS185">
        <v>139095</v>
      </c>
      <c r="HT185">
        <v>139943</v>
      </c>
      <c r="HU185">
        <v>139983</v>
      </c>
      <c r="HV185">
        <v>140753</v>
      </c>
      <c r="HW185">
        <v>140883</v>
      </c>
      <c r="HX185">
        <v>141029</v>
      </c>
      <c r="HY185">
        <v>140929</v>
      </c>
      <c r="HZ185">
        <v>141369</v>
      </c>
      <c r="IA185">
        <v>141849</v>
      </c>
      <c r="IB185">
        <v>142813</v>
      </c>
      <c r="IC185">
        <v>143465</v>
      </c>
      <c r="ID185">
        <v>144255</v>
      </c>
      <c r="IE185">
        <v>144675</v>
      </c>
      <c r="IF185">
        <v>144775</v>
      </c>
      <c r="IG185">
        <v>145715</v>
      </c>
      <c r="IH185">
        <v>146735</v>
      </c>
      <c r="II185">
        <v>147715</v>
      </c>
      <c r="IJ185">
        <v>148595</v>
      </c>
      <c r="IK185">
        <v>149285</v>
      </c>
      <c r="IL185">
        <v>149285</v>
      </c>
      <c r="IM185">
        <v>149585</v>
      </c>
      <c r="IN185">
        <v>150235</v>
      </c>
      <c r="IO185">
        <v>150785</v>
      </c>
      <c r="IP185">
        <v>151197</v>
      </c>
      <c r="IQ185">
        <v>151511</v>
      </c>
      <c r="IR185">
        <v>152391</v>
      </c>
      <c r="IS185">
        <v>153251</v>
      </c>
      <c r="IT185">
        <v>154491</v>
      </c>
      <c r="IU185">
        <v>155711</v>
      </c>
      <c r="IV185">
        <v>156911</v>
      </c>
      <c r="IW185">
        <v>157711</v>
      </c>
      <c r="IX185">
        <v>158961</v>
      </c>
      <c r="IY185">
        <v>160301</v>
      </c>
      <c r="IZ185">
        <v>161421</v>
      </c>
      <c r="JA185">
        <v>162661</v>
      </c>
      <c r="JB185">
        <v>163621</v>
      </c>
      <c r="JC185">
        <v>164491</v>
      </c>
      <c r="JD185">
        <v>166031</v>
      </c>
      <c r="JE185">
        <v>167241</v>
      </c>
      <c r="JF185">
        <v>168691</v>
      </c>
      <c r="JG185">
        <v>170111</v>
      </c>
      <c r="JH185">
        <v>171241</v>
      </c>
      <c r="JI185">
        <v>172751</v>
      </c>
    </row>
    <row r="186" spans="1:269" x14ac:dyDescent="0.25">
      <c r="A186" t="s">
        <v>114</v>
      </c>
      <c r="B186">
        <v>-188</v>
      </c>
      <c r="C186">
        <v>-608</v>
      </c>
      <c r="D186">
        <v>-878</v>
      </c>
      <c r="E186">
        <v>-136</v>
      </c>
      <c r="F186">
        <v>344</v>
      </c>
      <c r="G186">
        <v>1152</v>
      </c>
      <c r="H186">
        <v>2092</v>
      </c>
      <c r="I186">
        <v>2832</v>
      </c>
      <c r="J186">
        <v>3232</v>
      </c>
      <c r="K186">
        <v>4212</v>
      </c>
      <c r="L186">
        <v>3912</v>
      </c>
      <c r="M186">
        <v>4513</v>
      </c>
      <c r="N186">
        <v>5273</v>
      </c>
      <c r="O186">
        <v>6243</v>
      </c>
      <c r="P186">
        <v>7373</v>
      </c>
      <c r="Q186">
        <v>8323</v>
      </c>
      <c r="R186">
        <v>8853</v>
      </c>
      <c r="S186">
        <v>9773</v>
      </c>
      <c r="T186">
        <v>10873</v>
      </c>
      <c r="U186">
        <v>11761</v>
      </c>
      <c r="V186">
        <v>12551</v>
      </c>
      <c r="W186">
        <v>13073</v>
      </c>
      <c r="X186">
        <v>13873</v>
      </c>
      <c r="Y186">
        <v>14548</v>
      </c>
      <c r="Z186">
        <v>14593</v>
      </c>
      <c r="AA186">
        <v>14991</v>
      </c>
      <c r="AB186">
        <v>15591</v>
      </c>
      <c r="AC186">
        <v>15741</v>
      </c>
      <c r="AD186">
        <v>16161</v>
      </c>
      <c r="AE186">
        <v>16411</v>
      </c>
      <c r="AF186">
        <v>17616</v>
      </c>
      <c r="AG186">
        <v>18616</v>
      </c>
      <c r="AH186">
        <v>19746</v>
      </c>
      <c r="AI186">
        <v>21346</v>
      </c>
      <c r="AJ186">
        <v>21816</v>
      </c>
      <c r="AK186">
        <v>21316</v>
      </c>
      <c r="AL186">
        <v>20686</v>
      </c>
      <c r="AM186">
        <v>21336</v>
      </c>
      <c r="AN186">
        <v>21258</v>
      </c>
      <c r="AO186">
        <v>20758</v>
      </c>
      <c r="AP186">
        <v>20648</v>
      </c>
      <c r="AQ186">
        <v>20348</v>
      </c>
      <c r="AR186">
        <v>20258</v>
      </c>
      <c r="AS186">
        <v>20758</v>
      </c>
      <c r="AT186">
        <v>20173</v>
      </c>
      <c r="AU186">
        <v>19813</v>
      </c>
      <c r="AV186">
        <v>20443</v>
      </c>
      <c r="AW186">
        <v>21443</v>
      </c>
      <c r="AX186">
        <v>21943</v>
      </c>
      <c r="AY186">
        <v>22313</v>
      </c>
      <c r="AZ186">
        <v>21853</v>
      </c>
      <c r="BA186">
        <v>21983</v>
      </c>
      <c r="BB186">
        <v>22973</v>
      </c>
      <c r="BC186">
        <v>23033</v>
      </c>
      <c r="BD186">
        <v>23551</v>
      </c>
      <c r="BE186">
        <v>23769</v>
      </c>
      <c r="BF186">
        <v>23799</v>
      </c>
      <c r="BG186">
        <v>24174</v>
      </c>
      <c r="BH186">
        <v>24274</v>
      </c>
      <c r="BI186">
        <v>24538</v>
      </c>
      <c r="BJ186">
        <v>24638</v>
      </c>
      <c r="BK186">
        <v>24638</v>
      </c>
      <c r="BL186">
        <v>24910</v>
      </c>
      <c r="BM186">
        <v>24860</v>
      </c>
      <c r="BN186">
        <v>24750</v>
      </c>
      <c r="BO186">
        <v>25010</v>
      </c>
      <c r="BP186">
        <v>25445</v>
      </c>
      <c r="BQ186">
        <v>25645</v>
      </c>
      <c r="BR186">
        <v>26045</v>
      </c>
      <c r="BS186">
        <v>25845</v>
      </c>
      <c r="BT186">
        <v>25595</v>
      </c>
      <c r="BU186">
        <v>26635</v>
      </c>
      <c r="BV186">
        <v>26785</v>
      </c>
      <c r="BW186">
        <v>28125</v>
      </c>
      <c r="BX186">
        <v>28925</v>
      </c>
      <c r="BY186">
        <v>29725</v>
      </c>
      <c r="BZ186">
        <v>30715</v>
      </c>
      <c r="CA186">
        <v>32055</v>
      </c>
      <c r="CB186">
        <v>32725</v>
      </c>
      <c r="CC186">
        <v>33525</v>
      </c>
      <c r="CD186">
        <v>34615</v>
      </c>
      <c r="CE186">
        <v>35545</v>
      </c>
      <c r="CF186">
        <v>35891</v>
      </c>
      <c r="CG186">
        <v>37491</v>
      </c>
      <c r="CH186">
        <v>38691</v>
      </c>
      <c r="CI186">
        <v>39871</v>
      </c>
      <c r="CJ186">
        <v>40001</v>
      </c>
      <c r="CK186">
        <v>41501</v>
      </c>
      <c r="CL186">
        <v>41105</v>
      </c>
      <c r="CM186">
        <v>42305</v>
      </c>
      <c r="CN186">
        <v>43205</v>
      </c>
      <c r="CO186">
        <v>44395</v>
      </c>
      <c r="CP186">
        <v>45895</v>
      </c>
      <c r="CQ186">
        <v>47385</v>
      </c>
      <c r="CR186">
        <v>47185</v>
      </c>
      <c r="CS186">
        <v>48185</v>
      </c>
      <c r="CT186">
        <v>49915</v>
      </c>
      <c r="CU186">
        <v>51415</v>
      </c>
      <c r="CV186">
        <v>53075</v>
      </c>
      <c r="CW186">
        <v>54275</v>
      </c>
      <c r="CX186">
        <v>55625</v>
      </c>
      <c r="CY186">
        <v>57225</v>
      </c>
      <c r="CZ186">
        <v>58365</v>
      </c>
      <c r="DA186">
        <v>59765</v>
      </c>
      <c r="DB186">
        <v>59719</v>
      </c>
      <c r="DC186">
        <v>60819</v>
      </c>
      <c r="DD186">
        <v>61319</v>
      </c>
      <c r="DE186">
        <v>62679</v>
      </c>
      <c r="DF186">
        <v>63479</v>
      </c>
      <c r="DG186">
        <v>64569</v>
      </c>
      <c r="DH186">
        <v>65939</v>
      </c>
      <c r="DI186">
        <v>67079</v>
      </c>
      <c r="DJ186">
        <v>67479</v>
      </c>
      <c r="DK186">
        <v>68389</v>
      </c>
      <c r="DL186">
        <v>69199</v>
      </c>
      <c r="DM186">
        <v>69121</v>
      </c>
      <c r="DN186">
        <v>70711</v>
      </c>
      <c r="DO186">
        <v>70951</v>
      </c>
      <c r="DP186">
        <v>71831</v>
      </c>
      <c r="DQ186">
        <v>72321</v>
      </c>
      <c r="DR186">
        <v>72451</v>
      </c>
      <c r="DS186">
        <v>71659</v>
      </c>
      <c r="DT186">
        <v>72299</v>
      </c>
      <c r="DU186">
        <v>71799</v>
      </c>
      <c r="DV186">
        <v>72719</v>
      </c>
      <c r="DW186">
        <v>73854</v>
      </c>
      <c r="DX186">
        <v>74984</v>
      </c>
      <c r="DY186">
        <v>75569</v>
      </c>
      <c r="DZ186">
        <v>75699</v>
      </c>
      <c r="EA186">
        <v>74983</v>
      </c>
      <c r="EB186">
        <v>75833</v>
      </c>
      <c r="EC186">
        <v>77063</v>
      </c>
      <c r="ED186">
        <v>77993</v>
      </c>
      <c r="EE186">
        <v>79003</v>
      </c>
      <c r="EF186">
        <v>80103</v>
      </c>
      <c r="EG186">
        <v>79903</v>
      </c>
      <c r="EH186">
        <v>80543</v>
      </c>
      <c r="EI186">
        <v>80853</v>
      </c>
      <c r="EJ186">
        <v>81453</v>
      </c>
      <c r="EK186">
        <v>82303</v>
      </c>
      <c r="EL186">
        <v>83713</v>
      </c>
      <c r="EM186">
        <v>83667</v>
      </c>
      <c r="EN186">
        <v>84017</v>
      </c>
      <c r="EO186">
        <v>84102</v>
      </c>
      <c r="EP186">
        <v>84382</v>
      </c>
      <c r="EQ186">
        <v>84632</v>
      </c>
      <c r="ER186">
        <v>85290</v>
      </c>
      <c r="ES186">
        <v>85990</v>
      </c>
      <c r="ET186">
        <v>86402</v>
      </c>
      <c r="EU186">
        <v>86812</v>
      </c>
      <c r="EV186">
        <v>87584</v>
      </c>
      <c r="EW186">
        <v>88234</v>
      </c>
      <c r="EX186">
        <v>88648</v>
      </c>
      <c r="EY186">
        <v>88780</v>
      </c>
      <c r="EZ186">
        <v>89740</v>
      </c>
      <c r="FA186">
        <v>90940</v>
      </c>
      <c r="FB186">
        <v>92080</v>
      </c>
      <c r="FC186">
        <v>92140</v>
      </c>
      <c r="FD186">
        <v>93095</v>
      </c>
      <c r="FE186">
        <v>93939</v>
      </c>
      <c r="FF186">
        <v>93671</v>
      </c>
      <c r="FG186">
        <v>95035</v>
      </c>
      <c r="FH186">
        <v>96078</v>
      </c>
      <c r="FI186">
        <v>96858</v>
      </c>
      <c r="FJ186">
        <v>97258</v>
      </c>
      <c r="FK186">
        <v>97258</v>
      </c>
      <c r="FL186">
        <v>97638</v>
      </c>
      <c r="FM186">
        <v>98845</v>
      </c>
      <c r="FN186">
        <v>100345</v>
      </c>
      <c r="FO186">
        <v>101845</v>
      </c>
      <c r="FP186">
        <v>103249</v>
      </c>
      <c r="FQ186">
        <v>104485</v>
      </c>
      <c r="FR186">
        <v>105905</v>
      </c>
      <c r="FS186">
        <v>106212</v>
      </c>
      <c r="FT186">
        <v>107468</v>
      </c>
      <c r="FU186">
        <v>108968</v>
      </c>
      <c r="FV186">
        <v>109758</v>
      </c>
      <c r="FW186">
        <v>110846</v>
      </c>
      <c r="FX186">
        <v>111466</v>
      </c>
      <c r="FY186">
        <v>112186</v>
      </c>
      <c r="FZ186">
        <v>112970</v>
      </c>
      <c r="GA186">
        <v>112516</v>
      </c>
      <c r="GB186">
        <v>113852</v>
      </c>
      <c r="GC186">
        <v>114930</v>
      </c>
      <c r="GD186">
        <v>115869</v>
      </c>
      <c r="GE186">
        <v>116479</v>
      </c>
      <c r="GF186">
        <v>115619</v>
      </c>
      <c r="GG186">
        <v>115526</v>
      </c>
      <c r="GH186">
        <v>115574</v>
      </c>
      <c r="GI186">
        <v>116144</v>
      </c>
      <c r="GJ186">
        <v>117098</v>
      </c>
      <c r="GK186">
        <v>117298</v>
      </c>
      <c r="GL186">
        <v>117558</v>
      </c>
      <c r="GM186">
        <v>116658</v>
      </c>
      <c r="GN186">
        <v>116938</v>
      </c>
      <c r="GO186">
        <v>117284</v>
      </c>
      <c r="GP186">
        <v>117650</v>
      </c>
      <c r="GQ186">
        <v>117540</v>
      </c>
      <c r="GR186">
        <v>117700</v>
      </c>
      <c r="GS186">
        <v>117735</v>
      </c>
      <c r="GT186">
        <v>118345</v>
      </c>
      <c r="GU186">
        <v>119360</v>
      </c>
      <c r="GV186">
        <v>119750</v>
      </c>
      <c r="GW186">
        <v>119480</v>
      </c>
      <c r="GX186">
        <v>120695</v>
      </c>
      <c r="GY186">
        <v>121275</v>
      </c>
      <c r="GZ186">
        <v>121655</v>
      </c>
      <c r="HA186">
        <v>122615</v>
      </c>
      <c r="HB186">
        <v>123115</v>
      </c>
      <c r="HC186">
        <v>122506</v>
      </c>
      <c r="HD186">
        <v>123606</v>
      </c>
      <c r="HE186">
        <v>124636</v>
      </c>
      <c r="HF186">
        <v>125176</v>
      </c>
      <c r="HG186">
        <v>126226</v>
      </c>
      <c r="HH186">
        <v>127276</v>
      </c>
      <c r="HI186">
        <v>129196</v>
      </c>
      <c r="HJ186">
        <v>130026</v>
      </c>
      <c r="HK186">
        <v>130976</v>
      </c>
      <c r="HL186">
        <v>131734</v>
      </c>
      <c r="HM186">
        <v>132944</v>
      </c>
      <c r="HN186">
        <v>134342</v>
      </c>
      <c r="HO186">
        <v>135972</v>
      </c>
      <c r="HP186">
        <v>136890</v>
      </c>
      <c r="HQ186">
        <v>138590</v>
      </c>
      <c r="HR186">
        <v>138410</v>
      </c>
      <c r="HS186">
        <v>138910</v>
      </c>
      <c r="HT186">
        <v>139830</v>
      </c>
      <c r="HU186">
        <v>139680</v>
      </c>
      <c r="HV186">
        <v>140060</v>
      </c>
      <c r="HW186">
        <v>140550</v>
      </c>
      <c r="HX186">
        <v>140970</v>
      </c>
      <c r="HY186">
        <v>140570</v>
      </c>
      <c r="HZ186">
        <v>140680</v>
      </c>
      <c r="IA186">
        <v>141230</v>
      </c>
      <c r="IB186">
        <v>141800</v>
      </c>
      <c r="IC186">
        <v>142350</v>
      </c>
      <c r="ID186">
        <v>143330</v>
      </c>
      <c r="IE186">
        <v>144420</v>
      </c>
      <c r="IF186">
        <v>144642</v>
      </c>
      <c r="IG186">
        <v>145554</v>
      </c>
      <c r="IH186">
        <v>146354</v>
      </c>
      <c r="II186">
        <v>147204</v>
      </c>
      <c r="IJ186">
        <v>147984</v>
      </c>
      <c r="IK186">
        <v>148684</v>
      </c>
      <c r="IL186">
        <v>148894</v>
      </c>
      <c r="IM186">
        <v>149194</v>
      </c>
      <c r="IN186">
        <v>149768</v>
      </c>
      <c r="IO186">
        <v>150368</v>
      </c>
      <c r="IP186">
        <v>150768</v>
      </c>
      <c r="IQ186">
        <v>151098</v>
      </c>
      <c r="IR186">
        <v>152088</v>
      </c>
      <c r="IS186">
        <v>152648</v>
      </c>
      <c r="IT186">
        <v>154188</v>
      </c>
      <c r="IU186">
        <v>155328</v>
      </c>
      <c r="IV186">
        <v>156588</v>
      </c>
      <c r="IW186">
        <v>157388</v>
      </c>
      <c r="IX186">
        <v>158628</v>
      </c>
      <c r="IY186">
        <v>160028</v>
      </c>
      <c r="IZ186">
        <v>161328</v>
      </c>
      <c r="JA186">
        <v>162568</v>
      </c>
      <c r="JB186">
        <v>163788</v>
      </c>
      <c r="JC186">
        <v>164888</v>
      </c>
      <c r="JD186">
        <v>166038</v>
      </c>
      <c r="JE186">
        <v>167168</v>
      </c>
      <c r="JF186">
        <v>168228</v>
      </c>
      <c r="JG186">
        <v>169488</v>
      </c>
      <c r="JH186">
        <v>170678</v>
      </c>
      <c r="JI186">
        <v>171998</v>
      </c>
    </row>
    <row r="187" spans="1:269" x14ac:dyDescent="0.25">
      <c r="A187" t="s">
        <v>160</v>
      </c>
      <c r="B187">
        <v>398</v>
      </c>
      <c r="C187">
        <v>434</v>
      </c>
      <c r="D187">
        <v>284</v>
      </c>
      <c r="E187">
        <v>1054</v>
      </c>
      <c r="F187">
        <v>1490</v>
      </c>
      <c r="G187">
        <v>2600</v>
      </c>
      <c r="H187">
        <v>3790</v>
      </c>
      <c r="I187">
        <v>4810</v>
      </c>
      <c r="J187">
        <v>5010</v>
      </c>
      <c r="K187">
        <v>6360</v>
      </c>
      <c r="L187">
        <v>5690</v>
      </c>
      <c r="M187">
        <v>5874</v>
      </c>
      <c r="N187">
        <v>6924</v>
      </c>
      <c r="O187">
        <v>8154</v>
      </c>
      <c r="P187">
        <v>9405</v>
      </c>
      <c r="Q187">
        <v>10015</v>
      </c>
      <c r="R187">
        <v>10765</v>
      </c>
      <c r="S187">
        <v>11665</v>
      </c>
      <c r="T187">
        <v>12715</v>
      </c>
      <c r="U187">
        <v>13737</v>
      </c>
      <c r="V187">
        <v>14727</v>
      </c>
      <c r="W187">
        <v>15499</v>
      </c>
      <c r="X187">
        <v>16199</v>
      </c>
      <c r="Y187">
        <v>16328</v>
      </c>
      <c r="Z187">
        <v>16963</v>
      </c>
      <c r="AA187">
        <v>17445</v>
      </c>
      <c r="AB187">
        <v>17517</v>
      </c>
      <c r="AC187">
        <v>18127</v>
      </c>
      <c r="AD187">
        <v>18449</v>
      </c>
      <c r="AE187">
        <v>18679</v>
      </c>
      <c r="AF187">
        <v>19733</v>
      </c>
      <c r="AG187">
        <v>20983</v>
      </c>
      <c r="AH187">
        <v>22113</v>
      </c>
      <c r="AI187">
        <v>23483</v>
      </c>
      <c r="AJ187">
        <v>23593</v>
      </c>
      <c r="AK187">
        <v>22755</v>
      </c>
      <c r="AL187">
        <v>21825</v>
      </c>
      <c r="AM187">
        <v>22375</v>
      </c>
      <c r="AN187">
        <v>22645</v>
      </c>
      <c r="AO187">
        <v>22245</v>
      </c>
      <c r="AP187">
        <v>22045</v>
      </c>
      <c r="AQ187">
        <v>21345</v>
      </c>
      <c r="AR187">
        <v>20930</v>
      </c>
      <c r="AS187">
        <v>21090</v>
      </c>
      <c r="AT187">
        <v>20270</v>
      </c>
      <c r="AU187">
        <v>19630</v>
      </c>
      <c r="AV187">
        <v>19980</v>
      </c>
      <c r="AW187">
        <v>20680</v>
      </c>
      <c r="AX187">
        <v>21280</v>
      </c>
      <c r="AY187">
        <v>21720</v>
      </c>
      <c r="AZ187">
        <v>20900</v>
      </c>
      <c r="BA187">
        <v>21310</v>
      </c>
      <c r="BB187">
        <v>22560</v>
      </c>
      <c r="BC187">
        <v>22670</v>
      </c>
      <c r="BD187">
        <v>23050</v>
      </c>
      <c r="BE187">
        <v>22660</v>
      </c>
      <c r="BF187">
        <v>22820</v>
      </c>
      <c r="BG187">
        <v>22820</v>
      </c>
      <c r="BH187">
        <v>22670</v>
      </c>
      <c r="BI187">
        <v>22820</v>
      </c>
      <c r="BJ187">
        <v>22800</v>
      </c>
      <c r="BK187">
        <v>22600</v>
      </c>
      <c r="BL187">
        <v>22976</v>
      </c>
      <c r="BM187">
        <v>23126</v>
      </c>
      <c r="BN187">
        <v>22816</v>
      </c>
      <c r="BO187">
        <v>23126</v>
      </c>
      <c r="BP187">
        <v>23996</v>
      </c>
      <c r="BQ187">
        <v>24346</v>
      </c>
      <c r="BR187">
        <v>25036</v>
      </c>
      <c r="BS187">
        <v>24606</v>
      </c>
      <c r="BT187">
        <v>23966</v>
      </c>
      <c r="BU187">
        <v>25136</v>
      </c>
      <c r="BV187">
        <v>25836</v>
      </c>
      <c r="BW187">
        <v>27236</v>
      </c>
      <c r="BX187">
        <v>28286</v>
      </c>
      <c r="BY187">
        <v>28626</v>
      </c>
      <c r="BZ187">
        <v>29666</v>
      </c>
      <c r="CA187">
        <v>31046</v>
      </c>
      <c r="CB187">
        <v>31656</v>
      </c>
      <c r="CC187">
        <v>31770</v>
      </c>
      <c r="CD187">
        <v>32870</v>
      </c>
      <c r="CE187">
        <v>34440</v>
      </c>
      <c r="CF187">
        <v>34476</v>
      </c>
      <c r="CG187">
        <v>35996</v>
      </c>
      <c r="CH187">
        <v>37186</v>
      </c>
      <c r="CI187">
        <v>38686</v>
      </c>
      <c r="CJ187">
        <v>38960</v>
      </c>
      <c r="CK187">
        <v>40410</v>
      </c>
      <c r="CL187">
        <v>40350</v>
      </c>
      <c r="CM187">
        <v>41990</v>
      </c>
      <c r="CN187">
        <v>43440</v>
      </c>
      <c r="CO187">
        <v>44586</v>
      </c>
      <c r="CP187">
        <v>46078</v>
      </c>
      <c r="CQ187">
        <v>47228</v>
      </c>
      <c r="CR187">
        <v>46696</v>
      </c>
      <c r="CS187">
        <v>48296</v>
      </c>
      <c r="CT187">
        <v>49436</v>
      </c>
      <c r="CU187">
        <v>50676</v>
      </c>
      <c r="CV187">
        <v>52371</v>
      </c>
      <c r="CW187">
        <v>53471</v>
      </c>
      <c r="CX187">
        <v>54821</v>
      </c>
      <c r="CY187">
        <v>56421</v>
      </c>
      <c r="CZ187">
        <v>57581</v>
      </c>
      <c r="DA187">
        <v>58981</v>
      </c>
      <c r="DB187">
        <v>59115</v>
      </c>
      <c r="DC187">
        <v>60165</v>
      </c>
      <c r="DD187">
        <v>61565</v>
      </c>
      <c r="DE187">
        <v>62695</v>
      </c>
      <c r="DF187">
        <v>63795</v>
      </c>
      <c r="DG187">
        <v>64915</v>
      </c>
      <c r="DH187">
        <v>66315</v>
      </c>
      <c r="DI187">
        <v>67515</v>
      </c>
      <c r="DJ187">
        <v>67775</v>
      </c>
      <c r="DK187">
        <v>68305</v>
      </c>
      <c r="DL187">
        <v>68719</v>
      </c>
      <c r="DM187">
        <v>68683</v>
      </c>
      <c r="DN187">
        <v>70091</v>
      </c>
      <c r="DO187">
        <v>70441</v>
      </c>
      <c r="DP187">
        <v>71719</v>
      </c>
      <c r="DQ187">
        <v>72129</v>
      </c>
      <c r="DR187">
        <v>72186</v>
      </c>
      <c r="DS187">
        <v>71146</v>
      </c>
      <c r="DT187">
        <v>71756</v>
      </c>
      <c r="DU187">
        <v>71606</v>
      </c>
      <c r="DV187">
        <v>72186</v>
      </c>
      <c r="DW187">
        <v>73066</v>
      </c>
      <c r="DX187">
        <v>73776</v>
      </c>
      <c r="DY187">
        <v>74356</v>
      </c>
      <c r="DZ187">
        <v>74286</v>
      </c>
      <c r="EA187">
        <v>73294</v>
      </c>
      <c r="EB187">
        <v>73994</v>
      </c>
      <c r="EC187">
        <v>74924</v>
      </c>
      <c r="ED187">
        <v>76274</v>
      </c>
      <c r="EE187">
        <v>77459</v>
      </c>
      <c r="EF187">
        <v>78549</v>
      </c>
      <c r="EG187">
        <v>78189</v>
      </c>
      <c r="EH187">
        <v>78499</v>
      </c>
      <c r="EI187">
        <v>78609</v>
      </c>
      <c r="EJ187">
        <v>78959</v>
      </c>
      <c r="EK187">
        <v>79859</v>
      </c>
      <c r="EL187">
        <v>81269</v>
      </c>
      <c r="EM187">
        <v>81673</v>
      </c>
      <c r="EN187">
        <v>81903</v>
      </c>
      <c r="EO187">
        <v>81563</v>
      </c>
      <c r="EP187">
        <v>81643</v>
      </c>
      <c r="EQ187">
        <v>82263</v>
      </c>
      <c r="ER187">
        <v>82873</v>
      </c>
      <c r="ES187">
        <v>83193</v>
      </c>
      <c r="ET187">
        <v>84201</v>
      </c>
      <c r="EU187">
        <v>84491</v>
      </c>
      <c r="EV187">
        <v>85337</v>
      </c>
      <c r="EW187">
        <v>85727</v>
      </c>
      <c r="EX187">
        <v>86665</v>
      </c>
      <c r="EY187">
        <v>86777</v>
      </c>
      <c r="EZ187">
        <v>87727</v>
      </c>
      <c r="FA187">
        <v>88827</v>
      </c>
      <c r="FB187">
        <v>89963</v>
      </c>
      <c r="FC187">
        <v>90143</v>
      </c>
      <c r="FD187">
        <v>91103</v>
      </c>
      <c r="FE187">
        <v>91557</v>
      </c>
      <c r="FF187">
        <v>92067</v>
      </c>
      <c r="FG187">
        <v>93551</v>
      </c>
      <c r="FH187">
        <v>94611</v>
      </c>
      <c r="FI187">
        <v>95605</v>
      </c>
      <c r="FJ187">
        <v>96275</v>
      </c>
      <c r="FK187">
        <v>96887</v>
      </c>
      <c r="FL187">
        <v>97239</v>
      </c>
      <c r="FM187">
        <v>98319</v>
      </c>
      <c r="FN187">
        <v>99249</v>
      </c>
      <c r="FO187">
        <v>100699</v>
      </c>
      <c r="FP187">
        <v>101731</v>
      </c>
      <c r="FQ187">
        <v>102691</v>
      </c>
      <c r="FR187">
        <v>103891</v>
      </c>
      <c r="FS187">
        <v>103960</v>
      </c>
      <c r="FT187">
        <v>104960</v>
      </c>
      <c r="FU187">
        <v>106760</v>
      </c>
      <c r="FV187">
        <v>107528</v>
      </c>
      <c r="FW187">
        <v>108908</v>
      </c>
      <c r="FX187">
        <v>109738</v>
      </c>
      <c r="FY187">
        <v>110752</v>
      </c>
      <c r="FZ187">
        <v>111824</v>
      </c>
      <c r="GA187">
        <v>111234</v>
      </c>
      <c r="GB187">
        <v>112582</v>
      </c>
      <c r="GC187">
        <v>113998</v>
      </c>
      <c r="GD187">
        <v>114807</v>
      </c>
      <c r="GE187">
        <v>114947</v>
      </c>
      <c r="GF187">
        <v>113737</v>
      </c>
      <c r="GG187">
        <v>113643</v>
      </c>
      <c r="GH187">
        <v>113343</v>
      </c>
      <c r="GI187">
        <v>114130</v>
      </c>
      <c r="GJ187">
        <v>115230</v>
      </c>
      <c r="GK187">
        <v>116248</v>
      </c>
      <c r="GL187">
        <v>116398</v>
      </c>
      <c r="GM187">
        <v>116184</v>
      </c>
      <c r="GN187">
        <v>116584</v>
      </c>
      <c r="GO187">
        <v>116454</v>
      </c>
      <c r="GP187">
        <v>116334</v>
      </c>
      <c r="GQ187">
        <v>116434</v>
      </c>
      <c r="GR187">
        <v>116684</v>
      </c>
      <c r="GS187">
        <v>116184</v>
      </c>
      <c r="GT187">
        <v>116724</v>
      </c>
      <c r="GU187">
        <v>116909</v>
      </c>
      <c r="GV187">
        <v>117419</v>
      </c>
      <c r="GW187">
        <v>116963</v>
      </c>
      <c r="GX187">
        <v>118513</v>
      </c>
      <c r="GY187">
        <v>118833</v>
      </c>
      <c r="GZ187">
        <v>119523</v>
      </c>
      <c r="HA187">
        <v>120763</v>
      </c>
      <c r="HB187">
        <v>121363</v>
      </c>
      <c r="HC187">
        <v>121089</v>
      </c>
      <c r="HD187">
        <v>122039</v>
      </c>
      <c r="HE187">
        <v>123245</v>
      </c>
      <c r="HF187">
        <v>123119</v>
      </c>
      <c r="HG187">
        <v>124447</v>
      </c>
      <c r="HH187">
        <v>125237</v>
      </c>
      <c r="HI187">
        <v>127157</v>
      </c>
      <c r="HJ187">
        <v>127847</v>
      </c>
      <c r="HK187">
        <v>128727</v>
      </c>
      <c r="HL187">
        <v>129431</v>
      </c>
      <c r="HM187">
        <v>130561</v>
      </c>
      <c r="HN187">
        <v>131961</v>
      </c>
      <c r="HO187">
        <v>133961</v>
      </c>
      <c r="HP187">
        <v>134819</v>
      </c>
      <c r="HQ187">
        <v>136609</v>
      </c>
      <c r="HR187">
        <v>136215</v>
      </c>
      <c r="HS187">
        <v>136815</v>
      </c>
      <c r="HT187">
        <v>138048</v>
      </c>
      <c r="HU187">
        <v>138298</v>
      </c>
      <c r="HV187">
        <v>139238</v>
      </c>
      <c r="HW187">
        <v>139838</v>
      </c>
      <c r="HX187">
        <v>140358</v>
      </c>
      <c r="HY187">
        <v>140258</v>
      </c>
      <c r="HZ187">
        <v>140488</v>
      </c>
      <c r="IA187">
        <v>140748</v>
      </c>
      <c r="IB187">
        <v>141522</v>
      </c>
      <c r="IC187">
        <v>142332</v>
      </c>
      <c r="ID187">
        <v>143192</v>
      </c>
      <c r="IE187">
        <v>144442</v>
      </c>
      <c r="IF187">
        <v>144762</v>
      </c>
      <c r="IG187">
        <v>145752</v>
      </c>
      <c r="IH187">
        <v>146802</v>
      </c>
      <c r="II187">
        <v>147612</v>
      </c>
      <c r="IJ187">
        <v>148152</v>
      </c>
      <c r="IK187">
        <v>148822</v>
      </c>
      <c r="IL187">
        <v>148962</v>
      </c>
      <c r="IM187">
        <v>149522</v>
      </c>
      <c r="IN187">
        <v>149582</v>
      </c>
      <c r="IO187">
        <v>150432</v>
      </c>
      <c r="IP187">
        <v>150724</v>
      </c>
      <c r="IQ187">
        <v>150924</v>
      </c>
      <c r="IR187">
        <v>151744</v>
      </c>
      <c r="IS187">
        <v>152624</v>
      </c>
      <c r="IT187">
        <v>153844</v>
      </c>
      <c r="IU187">
        <v>155054</v>
      </c>
      <c r="IV187">
        <v>156264</v>
      </c>
      <c r="IW187">
        <v>156964</v>
      </c>
      <c r="IX187">
        <v>158014</v>
      </c>
      <c r="IY187">
        <v>159074</v>
      </c>
      <c r="IZ187">
        <v>160214</v>
      </c>
      <c r="JA187">
        <v>161404</v>
      </c>
      <c r="JB187">
        <v>162634</v>
      </c>
      <c r="JC187">
        <v>163764</v>
      </c>
      <c r="JD187">
        <v>165014</v>
      </c>
      <c r="JE187">
        <v>166134</v>
      </c>
      <c r="JF187">
        <v>167124</v>
      </c>
      <c r="JG187">
        <v>168034</v>
      </c>
      <c r="JH187">
        <v>169524</v>
      </c>
      <c r="JI187">
        <v>171024</v>
      </c>
    </row>
    <row r="188" spans="1:269" x14ac:dyDescent="0.25">
      <c r="A188" t="s">
        <v>51</v>
      </c>
      <c r="B188">
        <v>430</v>
      </c>
      <c r="C188">
        <v>-838</v>
      </c>
      <c r="D188">
        <v>-1238</v>
      </c>
      <c r="E188">
        <v>-712</v>
      </c>
      <c r="F188">
        <v>-1088</v>
      </c>
      <c r="G188">
        <v>-358</v>
      </c>
      <c r="H188">
        <v>1642</v>
      </c>
      <c r="I188">
        <v>1811</v>
      </c>
      <c r="J188">
        <v>2515</v>
      </c>
      <c r="K188">
        <v>3755</v>
      </c>
      <c r="L188">
        <v>3501</v>
      </c>
      <c r="M188">
        <v>3835</v>
      </c>
      <c r="N188">
        <v>4312</v>
      </c>
      <c r="O188">
        <v>4319</v>
      </c>
      <c r="P188">
        <v>4484</v>
      </c>
      <c r="Q188">
        <v>5794</v>
      </c>
      <c r="R188">
        <v>6304</v>
      </c>
      <c r="S188">
        <v>6014</v>
      </c>
      <c r="T188">
        <v>6741</v>
      </c>
      <c r="U188">
        <v>6814</v>
      </c>
      <c r="V188">
        <v>8414</v>
      </c>
      <c r="W188">
        <v>9336</v>
      </c>
      <c r="X188">
        <v>9654</v>
      </c>
      <c r="Y188">
        <v>10140</v>
      </c>
      <c r="Z188">
        <v>11102</v>
      </c>
      <c r="AA188">
        <v>12302</v>
      </c>
      <c r="AB188">
        <v>11585</v>
      </c>
      <c r="AC188">
        <v>11575</v>
      </c>
      <c r="AD188">
        <v>11211</v>
      </c>
      <c r="AE188">
        <v>11194</v>
      </c>
      <c r="AF188">
        <v>11078</v>
      </c>
      <c r="AG188">
        <v>12286</v>
      </c>
      <c r="AH188">
        <v>12932</v>
      </c>
      <c r="AI188">
        <v>14337</v>
      </c>
      <c r="AJ188">
        <v>15537</v>
      </c>
      <c r="AK188">
        <v>13997</v>
      </c>
      <c r="AL188">
        <v>12277</v>
      </c>
      <c r="AM188">
        <v>12817</v>
      </c>
      <c r="AN188">
        <v>12017</v>
      </c>
      <c r="AO188">
        <v>10417</v>
      </c>
      <c r="AP188">
        <v>10377</v>
      </c>
      <c r="AQ188">
        <v>8777</v>
      </c>
      <c r="AR188">
        <v>7547</v>
      </c>
      <c r="AS188">
        <v>6747</v>
      </c>
      <c r="AT188">
        <v>5267</v>
      </c>
      <c r="AU188">
        <v>3687</v>
      </c>
      <c r="AV188">
        <v>3687</v>
      </c>
      <c r="AW188">
        <v>4887</v>
      </c>
      <c r="AX188">
        <v>5931</v>
      </c>
      <c r="AY188">
        <v>6731</v>
      </c>
      <c r="AZ188">
        <v>6091</v>
      </c>
      <c r="BA188">
        <v>6998</v>
      </c>
      <c r="BB188">
        <v>7358</v>
      </c>
      <c r="BC188">
        <v>6468</v>
      </c>
      <c r="BD188">
        <v>7268</v>
      </c>
      <c r="BE188">
        <v>6708</v>
      </c>
      <c r="BF188">
        <v>6516</v>
      </c>
      <c r="BG188">
        <v>6746</v>
      </c>
      <c r="BH188">
        <v>8346</v>
      </c>
      <c r="BI188">
        <v>9096</v>
      </c>
      <c r="BJ188">
        <v>9666</v>
      </c>
      <c r="BK188">
        <v>9526</v>
      </c>
      <c r="BL188">
        <v>9586</v>
      </c>
      <c r="BM188">
        <v>10860</v>
      </c>
      <c r="BN188">
        <v>11760</v>
      </c>
      <c r="BO188">
        <v>13060</v>
      </c>
      <c r="BP188">
        <v>14760</v>
      </c>
      <c r="BQ188">
        <v>15570</v>
      </c>
      <c r="BR188">
        <v>16130</v>
      </c>
      <c r="BS188">
        <v>16030</v>
      </c>
      <c r="BT188">
        <v>15933</v>
      </c>
      <c r="BU188">
        <v>16633</v>
      </c>
      <c r="BV188">
        <v>18233</v>
      </c>
      <c r="BW188">
        <v>19113</v>
      </c>
      <c r="BX188">
        <v>20853</v>
      </c>
      <c r="BY188">
        <v>21483</v>
      </c>
      <c r="BZ188">
        <v>23093</v>
      </c>
      <c r="CA188">
        <v>24993</v>
      </c>
      <c r="CB188">
        <v>26473</v>
      </c>
      <c r="CC188">
        <v>26153</v>
      </c>
      <c r="CD188">
        <v>27263</v>
      </c>
      <c r="CE188">
        <v>28153</v>
      </c>
      <c r="CF188">
        <v>28763</v>
      </c>
      <c r="CG188">
        <v>30033</v>
      </c>
      <c r="CH188">
        <v>30983</v>
      </c>
      <c r="CI188">
        <v>31783</v>
      </c>
      <c r="CJ188">
        <v>31328</v>
      </c>
      <c r="CK188">
        <v>33328</v>
      </c>
      <c r="CL188">
        <v>33358</v>
      </c>
      <c r="CM188">
        <v>35058</v>
      </c>
      <c r="CN188">
        <v>37058</v>
      </c>
      <c r="CO188">
        <v>37648</v>
      </c>
      <c r="CP188">
        <v>38940</v>
      </c>
      <c r="CQ188">
        <v>38735</v>
      </c>
      <c r="CR188">
        <v>37754</v>
      </c>
      <c r="CS188">
        <v>39724</v>
      </c>
      <c r="CT188">
        <v>40644</v>
      </c>
      <c r="CU188">
        <v>42184</v>
      </c>
      <c r="CV188">
        <v>44184</v>
      </c>
      <c r="CW188">
        <v>45474</v>
      </c>
      <c r="CX188">
        <v>46664</v>
      </c>
      <c r="CY188">
        <v>48384</v>
      </c>
      <c r="CZ188">
        <v>49814</v>
      </c>
      <c r="DA188">
        <v>51784</v>
      </c>
      <c r="DB188">
        <v>52238</v>
      </c>
      <c r="DC188">
        <v>53888</v>
      </c>
      <c r="DD188">
        <v>55888</v>
      </c>
      <c r="DE188">
        <v>56548</v>
      </c>
      <c r="DF188">
        <v>57130</v>
      </c>
      <c r="DG188">
        <v>58490</v>
      </c>
      <c r="DH188">
        <v>60490</v>
      </c>
      <c r="DI188">
        <v>61610</v>
      </c>
      <c r="DJ188">
        <v>63020</v>
      </c>
      <c r="DK188">
        <v>64520</v>
      </c>
      <c r="DL188">
        <v>64754</v>
      </c>
      <c r="DM188">
        <v>64656</v>
      </c>
      <c r="DN188">
        <v>66024</v>
      </c>
      <c r="DO188">
        <v>66825</v>
      </c>
      <c r="DP188">
        <v>66800</v>
      </c>
      <c r="DQ188">
        <v>67220</v>
      </c>
      <c r="DR188">
        <v>66085</v>
      </c>
      <c r="DS188">
        <v>64903</v>
      </c>
      <c r="DT188">
        <v>63703</v>
      </c>
      <c r="DU188">
        <v>63303</v>
      </c>
      <c r="DV188">
        <v>63043</v>
      </c>
      <c r="DW188">
        <v>64643</v>
      </c>
      <c r="DX188">
        <v>64783</v>
      </c>
      <c r="DY188">
        <v>65343</v>
      </c>
      <c r="DZ188">
        <v>65043</v>
      </c>
      <c r="EA188">
        <v>63841</v>
      </c>
      <c r="EB188">
        <v>64641</v>
      </c>
      <c r="EC188">
        <v>65591</v>
      </c>
      <c r="ED188">
        <v>67191</v>
      </c>
      <c r="EE188">
        <v>67211</v>
      </c>
      <c r="EF188">
        <v>68285</v>
      </c>
      <c r="EG188">
        <v>67684</v>
      </c>
      <c r="EH188">
        <v>67244</v>
      </c>
      <c r="EI188">
        <v>67304</v>
      </c>
      <c r="EJ188">
        <v>67841</v>
      </c>
      <c r="EK188">
        <v>69441</v>
      </c>
      <c r="EL188">
        <v>69581</v>
      </c>
      <c r="EM188">
        <v>70445</v>
      </c>
      <c r="EN188">
        <v>70985</v>
      </c>
      <c r="EO188">
        <v>71155</v>
      </c>
      <c r="EP188">
        <v>71263</v>
      </c>
      <c r="EQ188">
        <v>72683</v>
      </c>
      <c r="ER188">
        <v>73173</v>
      </c>
      <c r="ES188">
        <v>73294</v>
      </c>
      <c r="ET188">
        <v>74594</v>
      </c>
      <c r="EU188">
        <v>75264</v>
      </c>
      <c r="EV188">
        <v>76504</v>
      </c>
      <c r="EW188">
        <v>77124</v>
      </c>
      <c r="EX188">
        <v>77924</v>
      </c>
      <c r="EY188">
        <v>78562</v>
      </c>
      <c r="EZ188">
        <v>79820</v>
      </c>
      <c r="FA188">
        <v>81790</v>
      </c>
      <c r="FB188">
        <v>82028</v>
      </c>
      <c r="FC188">
        <v>81494</v>
      </c>
      <c r="FD188">
        <v>82694</v>
      </c>
      <c r="FE188">
        <v>83444</v>
      </c>
      <c r="FF188">
        <v>83636</v>
      </c>
      <c r="FG188">
        <v>84852</v>
      </c>
      <c r="FH188">
        <v>86058</v>
      </c>
      <c r="FI188">
        <v>86458</v>
      </c>
      <c r="FJ188">
        <v>87088</v>
      </c>
      <c r="FK188">
        <v>87688</v>
      </c>
      <c r="FL188">
        <v>87188</v>
      </c>
      <c r="FM188">
        <v>87498</v>
      </c>
      <c r="FN188">
        <v>88618</v>
      </c>
      <c r="FO188">
        <v>89423</v>
      </c>
      <c r="FP188">
        <v>90196</v>
      </c>
      <c r="FQ188">
        <v>90830</v>
      </c>
      <c r="FR188">
        <v>91726</v>
      </c>
      <c r="FS188">
        <v>91536</v>
      </c>
      <c r="FT188">
        <v>92946</v>
      </c>
      <c r="FU188">
        <v>94066</v>
      </c>
      <c r="FV188">
        <v>94654</v>
      </c>
      <c r="FW188">
        <v>95054</v>
      </c>
      <c r="FX188">
        <v>95584</v>
      </c>
      <c r="FY188">
        <v>96884</v>
      </c>
      <c r="FZ188">
        <v>97314</v>
      </c>
      <c r="GA188">
        <v>96798</v>
      </c>
      <c r="GB188">
        <v>97598</v>
      </c>
      <c r="GC188">
        <v>98896</v>
      </c>
      <c r="GD188">
        <v>99571</v>
      </c>
      <c r="GE188">
        <v>99441</v>
      </c>
      <c r="GF188">
        <v>98158</v>
      </c>
      <c r="GG188">
        <v>98861</v>
      </c>
      <c r="GH188">
        <v>98861</v>
      </c>
      <c r="GI188">
        <v>99225</v>
      </c>
      <c r="GJ188">
        <v>100835</v>
      </c>
      <c r="GK188">
        <v>101635</v>
      </c>
      <c r="GL188">
        <v>101757</v>
      </c>
      <c r="GM188">
        <v>101307</v>
      </c>
      <c r="GN188">
        <v>101777</v>
      </c>
      <c r="GO188">
        <v>102937</v>
      </c>
      <c r="GP188">
        <v>103097</v>
      </c>
      <c r="GQ188">
        <v>102063</v>
      </c>
      <c r="GR188">
        <v>103263</v>
      </c>
      <c r="GS188">
        <v>102873</v>
      </c>
      <c r="GT188">
        <v>103203</v>
      </c>
      <c r="GU188">
        <v>103893</v>
      </c>
      <c r="GV188">
        <v>104293</v>
      </c>
      <c r="GW188">
        <v>103797</v>
      </c>
      <c r="GX188">
        <v>104947</v>
      </c>
      <c r="GY188">
        <v>104184</v>
      </c>
      <c r="GZ188">
        <v>105114</v>
      </c>
      <c r="HA188">
        <v>107114</v>
      </c>
      <c r="HB188">
        <v>109114</v>
      </c>
      <c r="HC188">
        <v>108507</v>
      </c>
      <c r="HD188">
        <v>110507</v>
      </c>
      <c r="HE188">
        <v>111427</v>
      </c>
      <c r="HF188">
        <v>111489</v>
      </c>
      <c r="HG188">
        <v>113079</v>
      </c>
      <c r="HH188">
        <v>114569</v>
      </c>
      <c r="HI188">
        <v>116569</v>
      </c>
      <c r="HJ188">
        <v>117853</v>
      </c>
      <c r="HK188">
        <v>118614</v>
      </c>
      <c r="HL188">
        <v>119070</v>
      </c>
      <c r="HM188">
        <v>120880</v>
      </c>
      <c r="HN188">
        <v>121950</v>
      </c>
      <c r="HO188">
        <v>123300</v>
      </c>
      <c r="HP188">
        <v>124240</v>
      </c>
      <c r="HQ188">
        <v>125268</v>
      </c>
      <c r="HR188">
        <v>125426</v>
      </c>
      <c r="HS188">
        <v>125886</v>
      </c>
      <c r="HT188">
        <v>127025</v>
      </c>
      <c r="HU188">
        <v>127336</v>
      </c>
      <c r="HV188">
        <v>127986</v>
      </c>
      <c r="HW188">
        <v>129986</v>
      </c>
      <c r="HX188">
        <v>130466</v>
      </c>
      <c r="HY188">
        <v>131053</v>
      </c>
      <c r="HZ188">
        <v>130333</v>
      </c>
      <c r="IA188">
        <v>131233</v>
      </c>
      <c r="IB188">
        <v>131359</v>
      </c>
      <c r="IC188">
        <v>131746</v>
      </c>
      <c r="ID188">
        <v>133000</v>
      </c>
      <c r="IE188">
        <v>133150</v>
      </c>
      <c r="IF188">
        <v>133170</v>
      </c>
      <c r="IG188">
        <v>134640</v>
      </c>
      <c r="IH188">
        <v>136375</v>
      </c>
      <c r="II188">
        <v>137813</v>
      </c>
      <c r="IJ188">
        <v>139463</v>
      </c>
      <c r="IK188">
        <v>141463</v>
      </c>
      <c r="IL188">
        <v>142733</v>
      </c>
      <c r="IM188">
        <v>143913</v>
      </c>
      <c r="IN188">
        <v>144669</v>
      </c>
      <c r="IO188">
        <v>145679</v>
      </c>
      <c r="IP188">
        <v>145956</v>
      </c>
      <c r="IQ188">
        <v>146190</v>
      </c>
      <c r="IR188">
        <v>147390</v>
      </c>
      <c r="IS188">
        <v>148590</v>
      </c>
      <c r="IT188">
        <v>149876</v>
      </c>
      <c r="IU188">
        <v>151426</v>
      </c>
      <c r="IV188">
        <v>153026</v>
      </c>
      <c r="IW188">
        <v>154056</v>
      </c>
      <c r="IX188">
        <v>154289</v>
      </c>
      <c r="IY188">
        <v>154919</v>
      </c>
      <c r="IZ188">
        <v>155789</v>
      </c>
      <c r="JA188">
        <v>157789</v>
      </c>
      <c r="JB188">
        <v>159789</v>
      </c>
      <c r="JC188">
        <v>161479</v>
      </c>
      <c r="JD188">
        <v>163049</v>
      </c>
      <c r="JE188">
        <v>164649</v>
      </c>
      <c r="JF188">
        <v>165979</v>
      </c>
      <c r="JG188">
        <v>166629</v>
      </c>
      <c r="JH188">
        <v>168309</v>
      </c>
      <c r="JI188">
        <v>170309</v>
      </c>
    </row>
    <row r="189" spans="1:269" x14ac:dyDescent="0.25">
      <c r="A189" t="s">
        <v>2</v>
      </c>
      <c r="B189">
        <v>-47</v>
      </c>
      <c r="C189">
        <v>-918</v>
      </c>
      <c r="D189">
        <v>-1618</v>
      </c>
      <c r="E189">
        <v>-1210</v>
      </c>
      <c r="F189">
        <v>-1526</v>
      </c>
      <c r="G189">
        <v>-1525</v>
      </c>
      <c r="H189">
        <v>475</v>
      </c>
      <c r="I189">
        <v>229</v>
      </c>
      <c r="J189">
        <v>443</v>
      </c>
      <c r="K189">
        <v>1633</v>
      </c>
      <c r="L189">
        <v>1373</v>
      </c>
      <c r="M189">
        <v>1721</v>
      </c>
      <c r="N189">
        <v>2698</v>
      </c>
      <c r="O189">
        <v>2740</v>
      </c>
      <c r="P189">
        <v>2825</v>
      </c>
      <c r="Q189">
        <v>4085</v>
      </c>
      <c r="R189">
        <v>4614</v>
      </c>
      <c r="S189">
        <v>4497</v>
      </c>
      <c r="T189">
        <v>4540</v>
      </c>
      <c r="U189">
        <v>3808</v>
      </c>
      <c r="V189">
        <v>5808</v>
      </c>
      <c r="W189">
        <v>7350</v>
      </c>
      <c r="X189">
        <v>8390</v>
      </c>
      <c r="Y189">
        <v>8930</v>
      </c>
      <c r="Z189">
        <v>9954</v>
      </c>
      <c r="AA189">
        <v>11021</v>
      </c>
      <c r="AB189">
        <v>11711</v>
      </c>
      <c r="AC189">
        <v>12071</v>
      </c>
      <c r="AD189">
        <v>12071</v>
      </c>
      <c r="AE189">
        <v>11814</v>
      </c>
      <c r="AF189">
        <v>11778</v>
      </c>
      <c r="AG189">
        <v>12164</v>
      </c>
      <c r="AH189">
        <v>12549</v>
      </c>
      <c r="AI189">
        <v>13942</v>
      </c>
      <c r="AJ189">
        <v>15942</v>
      </c>
      <c r="AK189">
        <v>14498</v>
      </c>
      <c r="AL189">
        <v>13048</v>
      </c>
      <c r="AM189">
        <v>13162</v>
      </c>
      <c r="AN189">
        <v>12926</v>
      </c>
      <c r="AO189">
        <v>11026</v>
      </c>
      <c r="AP189">
        <v>10356</v>
      </c>
      <c r="AQ189">
        <v>9376</v>
      </c>
      <c r="AR189">
        <v>7786</v>
      </c>
      <c r="AS189">
        <v>6783</v>
      </c>
      <c r="AT189">
        <v>5053</v>
      </c>
      <c r="AU189">
        <v>4137</v>
      </c>
      <c r="AV189">
        <v>3541</v>
      </c>
      <c r="AW189">
        <v>4681</v>
      </c>
      <c r="AX189">
        <v>5021</v>
      </c>
      <c r="AY189">
        <v>5235</v>
      </c>
      <c r="AZ189">
        <v>4605</v>
      </c>
      <c r="BA189">
        <v>5242</v>
      </c>
      <c r="BB189">
        <v>5662</v>
      </c>
      <c r="BC189">
        <v>4802</v>
      </c>
      <c r="BD189">
        <v>6352</v>
      </c>
      <c r="BE189">
        <v>5942</v>
      </c>
      <c r="BF189">
        <v>6012</v>
      </c>
      <c r="BG189">
        <v>6042</v>
      </c>
      <c r="BH189">
        <v>8042</v>
      </c>
      <c r="BI189">
        <v>9072</v>
      </c>
      <c r="BJ189">
        <v>8840</v>
      </c>
      <c r="BK189">
        <v>7999</v>
      </c>
      <c r="BL189">
        <v>9059</v>
      </c>
      <c r="BM189">
        <v>10743</v>
      </c>
      <c r="BN189">
        <v>10953</v>
      </c>
      <c r="BO189">
        <v>12193</v>
      </c>
      <c r="BP189">
        <v>13583</v>
      </c>
      <c r="BQ189">
        <v>13703</v>
      </c>
      <c r="BR189">
        <v>14263</v>
      </c>
      <c r="BS189">
        <v>13863</v>
      </c>
      <c r="BT189">
        <v>13612</v>
      </c>
      <c r="BU189">
        <v>14392</v>
      </c>
      <c r="BV189">
        <v>16392</v>
      </c>
      <c r="BW189">
        <v>17162</v>
      </c>
      <c r="BX189">
        <v>18602</v>
      </c>
      <c r="BY189">
        <v>18904</v>
      </c>
      <c r="BZ189">
        <v>20564</v>
      </c>
      <c r="CA189">
        <v>22364</v>
      </c>
      <c r="CB189">
        <v>22634</v>
      </c>
      <c r="CC189">
        <v>22164</v>
      </c>
      <c r="CD189">
        <v>23374</v>
      </c>
      <c r="CE189">
        <v>23834</v>
      </c>
      <c r="CF189">
        <v>24630</v>
      </c>
      <c r="CG189">
        <v>26350</v>
      </c>
      <c r="CH189">
        <v>27640</v>
      </c>
      <c r="CI189">
        <v>28490</v>
      </c>
      <c r="CJ189">
        <v>28382</v>
      </c>
      <c r="CK189">
        <v>30382</v>
      </c>
      <c r="CL189">
        <v>29892</v>
      </c>
      <c r="CM189">
        <v>31632</v>
      </c>
      <c r="CN189">
        <v>33512</v>
      </c>
      <c r="CO189">
        <v>34152</v>
      </c>
      <c r="CP189">
        <v>35035</v>
      </c>
      <c r="CQ189">
        <v>35543</v>
      </c>
      <c r="CR189">
        <v>35054</v>
      </c>
      <c r="CS189">
        <v>36474</v>
      </c>
      <c r="CT189">
        <v>37564</v>
      </c>
      <c r="CU189">
        <v>39164</v>
      </c>
      <c r="CV189">
        <v>41044</v>
      </c>
      <c r="CW189">
        <v>41974</v>
      </c>
      <c r="CX189">
        <v>42628</v>
      </c>
      <c r="CY189">
        <v>44348</v>
      </c>
      <c r="CZ189">
        <v>45788</v>
      </c>
      <c r="DA189">
        <v>47788</v>
      </c>
      <c r="DB189">
        <v>47688</v>
      </c>
      <c r="DC189">
        <v>48798</v>
      </c>
      <c r="DD189">
        <v>50798</v>
      </c>
      <c r="DE189">
        <v>51918</v>
      </c>
      <c r="DF189">
        <v>52898</v>
      </c>
      <c r="DG189">
        <v>54268</v>
      </c>
      <c r="DH189">
        <v>56268</v>
      </c>
      <c r="DI189">
        <v>57728</v>
      </c>
      <c r="DJ189">
        <v>59168</v>
      </c>
      <c r="DK189">
        <v>60708</v>
      </c>
      <c r="DL189">
        <v>60962</v>
      </c>
      <c r="DM189">
        <v>60562</v>
      </c>
      <c r="DN189">
        <v>61880</v>
      </c>
      <c r="DO189">
        <v>62736</v>
      </c>
      <c r="DP189">
        <v>62877</v>
      </c>
      <c r="DQ189">
        <v>63597</v>
      </c>
      <c r="DR189">
        <v>62351</v>
      </c>
      <c r="DS189">
        <v>61179</v>
      </c>
      <c r="DT189">
        <v>61059</v>
      </c>
      <c r="DU189">
        <v>60675</v>
      </c>
      <c r="DV189">
        <v>60285</v>
      </c>
      <c r="DW189">
        <v>62285</v>
      </c>
      <c r="DX189">
        <v>62805</v>
      </c>
      <c r="DY189">
        <v>63965</v>
      </c>
      <c r="DZ189">
        <v>63867</v>
      </c>
      <c r="EA189">
        <v>62725</v>
      </c>
      <c r="EB189">
        <v>63825</v>
      </c>
      <c r="EC189">
        <v>64753</v>
      </c>
      <c r="ED189">
        <v>65853</v>
      </c>
      <c r="EE189">
        <v>66743</v>
      </c>
      <c r="EF189">
        <v>67507</v>
      </c>
      <c r="EG189">
        <v>66976</v>
      </c>
      <c r="EH189">
        <v>66766</v>
      </c>
      <c r="EI189">
        <v>66506</v>
      </c>
      <c r="EJ189">
        <v>66977</v>
      </c>
      <c r="EK189">
        <v>68977</v>
      </c>
      <c r="EL189">
        <v>69527</v>
      </c>
      <c r="EM189">
        <v>70431</v>
      </c>
      <c r="EN189">
        <v>71141</v>
      </c>
      <c r="EO189">
        <v>71151</v>
      </c>
      <c r="EP189">
        <v>71409</v>
      </c>
      <c r="EQ189">
        <v>72929</v>
      </c>
      <c r="ER189">
        <v>73799</v>
      </c>
      <c r="ES189">
        <v>73785</v>
      </c>
      <c r="ET189">
        <v>74208</v>
      </c>
      <c r="EU189">
        <v>74318</v>
      </c>
      <c r="EV189">
        <v>74968</v>
      </c>
      <c r="EW189">
        <v>75098</v>
      </c>
      <c r="EX189">
        <v>75868</v>
      </c>
      <c r="EY189">
        <v>76606</v>
      </c>
      <c r="EZ189">
        <v>77534</v>
      </c>
      <c r="FA189">
        <v>79504</v>
      </c>
      <c r="FB189">
        <v>80459</v>
      </c>
      <c r="FC189">
        <v>79962</v>
      </c>
      <c r="FD189">
        <v>81962</v>
      </c>
      <c r="FE189">
        <v>82762</v>
      </c>
      <c r="FF189">
        <v>82734</v>
      </c>
      <c r="FG189">
        <v>83630</v>
      </c>
      <c r="FH189">
        <v>84836</v>
      </c>
      <c r="FI189">
        <v>86386</v>
      </c>
      <c r="FJ189">
        <v>87076</v>
      </c>
      <c r="FK189">
        <v>87376</v>
      </c>
      <c r="FL189">
        <v>86562</v>
      </c>
      <c r="FM189">
        <v>87112</v>
      </c>
      <c r="FN189">
        <v>87672</v>
      </c>
      <c r="FO189">
        <v>88408</v>
      </c>
      <c r="FP189">
        <v>89198</v>
      </c>
      <c r="FQ189">
        <v>89132</v>
      </c>
      <c r="FR189">
        <v>89798</v>
      </c>
      <c r="FS189">
        <v>89408</v>
      </c>
      <c r="FT189">
        <v>90488</v>
      </c>
      <c r="FU189">
        <v>91990</v>
      </c>
      <c r="FV189">
        <v>92658</v>
      </c>
      <c r="FW189">
        <v>94658</v>
      </c>
      <c r="FX189">
        <v>95268</v>
      </c>
      <c r="FY189">
        <v>96178</v>
      </c>
      <c r="FZ189">
        <v>96557</v>
      </c>
      <c r="GA189">
        <v>95995</v>
      </c>
      <c r="GB189">
        <v>97995</v>
      </c>
      <c r="GC189">
        <v>98995</v>
      </c>
      <c r="GD189">
        <v>99820</v>
      </c>
      <c r="GE189">
        <v>99521</v>
      </c>
      <c r="GF189">
        <v>98258</v>
      </c>
      <c r="GG189">
        <v>98720</v>
      </c>
      <c r="GH189">
        <v>98588</v>
      </c>
      <c r="GI189">
        <v>98968</v>
      </c>
      <c r="GJ189">
        <v>100300</v>
      </c>
      <c r="GK189">
        <v>102300</v>
      </c>
      <c r="GL189">
        <v>102502</v>
      </c>
      <c r="GM189">
        <v>101672</v>
      </c>
      <c r="GN189">
        <v>101922</v>
      </c>
      <c r="GO189">
        <v>103012</v>
      </c>
      <c r="GP189">
        <v>103310</v>
      </c>
      <c r="GQ189">
        <v>102776</v>
      </c>
      <c r="GR189">
        <v>104776</v>
      </c>
      <c r="GS189">
        <v>104908</v>
      </c>
      <c r="GT189">
        <v>105268</v>
      </c>
      <c r="GU189">
        <v>105858</v>
      </c>
      <c r="GV189">
        <v>106888</v>
      </c>
      <c r="GW189">
        <v>106482</v>
      </c>
      <c r="GX189">
        <v>107182</v>
      </c>
      <c r="GY189">
        <v>106944</v>
      </c>
      <c r="GZ189">
        <v>107694</v>
      </c>
      <c r="HA189">
        <v>109694</v>
      </c>
      <c r="HB189">
        <v>111244</v>
      </c>
      <c r="HC189">
        <v>110691</v>
      </c>
      <c r="HD189">
        <v>112241</v>
      </c>
      <c r="HE189">
        <v>113249</v>
      </c>
      <c r="HF189">
        <v>113339</v>
      </c>
      <c r="HG189">
        <v>114969</v>
      </c>
      <c r="HH189">
        <v>115899</v>
      </c>
      <c r="HI189">
        <v>117899</v>
      </c>
      <c r="HJ189">
        <v>118909</v>
      </c>
      <c r="HK189">
        <v>119244</v>
      </c>
      <c r="HL189">
        <v>119915</v>
      </c>
      <c r="HM189">
        <v>121143</v>
      </c>
      <c r="HN189">
        <v>122283</v>
      </c>
      <c r="HO189">
        <v>123690</v>
      </c>
      <c r="HP189">
        <v>124710</v>
      </c>
      <c r="HQ189">
        <v>126108</v>
      </c>
      <c r="HR189">
        <v>125559</v>
      </c>
      <c r="HS189">
        <v>126259</v>
      </c>
      <c r="HT189">
        <v>127377</v>
      </c>
      <c r="HU189">
        <v>127059</v>
      </c>
      <c r="HV189">
        <v>127389</v>
      </c>
      <c r="HW189">
        <v>129389</v>
      </c>
      <c r="HX189">
        <v>129445</v>
      </c>
      <c r="HY189">
        <v>129427</v>
      </c>
      <c r="HZ189">
        <v>128393</v>
      </c>
      <c r="IA189">
        <v>129563</v>
      </c>
      <c r="IB189">
        <v>130389</v>
      </c>
      <c r="IC189">
        <v>130429</v>
      </c>
      <c r="ID189">
        <v>131369</v>
      </c>
      <c r="IE189">
        <v>130879</v>
      </c>
      <c r="IF189">
        <v>131659</v>
      </c>
      <c r="IG189">
        <v>133309</v>
      </c>
      <c r="IH189">
        <v>134748</v>
      </c>
      <c r="II189">
        <v>136186</v>
      </c>
      <c r="IJ189">
        <v>137576</v>
      </c>
      <c r="IK189">
        <v>139576</v>
      </c>
      <c r="IL189">
        <v>140626</v>
      </c>
      <c r="IM189">
        <v>141456</v>
      </c>
      <c r="IN189">
        <v>141567</v>
      </c>
      <c r="IO189">
        <v>142587</v>
      </c>
      <c r="IP189">
        <v>142934</v>
      </c>
      <c r="IQ189">
        <v>143188</v>
      </c>
      <c r="IR189">
        <v>144788</v>
      </c>
      <c r="IS189">
        <v>145888</v>
      </c>
      <c r="IT189">
        <v>147548</v>
      </c>
      <c r="IU189">
        <v>148768</v>
      </c>
      <c r="IV189">
        <v>149748</v>
      </c>
      <c r="IW189">
        <v>151108</v>
      </c>
      <c r="IX189">
        <v>151443</v>
      </c>
      <c r="IY189">
        <v>151847</v>
      </c>
      <c r="IZ189">
        <v>152475</v>
      </c>
      <c r="JA189">
        <v>154025</v>
      </c>
      <c r="JB189">
        <v>156025</v>
      </c>
      <c r="JC189">
        <v>157235</v>
      </c>
      <c r="JD189">
        <v>158805</v>
      </c>
      <c r="JE189">
        <v>160805</v>
      </c>
      <c r="JF189">
        <v>162165</v>
      </c>
      <c r="JG189">
        <v>163575</v>
      </c>
      <c r="JH189">
        <v>165075</v>
      </c>
      <c r="JI189">
        <v>167075</v>
      </c>
    </row>
    <row r="190" spans="1:269" x14ac:dyDescent="0.25">
      <c r="A190" t="s">
        <v>15</v>
      </c>
      <c r="B190">
        <v>-450</v>
      </c>
      <c r="C190">
        <v>-1450</v>
      </c>
      <c r="D190">
        <v>-1970</v>
      </c>
      <c r="E190">
        <v>-1820</v>
      </c>
      <c r="F190">
        <v>-1320</v>
      </c>
      <c r="G190">
        <v>-482</v>
      </c>
      <c r="H190">
        <v>318</v>
      </c>
      <c r="I190">
        <v>818</v>
      </c>
      <c r="J190">
        <v>1192</v>
      </c>
      <c r="K190">
        <v>1692</v>
      </c>
      <c r="L190">
        <v>2036</v>
      </c>
      <c r="M190">
        <v>2536</v>
      </c>
      <c r="N190">
        <v>3606</v>
      </c>
      <c r="O190">
        <v>5006</v>
      </c>
      <c r="P190">
        <v>5506</v>
      </c>
      <c r="Q190">
        <v>6556</v>
      </c>
      <c r="R190">
        <v>7056</v>
      </c>
      <c r="S190">
        <v>7556</v>
      </c>
      <c r="T190">
        <v>7846</v>
      </c>
      <c r="U190">
        <v>7770</v>
      </c>
      <c r="V190">
        <v>9170</v>
      </c>
      <c r="W190">
        <v>10570</v>
      </c>
      <c r="X190">
        <v>11588</v>
      </c>
      <c r="Y190">
        <v>12088</v>
      </c>
      <c r="Z190">
        <v>12288</v>
      </c>
      <c r="AA190">
        <v>13071</v>
      </c>
      <c r="AB190">
        <v>12993</v>
      </c>
      <c r="AC190">
        <v>13793</v>
      </c>
      <c r="AD190">
        <v>13093</v>
      </c>
      <c r="AE190">
        <v>13023</v>
      </c>
      <c r="AF190">
        <v>13027</v>
      </c>
      <c r="AG190">
        <v>13227</v>
      </c>
      <c r="AH190">
        <v>14327</v>
      </c>
      <c r="AI190">
        <v>16097</v>
      </c>
      <c r="AJ190">
        <v>15997</v>
      </c>
      <c r="AK190">
        <v>15617</v>
      </c>
      <c r="AL190">
        <v>14917</v>
      </c>
      <c r="AM190">
        <v>14817</v>
      </c>
      <c r="AN190">
        <v>14337</v>
      </c>
      <c r="AO190">
        <v>13637</v>
      </c>
      <c r="AP190">
        <v>13277</v>
      </c>
      <c r="AQ190">
        <v>12577</v>
      </c>
      <c r="AR190">
        <v>12107</v>
      </c>
      <c r="AS190">
        <v>11957</v>
      </c>
      <c r="AT190">
        <v>11097</v>
      </c>
      <c r="AU190">
        <v>10687</v>
      </c>
      <c r="AV190">
        <v>10825</v>
      </c>
      <c r="AW190">
        <v>10725</v>
      </c>
      <c r="AX190">
        <v>11525</v>
      </c>
      <c r="AY190">
        <v>11895</v>
      </c>
      <c r="AZ190">
        <v>12145</v>
      </c>
      <c r="BA190">
        <v>13245</v>
      </c>
      <c r="BB190">
        <v>14345</v>
      </c>
      <c r="BC190">
        <v>14085</v>
      </c>
      <c r="BD190">
        <v>13675</v>
      </c>
      <c r="BE190">
        <v>13875</v>
      </c>
      <c r="BF190">
        <v>13475</v>
      </c>
      <c r="BG190">
        <v>13975</v>
      </c>
      <c r="BH190">
        <v>14475</v>
      </c>
      <c r="BI190">
        <v>14675</v>
      </c>
      <c r="BJ190">
        <v>15175</v>
      </c>
      <c r="BK190">
        <v>14835</v>
      </c>
      <c r="BL190">
        <v>15335</v>
      </c>
      <c r="BM190">
        <v>15761</v>
      </c>
      <c r="BN190">
        <v>15961</v>
      </c>
      <c r="BO190">
        <v>17061</v>
      </c>
      <c r="BP190">
        <v>18761</v>
      </c>
      <c r="BQ190">
        <v>19561</v>
      </c>
      <c r="BR190">
        <v>20661</v>
      </c>
      <c r="BS190">
        <v>20861</v>
      </c>
      <c r="BT190">
        <v>21361</v>
      </c>
      <c r="BU190">
        <v>22161</v>
      </c>
      <c r="BV190">
        <v>22661</v>
      </c>
      <c r="BW190">
        <v>23391</v>
      </c>
      <c r="BX190">
        <v>25391</v>
      </c>
      <c r="BY190">
        <v>26071</v>
      </c>
      <c r="BZ190">
        <v>27361</v>
      </c>
      <c r="CA190">
        <v>28761</v>
      </c>
      <c r="CB190">
        <v>30041</v>
      </c>
      <c r="CC190">
        <v>30241</v>
      </c>
      <c r="CD190">
        <v>31041</v>
      </c>
      <c r="CE190">
        <v>32011</v>
      </c>
      <c r="CF190">
        <v>32511</v>
      </c>
      <c r="CG190">
        <v>34211</v>
      </c>
      <c r="CH190">
        <v>35311</v>
      </c>
      <c r="CI190">
        <v>37001</v>
      </c>
      <c r="CJ190">
        <v>38101</v>
      </c>
      <c r="CK190">
        <v>40101</v>
      </c>
      <c r="CL190">
        <v>40601</v>
      </c>
      <c r="CM190">
        <v>42331</v>
      </c>
      <c r="CN190">
        <v>44331</v>
      </c>
      <c r="CO190">
        <v>45251</v>
      </c>
      <c r="CP190">
        <v>47251</v>
      </c>
      <c r="CQ190">
        <v>47981</v>
      </c>
      <c r="CR190">
        <v>47581</v>
      </c>
      <c r="CS190">
        <v>48681</v>
      </c>
      <c r="CT190">
        <v>49641</v>
      </c>
      <c r="CU190">
        <v>50631</v>
      </c>
      <c r="CV190">
        <v>52331</v>
      </c>
      <c r="CW190">
        <v>53431</v>
      </c>
      <c r="CX190">
        <v>55151</v>
      </c>
      <c r="CY190">
        <v>57151</v>
      </c>
      <c r="CZ190">
        <v>58881</v>
      </c>
      <c r="DA190">
        <v>60881</v>
      </c>
      <c r="DB190">
        <v>60845</v>
      </c>
      <c r="DC190">
        <v>61935</v>
      </c>
      <c r="DD190">
        <v>62435</v>
      </c>
      <c r="DE190">
        <v>63835</v>
      </c>
      <c r="DF190">
        <v>64825</v>
      </c>
      <c r="DG190">
        <v>65925</v>
      </c>
      <c r="DH190">
        <v>67625</v>
      </c>
      <c r="DI190">
        <v>69325</v>
      </c>
      <c r="DJ190">
        <v>69825</v>
      </c>
      <c r="DK190">
        <v>70925</v>
      </c>
      <c r="DL190">
        <v>72765</v>
      </c>
      <c r="DM190">
        <v>73503</v>
      </c>
      <c r="DN190">
        <v>75503</v>
      </c>
      <c r="DO190">
        <v>76683</v>
      </c>
      <c r="DP190">
        <v>77483</v>
      </c>
      <c r="DQ190">
        <v>78583</v>
      </c>
      <c r="DR190">
        <v>77951</v>
      </c>
      <c r="DS190">
        <v>77251</v>
      </c>
      <c r="DT190">
        <v>76851</v>
      </c>
      <c r="DU190">
        <v>76401</v>
      </c>
      <c r="DV190">
        <v>76221</v>
      </c>
      <c r="DW190">
        <v>76991</v>
      </c>
      <c r="DX190">
        <v>77781</v>
      </c>
      <c r="DY190">
        <v>78321</v>
      </c>
      <c r="DZ190">
        <v>78611</v>
      </c>
      <c r="EA190">
        <v>77665</v>
      </c>
      <c r="EB190">
        <v>78355</v>
      </c>
      <c r="EC190">
        <v>79385</v>
      </c>
      <c r="ED190">
        <v>80455</v>
      </c>
      <c r="EE190">
        <v>80955</v>
      </c>
      <c r="EF190">
        <v>82355</v>
      </c>
      <c r="EG190">
        <v>81965</v>
      </c>
      <c r="EH190">
        <v>82135</v>
      </c>
      <c r="EI190">
        <v>82335</v>
      </c>
      <c r="EJ190">
        <v>82535</v>
      </c>
      <c r="EK190">
        <v>83202</v>
      </c>
      <c r="EL190">
        <v>84282</v>
      </c>
      <c r="EM190">
        <v>84936</v>
      </c>
      <c r="EN190">
        <v>84836</v>
      </c>
      <c r="EO190">
        <v>84736</v>
      </c>
      <c r="EP190">
        <v>84936</v>
      </c>
      <c r="EQ190">
        <v>85736</v>
      </c>
      <c r="ER190">
        <v>86836</v>
      </c>
      <c r="ES190">
        <v>87036</v>
      </c>
      <c r="ET190">
        <v>87836</v>
      </c>
      <c r="EU190">
        <v>88496</v>
      </c>
      <c r="EV190">
        <v>89296</v>
      </c>
      <c r="EW190">
        <v>89496</v>
      </c>
      <c r="EX190">
        <v>89996</v>
      </c>
      <c r="EY190">
        <v>90817</v>
      </c>
      <c r="EZ190">
        <v>92345</v>
      </c>
      <c r="FA190">
        <v>93745</v>
      </c>
      <c r="FB190">
        <v>93991</v>
      </c>
      <c r="FC190">
        <v>94281</v>
      </c>
      <c r="FD190">
        <v>95081</v>
      </c>
      <c r="FE190">
        <v>96181</v>
      </c>
      <c r="FF190">
        <v>96413</v>
      </c>
      <c r="FG190">
        <v>97513</v>
      </c>
      <c r="FH190">
        <v>98613</v>
      </c>
      <c r="FI190">
        <v>98813</v>
      </c>
      <c r="FJ190">
        <v>100213</v>
      </c>
      <c r="FK190">
        <v>99813</v>
      </c>
      <c r="FL190">
        <v>99413</v>
      </c>
      <c r="FM190">
        <v>100770</v>
      </c>
      <c r="FN190">
        <v>102170</v>
      </c>
      <c r="FO190">
        <v>103870</v>
      </c>
      <c r="FP190">
        <v>104760</v>
      </c>
      <c r="FQ190">
        <v>105570</v>
      </c>
      <c r="FR190">
        <v>106970</v>
      </c>
      <c r="FS190">
        <v>106997</v>
      </c>
      <c r="FT190">
        <v>107797</v>
      </c>
      <c r="FU190">
        <v>108597</v>
      </c>
      <c r="FV190">
        <v>109377</v>
      </c>
      <c r="FW190">
        <v>109877</v>
      </c>
      <c r="FX190">
        <v>110407</v>
      </c>
      <c r="FY190">
        <v>111207</v>
      </c>
      <c r="FZ190">
        <v>111417</v>
      </c>
      <c r="GA190">
        <v>110783</v>
      </c>
      <c r="GB190">
        <v>111845</v>
      </c>
      <c r="GC190">
        <v>112645</v>
      </c>
      <c r="GD190">
        <v>113445</v>
      </c>
      <c r="GE190">
        <v>113645</v>
      </c>
      <c r="GF190">
        <v>112935</v>
      </c>
      <c r="GG190">
        <v>112566</v>
      </c>
      <c r="GH190">
        <v>112865</v>
      </c>
      <c r="GI190">
        <v>113566</v>
      </c>
      <c r="GJ190">
        <v>113901</v>
      </c>
      <c r="GK190">
        <v>114381</v>
      </c>
      <c r="GL190">
        <v>113981</v>
      </c>
      <c r="GM190">
        <v>112981</v>
      </c>
      <c r="GN190">
        <v>113127</v>
      </c>
      <c r="GO190">
        <v>112703</v>
      </c>
      <c r="GP190">
        <v>113589</v>
      </c>
      <c r="GQ190">
        <v>114319</v>
      </c>
      <c r="GR190">
        <v>114219</v>
      </c>
      <c r="GS190">
        <v>113439</v>
      </c>
      <c r="GT190">
        <v>114234</v>
      </c>
      <c r="GU190">
        <v>114434</v>
      </c>
      <c r="GV190">
        <v>114624</v>
      </c>
      <c r="GW190">
        <v>115066</v>
      </c>
      <c r="GX190">
        <v>115866</v>
      </c>
      <c r="GY190">
        <v>116066</v>
      </c>
      <c r="GZ190">
        <v>116866</v>
      </c>
      <c r="HA190">
        <v>117966</v>
      </c>
      <c r="HB190">
        <v>118466</v>
      </c>
      <c r="HC190">
        <v>118831</v>
      </c>
      <c r="HD190">
        <v>120231</v>
      </c>
      <c r="HE190">
        <v>121331</v>
      </c>
      <c r="HF190">
        <v>122131</v>
      </c>
      <c r="HG190">
        <v>123831</v>
      </c>
      <c r="HH190">
        <v>125221</v>
      </c>
      <c r="HI190">
        <v>126621</v>
      </c>
      <c r="HJ190">
        <v>127252</v>
      </c>
      <c r="HK190">
        <v>127752</v>
      </c>
      <c r="HL190">
        <v>128256</v>
      </c>
      <c r="HM190">
        <v>128426</v>
      </c>
      <c r="HN190">
        <v>129826</v>
      </c>
      <c r="HO190">
        <v>130626</v>
      </c>
      <c r="HP190">
        <v>131126</v>
      </c>
      <c r="HQ190">
        <v>132136</v>
      </c>
      <c r="HR190">
        <v>132336</v>
      </c>
      <c r="HS190">
        <v>132836</v>
      </c>
      <c r="HT190">
        <v>133336</v>
      </c>
      <c r="HU190">
        <v>132936</v>
      </c>
      <c r="HV190">
        <v>133118</v>
      </c>
      <c r="HW190">
        <v>133018</v>
      </c>
      <c r="HX190">
        <v>133158</v>
      </c>
      <c r="HY190">
        <v>133358</v>
      </c>
      <c r="HZ190">
        <v>132958</v>
      </c>
      <c r="IA190">
        <v>133248</v>
      </c>
      <c r="IB190">
        <v>134348</v>
      </c>
      <c r="IC190">
        <v>134688</v>
      </c>
      <c r="ID190">
        <v>135488</v>
      </c>
      <c r="IE190">
        <v>135688</v>
      </c>
      <c r="IF190">
        <v>135588</v>
      </c>
      <c r="IG190">
        <v>136688</v>
      </c>
      <c r="IH190">
        <v>137788</v>
      </c>
      <c r="II190">
        <v>138588</v>
      </c>
      <c r="IJ190">
        <v>139988</v>
      </c>
      <c r="IK190">
        <v>140188</v>
      </c>
      <c r="IL190">
        <v>140688</v>
      </c>
      <c r="IM190">
        <v>141488</v>
      </c>
      <c r="IN190">
        <v>141988</v>
      </c>
      <c r="IO190">
        <v>143088</v>
      </c>
      <c r="IP190">
        <v>143709</v>
      </c>
      <c r="IQ190">
        <v>143869</v>
      </c>
      <c r="IR190">
        <v>144669</v>
      </c>
      <c r="IS190">
        <v>145469</v>
      </c>
      <c r="IT190">
        <v>146569</v>
      </c>
      <c r="IU190">
        <v>147969</v>
      </c>
      <c r="IV190">
        <v>149669</v>
      </c>
      <c r="IW190">
        <v>150369</v>
      </c>
      <c r="IX190">
        <v>150869</v>
      </c>
      <c r="IY190">
        <v>151969</v>
      </c>
      <c r="IZ190">
        <v>153329</v>
      </c>
      <c r="JA190">
        <v>154729</v>
      </c>
      <c r="JB190">
        <v>155529</v>
      </c>
      <c r="JC190">
        <v>156569</v>
      </c>
      <c r="JD190">
        <v>158269</v>
      </c>
      <c r="JE190">
        <v>159969</v>
      </c>
      <c r="JF190">
        <v>161619</v>
      </c>
      <c r="JG190">
        <v>163209</v>
      </c>
      <c r="JH190">
        <v>164739</v>
      </c>
      <c r="JI190">
        <v>166139</v>
      </c>
    </row>
    <row r="191" spans="1:269" x14ac:dyDescent="0.25">
      <c r="A191" t="s">
        <v>57</v>
      </c>
      <c r="B191">
        <v>1216</v>
      </c>
      <c r="C191">
        <v>1416</v>
      </c>
      <c r="D191">
        <v>266</v>
      </c>
      <c r="E191">
        <v>166</v>
      </c>
      <c r="F191">
        <v>70</v>
      </c>
      <c r="G191">
        <v>-82</v>
      </c>
      <c r="H191">
        <v>1918</v>
      </c>
      <c r="I191">
        <v>2168</v>
      </c>
      <c r="J191">
        <v>2780</v>
      </c>
      <c r="K191">
        <v>3697</v>
      </c>
      <c r="L191">
        <v>3957</v>
      </c>
      <c r="M191">
        <v>5138</v>
      </c>
      <c r="N191">
        <v>5388</v>
      </c>
      <c r="O191">
        <v>5010</v>
      </c>
      <c r="P191">
        <v>4914</v>
      </c>
      <c r="Q191">
        <v>5814</v>
      </c>
      <c r="R191">
        <v>5564</v>
      </c>
      <c r="S191">
        <v>6174</v>
      </c>
      <c r="T191">
        <v>6074</v>
      </c>
      <c r="U191">
        <v>5937</v>
      </c>
      <c r="V191">
        <v>7237</v>
      </c>
      <c r="W191">
        <v>8537</v>
      </c>
      <c r="X191">
        <v>9611</v>
      </c>
      <c r="Y191">
        <v>10501</v>
      </c>
      <c r="Z191">
        <v>10261</v>
      </c>
      <c r="AA191">
        <v>10507</v>
      </c>
      <c r="AB191">
        <v>10757</v>
      </c>
      <c r="AC191">
        <v>11007</v>
      </c>
      <c r="AD191">
        <v>10907</v>
      </c>
      <c r="AE191">
        <v>10959</v>
      </c>
      <c r="AF191">
        <v>10859</v>
      </c>
      <c r="AG191">
        <v>11279</v>
      </c>
      <c r="AH191">
        <v>11749</v>
      </c>
      <c r="AI191">
        <v>13399</v>
      </c>
      <c r="AJ191">
        <v>12949</v>
      </c>
      <c r="AK191">
        <v>11879</v>
      </c>
      <c r="AL191">
        <v>10849</v>
      </c>
      <c r="AM191">
        <v>10943</v>
      </c>
      <c r="AN191">
        <v>10133</v>
      </c>
      <c r="AO191">
        <v>8983</v>
      </c>
      <c r="AP191">
        <v>8683</v>
      </c>
      <c r="AQ191">
        <v>7533</v>
      </c>
      <c r="AR191">
        <v>6663</v>
      </c>
      <c r="AS191">
        <v>6213</v>
      </c>
      <c r="AT191">
        <v>5103</v>
      </c>
      <c r="AU191">
        <v>4293</v>
      </c>
      <c r="AV191">
        <v>4187</v>
      </c>
      <c r="AW191">
        <v>4737</v>
      </c>
      <c r="AX191">
        <v>5521</v>
      </c>
      <c r="AY191">
        <v>5641</v>
      </c>
      <c r="AZ191">
        <v>5941</v>
      </c>
      <c r="BA191">
        <v>7251</v>
      </c>
      <c r="BB191">
        <v>7501</v>
      </c>
      <c r="BC191">
        <v>6701</v>
      </c>
      <c r="BD191">
        <v>7651</v>
      </c>
      <c r="BE191">
        <v>7911</v>
      </c>
      <c r="BF191">
        <v>7751</v>
      </c>
      <c r="BG191">
        <v>8001</v>
      </c>
      <c r="BH191">
        <v>8951</v>
      </c>
      <c r="BI191">
        <v>8851</v>
      </c>
      <c r="BJ191">
        <v>8751</v>
      </c>
      <c r="BK191">
        <v>8061</v>
      </c>
      <c r="BL191">
        <v>8221</v>
      </c>
      <c r="BM191">
        <v>9097</v>
      </c>
      <c r="BN191">
        <v>9347</v>
      </c>
      <c r="BO191">
        <v>10597</v>
      </c>
      <c r="BP191">
        <v>11547</v>
      </c>
      <c r="BQ191">
        <v>12147</v>
      </c>
      <c r="BR191">
        <v>12307</v>
      </c>
      <c r="BS191">
        <v>11547</v>
      </c>
      <c r="BT191">
        <v>11797</v>
      </c>
      <c r="BU191">
        <v>12227</v>
      </c>
      <c r="BV191">
        <v>13527</v>
      </c>
      <c r="BW191">
        <v>14147</v>
      </c>
      <c r="BX191">
        <v>15517</v>
      </c>
      <c r="BY191">
        <v>15977</v>
      </c>
      <c r="BZ191">
        <v>17627</v>
      </c>
      <c r="CA191">
        <v>19627</v>
      </c>
      <c r="CB191">
        <v>21277</v>
      </c>
      <c r="CC191">
        <v>20377</v>
      </c>
      <c r="CD191">
        <v>21737</v>
      </c>
      <c r="CE191">
        <v>22417</v>
      </c>
      <c r="CF191">
        <v>23727</v>
      </c>
      <c r="CG191">
        <v>25727</v>
      </c>
      <c r="CH191">
        <v>27087</v>
      </c>
      <c r="CI191">
        <v>28437</v>
      </c>
      <c r="CJ191">
        <v>28459</v>
      </c>
      <c r="CK191">
        <v>30459</v>
      </c>
      <c r="CL191">
        <v>30175</v>
      </c>
      <c r="CM191">
        <v>32015</v>
      </c>
      <c r="CN191">
        <v>33995</v>
      </c>
      <c r="CO191">
        <v>35295</v>
      </c>
      <c r="CP191">
        <v>37185</v>
      </c>
      <c r="CQ191">
        <v>38075</v>
      </c>
      <c r="CR191">
        <v>37228</v>
      </c>
      <c r="CS191">
        <v>38878</v>
      </c>
      <c r="CT191">
        <v>40878</v>
      </c>
      <c r="CU191">
        <v>42798</v>
      </c>
      <c r="CV191">
        <v>44798</v>
      </c>
      <c r="CW191">
        <v>46380</v>
      </c>
      <c r="CX191">
        <v>47990</v>
      </c>
      <c r="CY191">
        <v>49710</v>
      </c>
      <c r="CZ191">
        <v>50740</v>
      </c>
      <c r="DA191">
        <v>52740</v>
      </c>
      <c r="DB191">
        <v>53134</v>
      </c>
      <c r="DC191">
        <v>54794</v>
      </c>
      <c r="DD191">
        <v>56094</v>
      </c>
      <c r="DE191">
        <v>57044</v>
      </c>
      <c r="DF191">
        <v>58374</v>
      </c>
      <c r="DG191">
        <v>59714</v>
      </c>
      <c r="DH191">
        <v>61364</v>
      </c>
      <c r="DI191">
        <v>62724</v>
      </c>
      <c r="DJ191">
        <v>64364</v>
      </c>
      <c r="DK191">
        <v>65124</v>
      </c>
      <c r="DL191">
        <v>65922</v>
      </c>
      <c r="DM191">
        <v>65866</v>
      </c>
      <c r="DN191">
        <v>67516</v>
      </c>
      <c r="DO191">
        <v>68117</v>
      </c>
      <c r="DP191">
        <v>68102</v>
      </c>
      <c r="DQ191">
        <v>68652</v>
      </c>
      <c r="DR191">
        <v>68390</v>
      </c>
      <c r="DS191">
        <v>67240</v>
      </c>
      <c r="DT191">
        <v>66896</v>
      </c>
      <c r="DU191">
        <v>66096</v>
      </c>
      <c r="DV191">
        <v>66346</v>
      </c>
      <c r="DW191">
        <v>67616</v>
      </c>
      <c r="DX191">
        <v>68166</v>
      </c>
      <c r="DY191">
        <v>68766</v>
      </c>
      <c r="DZ191">
        <v>68646</v>
      </c>
      <c r="EA191">
        <v>67520</v>
      </c>
      <c r="EB191">
        <v>67770</v>
      </c>
      <c r="EC191">
        <v>68680</v>
      </c>
      <c r="ED191">
        <v>69280</v>
      </c>
      <c r="EE191">
        <v>70567</v>
      </c>
      <c r="EF191">
        <v>71517</v>
      </c>
      <c r="EG191">
        <v>70817</v>
      </c>
      <c r="EH191">
        <v>71727</v>
      </c>
      <c r="EI191">
        <v>71637</v>
      </c>
      <c r="EJ191">
        <v>72237</v>
      </c>
      <c r="EK191">
        <v>73664</v>
      </c>
      <c r="EL191">
        <v>74264</v>
      </c>
      <c r="EM191">
        <v>75068</v>
      </c>
      <c r="EN191">
        <v>74968</v>
      </c>
      <c r="EO191">
        <v>74868</v>
      </c>
      <c r="EP191">
        <v>75198</v>
      </c>
      <c r="EQ191">
        <v>76148</v>
      </c>
      <c r="ER191">
        <v>77148</v>
      </c>
      <c r="ES191">
        <v>77510</v>
      </c>
      <c r="ET191">
        <v>78110</v>
      </c>
      <c r="EU191">
        <v>78710</v>
      </c>
      <c r="EV191">
        <v>79430</v>
      </c>
      <c r="EW191">
        <v>79680</v>
      </c>
      <c r="EX191">
        <v>80194</v>
      </c>
      <c r="EY191">
        <v>80976</v>
      </c>
      <c r="EZ191">
        <v>82284</v>
      </c>
      <c r="FA191">
        <v>83934</v>
      </c>
      <c r="FB191">
        <v>84124</v>
      </c>
      <c r="FC191">
        <v>83644</v>
      </c>
      <c r="FD191">
        <v>83894</v>
      </c>
      <c r="FE191">
        <v>84754</v>
      </c>
      <c r="FF191">
        <v>85565</v>
      </c>
      <c r="FG191">
        <v>86801</v>
      </c>
      <c r="FH191">
        <v>88101</v>
      </c>
      <c r="FI191">
        <v>88701</v>
      </c>
      <c r="FJ191">
        <v>89301</v>
      </c>
      <c r="FK191">
        <v>90251</v>
      </c>
      <c r="FL191">
        <v>90615</v>
      </c>
      <c r="FM191">
        <v>91272</v>
      </c>
      <c r="FN191">
        <v>92922</v>
      </c>
      <c r="FO191">
        <v>94222</v>
      </c>
      <c r="FP191">
        <v>95552</v>
      </c>
      <c r="FQ191">
        <v>95842</v>
      </c>
      <c r="FR191">
        <v>97142</v>
      </c>
      <c r="FS191">
        <v>97120</v>
      </c>
      <c r="FT191">
        <v>98290</v>
      </c>
      <c r="FU191">
        <v>100080</v>
      </c>
      <c r="FV191">
        <v>100546</v>
      </c>
      <c r="FW191">
        <v>100446</v>
      </c>
      <c r="FX191">
        <v>102096</v>
      </c>
      <c r="FY191">
        <v>103466</v>
      </c>
      <c r="FZ191">
        <v>104386</v>
      </c>
      <c r="GA191">
        <v>103592</v>
      </c>
      <c r="GB191">
        <v>104542</v>
      </c>
      <c r="GC191">
        <v>105832</v>
      </c>
      <c r="GD191">
        <v>106892</v>
      </c>
      <c r="GE191">
        <v>107152</v>
      </c>
      <c r="GF191">
        <v>105742</v>
      </c>
      <c r="GG191">
        <v>105790</v>
      </c>
      <c r="GH191">
        <v>105340</v>
      </c>
      <c r="GI191">
        <v>105764</v>
      </c>
      <c r="GJ191">
        <v>107126</v>
      </c>
      <c r="GK191">
        <v>108066</v>
      </c>
      <c r="GL191">
        <v>108586</v>
      </c>
      <c r="GM191">
        <v>107516</v>
      </c>
      <c r="GN191">
        <v>107380</v>
      </c>
      <c r="GO191">
        <v>107694</v>
      </c>
      <c r="GP191">
        <v>108200</v>
      </c>
      <c r="GQ191">
        <v>108410</v>
      </c>
      <c r="GR191">
        <v>109710</v>
      </c>
      <c r="GS191">
        <v>110909</v>
      </c>
      <c r="GT191">
        <v>111159</v>
      </c>
      <c r="GU191">
        <v>112089</v>
      </c>
      <c r="GV191">
        <v>112599</v>
      </c>
      <c r="GW191">
        <v>112209</v>
      </c>
      <c r="GX191">
        <v>113159</v>
      </c>
      <c r="GY191">
        <v>113289</v>
      </c>
      <c r="GZ191">
        <v>114149</v>
      </c>
      <c r="HA191">
        <v>115799</v>
      </c>
      <c r="HB191">
        <v>116399</v>
      </c>
      <c r="HC191">
        <v>115872</v>
      </c>
      <c r="HD191">
        <v>117172</v>
      </c>
      <c r="HE191">
        <v>117712</v>
      </c>
      <c r="HF191">
        <v>118072</v>
      </c>
      <c r="HG191">
        <v>119722</v>
      </c>
      <c r="HH191">
        <v>120640</v>
      </c>
      <c r="HI191">
        <v>122640</v>
      </c>
      <c r="HJ191">
        <v>123522</v>
      </c>
      <c r="HK191">
        <v>124477</v>
      </c>
      <c r="HL191">
        <v>125197</v>
      </c>
      <c r="HM191">
        <v>126847</v>
      </c>
      <c r="HN191">
        <v>127547</v>
      </c>
      <c r="HO191">
        <v>129047</v>
      </c>
      <c r="HP191">
        <v>130127</v>
      </c>
      <c r="HQ191">
        <v>131035</v>
      </c>
      <c r="HR191">
        <v>130613</v>
      </c>
      <c r="HS191">
        <v>131213</v>
      </c>
      <c r="HT191">
        <v>131913</v>
      </c>
      <c r="HU191">
        <v>131663</v>
      </c>
      <c r="HV191">
        <v>132613</v>
      </c>
      <c r="HW191">
        <v>132163</v>
      </c>
      <c r="HX191">
        <v>132063</v>
      </c>
      <c r="HY191">
        <v>133013</v>
      </c>
      <c r="HZ191">
        <v>132213</v>
      </c>
      <c r="IA191">
        <v>132563</v>
      </c>
      <c r="IB191">
        <v>133163</v>
      </c>
      <c r="IC191">
        <v>133763</v>
      </c>
      <c r="ID191">
        <v>134713</v>
      </c>
      <c r="IE191">
        <v>134263</v>
      </c>
      <c r="IF191">
        <v>134163</v>
      </c>
      <c r="IG191">
        <v>135693</v>
      </c>
      <c r="IH191">
        <v>137693</v>
      </c>
      <c r="II191">
        <v>138071</v>
      </c>
      <c r="IJ191">
        <v>140011</v>
      </c>
      <c r="IK191">
        <v>139911</v>
      </c>
      <c r="IL191">
        <v>140511</v>
      </c>
      <c r="IM191">
        <v>141111</v>
      </c>
      <c r="IN191">
        <v>142059</v>
      </c>
      <c r="IO191">
        <v>143009</v>
      </c>
      <c r="IP191">
        <v>143780</v>
      </c>
      <c r="IQ191">
        <v>144360</v>
      </c>
      <c r="IR191">
        <v>145540</v>
      </c>
      <c r="IS191">
        <v>146140</v>
      </c>
      <c r="IT191">
        <v>147790</v>
      </c>
      <c r="IU191">
        <v>149130</v>
      </c>
      <c r="IV191">
        <v>150430</v>
      </c>
      <c r="IW191">
        <v>152080</v>
      </c>
      <c r="IX191">
        <v>152050</v>
      </c>
      <c r="IY191">
        <v>153360</v>
      </c>
      <c r="IZ191">
        <v>154360</v>
      </c>
      <c r="JA191">
        <v>155660</v>
      </c>
      <c r="JB191">
        <v>156260</v>
      </c>
      <c r="JC191">
        <v>157730</v>
      </c>
      <c r="JD191">
        <v>159290</v>
      </c>
      <c r="JE191">
        <v>160240</v>
      </c>
      <c r="JF191">
        <v>161870</v>
      </c>
      <c r="JG191">
        <v>162900</v>
      </c>
      <c r="JH191">
        <v>164230</v>
      </c>
      <c r="JI191">
        <v>165880</v>
      </c>
    </row>
    <row r="192" spans="1:269" x14ac:dyDescent="0.25">
      <c r="A192" t="s">
        <v>166</v>
      </c>
      <c r="B192">
        <v>600</v>
      </c>
      <c r="C192">
        <v>210</v>
      </c>
      <c r="D192">
        <v>-260</v>
      </c>
      <c r="E192">
        <v>310</v>
      </c>
      <c r="F192">
        <v>564</v>
      </c>
      <c r="G192">
        <v>1684</v>
      </c>
      <c r="H192">
        <v>3684</v>
      </c>
      <c r="I192">
        <v>3934</v>
      </c>
      <c r="J192">
        <v>4568</v>
      </c>
      <c r="K192">
        <v>5168</v>
      </c>
      <c r="L192">
        <v>4692</v>
      </c>
      <c r="M192">
        <v>5126</v>
      </c>
      <c r="N192">
        <v>6076</v>
      </c>
      <c r="O192">
        <v>7096</v>
      </c>
      <c r="P192">
        <v>7795</v>
      </c>
      <c r="Q192">
        <v>8695</v>
      </c>
      <c r="R192">
        <v>8945</v>
      </c>
      <c r="S192">
        <v>9225</v>
      </c>
      <c r="T192">
        <v>8215</v>
      </c>
      <c r="U192">
        <v>7978</v>
      </c>
      <c r="V192">
        <v>9628</v>
      </c>
      <c r="W192">
        <v>10820</v>
      </c>
      <c r="X192">
        <v>11688</v>
      </c>
      <c r="Y192">
        <v>12584</v>
      </c>
      <c r="Z192">
        <v>12778</v>
      </c>
      <c r="AA192">
        <v>14078</v>
      </c>
      <c r="AB192">
        <v>13700</v>
      </c>
      <c r="AC192">
        <v>13620</v>
      </c>
      <c r="AD192">
        <v>13170</v>
      </c>
      <c r="AE192">
        <v>12800</v>
      </c>
      <c r="AF192">
        <v>12504</v>
      </c>
      <c r="AG192">
        <v>13274</v>
      </c>
      <c r="AH192">
        <v>14014</v>
      </c>
      <c r="AI192">
        <v>15734</v>
      </c>
      <c r="AJ192">
        <v>15284</v>
      </c>
      <c r="AK192">
        <v>14144</v>
      </c>
      <c r="AL192">
        <v>13344</v>
      </c>
      <c r="AM192">
        <v>13142</v>
      </c>
      <c r="AN192">
        <v>12692</v>
      </c>
      <c r="AO192">
        <v>11542</v>
      </c>
      <c r="AP192">
        <v>10972</v>
      </c>
      <c r="AQ192">
        <v>9822</v>
      </c>
      <c r="AR192">
        <v>8952</v>
      </c>
      <c r="AS192">
        <v>8502</v>
      </c>
      <c r="AT192">
        <v>7192</v>
      </c>
      <c r="AU192">
        <v>6382</v>
      </c>
      <c r="AV192">
        <v>5912</v>
      </c>
      <c r="AW192">
        <v>5462</v>
      </c>
      <c r="AX192">
        <v>5712</v>
      </c>
      <c r="AY192">
        <v>6182</v>
      </c>
      <c r="AZ192">
        <v>6902</v>
      </c>
      <c r="BA192">
        <v>7852</v>
      </c>
      <c r="BB192">
        <v>8612</v>
      </c>
      <c r="BC192">
        <v>8382</v>
      </c>
      <c r="BD192">
        <v>8274</v>
      </c>
      <c r="BE192">
        <v>8054</v>
      </c>
      <c r="BF192">
        <v>7624</v>
      </c>
      <c r="BG192">
        <v>8704</v>
      </c>
      <c r="BH192">
        <v>9304</v>
      </c>
      <c r="BI192">
        <v>9204</v>
      </c>
      <c r="BJ192">
        <v>8794</v>
      </c>
      <c r="BK192">
        <v>8454</v>
      </c>
      <c r="BL192">
        <v>9054</v>
      </c>
      <c r="BM192">
        <v>9620</v>
      </c>
      <c r="BN192">
        <v>10570</v>
      </c>
      <c r="BO192">
        <v>12220</v>
      </c>
      <c r="BP192">
        <v>13870</v>
      </c>
      <c r="BQ192">
        <v>14470</v>
      </c>
      <c r="BR192">
        <v>15240</v>
      </c>
      <c r="BS192">
        <v>15560</v>
      </c>
      <c r="BT192">
        <v>15990</v>
      </c>
      <c r="BU192">
        <v>16950</v>
      </c>
      <c r="BV192">
        <v>18600</v>
      </c>
      <c r="BW192">
        <v>19590</v>
      </c>
      <c r="BX192">
        <v>21530</v>
      </c>
      <c r="BY192">
        <v>22200</v>
      </c>
      <c r="BZ192">
        <v>23740</v>
      </c>
      <c r="CA192">
        <v>25740</v>
      </c>
      <c r="CB192">
        <v>27270</v>
      </c>
      <c r="CC192">
        <v>27100</v>
      </c>
      <c r="CD192">
        <v>28750</v>
      </c>
      <c r="CE192">
        <v>30310</v>
      </c>
      <c r="CF192">
        <v>30686</v>
      </c>
      <c r="CG192">
        <v>32006</v>
      </c>
      <c r="CH192">
        <v>33366</v>
      </c>
      <c r="CI192">
        <v>34646</v>
      </c>
      <c r="CJ192">
        <v>35182</v>
      </c>
      <c r="CK192">
        <v>37182</v>
      </c>
      <c r="CL192">
        <v>36884</v>
      </c>
      <c r="CM192">
        <v>38564</v>
      </c>
      <c r="CN192">
        <v>40564</v>
      </c>
      <c r="CO192">
        <v>41410</v>
      </c>
      <c r="CP192">
        <v>43060</v>
      </c>
      <c r="CQ192">
        <v>43960</v>
      </c>
      <c r="CR192">
        <v>43118</v>
      </c>
      <c r="CS192">
        <v>44068</v>
      </c>
      <c r="CT192">
        <v>45618</v>
      </c>
      <c r="CU192">
        <v>46938</v>
      </c>
      <c r="CV192">
        <v>48598</v>
      </c>
      <c r="CW192">
        <v>49578</v>
      </c>
      <c r="CX192">
        <v>51328</v>
      </c>
      <c r="CY192">
        <v>53328</v>
      </c>
      <c r="CZ192">
        <v>54718</v>
      </c>
      <c r="DA192">
        <v>56718</v>
      </c>
      <c r="DB192">
        <v>56992</v>
      </c>
      <c r="DC192">
        <v>58652</v>
      </c>
      <c r="DD192">
        <v>59602</v>
      </c>
      <c r="DE192">
        <v>60902</v>
      </c>
      <c r="DF192">
        <v>61552</v>
      </c>
      <c r="DG192">
        <v>62922</v>
      </c>
      <c r="DH192">
        <v>64572</v>
      </c>
      <c r="DI192">
        <v>66572</v>
      </c>
      <c r="DJ192">
        <v>67602</v>
      </c>
      <c r="DK192">
        <v>68762</v>
      </c>
      <c r="DL192">
        <v>70722</v>
      </c>
      <c r="DM192">
        <v>71006</v>
      </c>
      <c r="DN192">
        <v>72656</v>
      </c>
      <c r="DO192">
        <v>73973</v>
      </c>
      <c r="DP192">
        <v>74779</v>
      </c>
      <c r="DQ192">
        <v>75219</v>
      </c>
      <c r="DR192">
        <v>75167</v>
      </c>
      <c r="DS192">
        <v>74017</v>
      </c>
      <c r="DT192">
        <v>73427</v>
      </c>
      <c r="DU192">
        <v>72627</v>
      </c>
      <c r="DV192">
        <v>72177</v>
      </c>
      <c r="DW192">
        <v>72777</v>
      </c>
      <c r="DX192">
        <v>73057</v>
      </c>
      <c r="DY192">
        <v>73037</v>
      </c>
      <c r="DZ192">
        <v>73437</v>
      </c>
      <c r="EA192">
        <v>72211</v>
      </c>
      <c r="EB192">
        <v>72768</v>
      </c>
      <c r="EC192">
        <v>73708</v>
      </c>
      <c r="ED192">
        <v>75008</v>
      </c>
      <c r="EE192">
        <v>75858</v>
      </c>
      <c r="EF192">
        <v>76998</v>
      </c>
      <c r="EG192">
        <v>76438</v>
      </c>
      <c r="EH192">
        <v>77028</v>
      </c>
      <c r="EI192">
        <v>77008</v>
      </c>
      <c r="EJ192">
        <v>76908</v>
      </c>
      <c r="EK192">
        <v>77848</v>
      </c>
      <c r="EL192">
        <v>78448</v>
      </c>
      <c r="EM192">
        <v>79952</v>
      </c>
      <c r="EN192">
        <v>79802</v>
      </c>
      <c r="EO192">
        <v>79722</v>
      </c>
      <c r="EP192">
        <v>79622</v>
      </c>
      <c r="EQ192">
        <v>81052</v>
      </c>
      <c r="ER192">
        <v>81722</v>
      </c>
      <c r="ES192">
        <v>81652</v>
      </c>
      <c r="ET192">
        <v>82252</v>
      </c>
      <c r="EU192">
        <v>82257</v>
      </c>
      <c r="EV192">
        <v>83547</v>
      </c>
      <c r="EW192">
        <v>83447</v>
      </c>
      <c r="EX192">
        <v>84747</v>
      </c>
      <c r="EY192">
        <v>85558</v>
      </c>
      <c r="EZ192">
        <v>87036</v>
      </c>
      <c r="FA192">
        <v>88526</v>
      </c>
      <c r="FB192">
        <v>88539</v>
      </c>
      <c r="FC192">
        <v>88679</v>
      </c>
      <c r="FD192">
        <v>89279</v>
      </c>
      <c r="FE192">
        <v>90229</v>
      </c>
      <c r="FF192">
        <v>90261</v>
      </c>
      <c r="FG192">
        <v>91561</v>
      </c>
      <c r="FH192">
        <v>92321</v>
      </c>
      <c r="FI192">
        <v>92221</v>
      </c>
      <c r="FJ192">
        <v>92921</v>
      </c>
      <c r="FK192">
        <v>92531</v>
      </c>
      <c r="FL192">
        <v>92541</v>
      </c>
      <c r="FM192">
        <v>93518</v>
      </c>
      <c r="FN192">
        <v>95518</v>
      </c>
      <c r="FO192">
        <v>96468</v>
      </c>
      <c r="FP192">
        <v>97838</v>
      </c>
      <c r="FQ192">
        <v>98498</v>
      </c>
      <c r="FR192">
        <v>99448</v>
      </c>
      <c r="FS192">
        <v>99227</v>
      </c>
      <c r="FT192">
        <v>100537</v>
      </c>
      <c r="FU192">
        <v>101047</v>
      </c>
      <c r="FV192">
        <v>101645</v>
      </c>
      <c r="FW192">
        <v>102245</v>
      </c>
      <c r="FX192">
        <v>102605</v>
      </c>
      <c r="FY192">
        <v>103955</v>
      </c>
      <c r="FZ192">
        <v>104675</v>
      </c>
      <c r="GA192">
        <v>103435</v>
      </c>
      <c r="GB192">
        <v>104385</v>
      </c>
      <c r="GC192">
        <v>104985</v>
      </c>
      <c r="GD192">
        <v>106285</v>
      </c>
      <c r="GE192">
        <v>106365</v>
      </c>
      <c r="GF192">
        <v>104975</v>
      </c>
      <c r="GG192">
        <v>104941</v>
      </c>
      <c r="GH192">
        <v>105369</v>
      </c>
      <c r="GI192">
        <v>106253</v>
      </c>
      <c r="GJ192">
        <v>107497</v>
      </c>
      <c r="GK192">
        <v>108437</v>
      </c>
      <c r="GL192">
        <v>108337</v>
      </c>
      <c r="GM192">
        <v>107287</v>
      </c>
      <c r="GN192">
        <v>107487</v>
      </c>
      <c r="GO192">
        <v>107727</v>
      </c>
      <c r="GP192">
        <v>108407</v>
      </c>
      <c r="GQ192">
        <v>108817</v>
      </c>
      <c r="GR192">
        <v>109417</v>
      </c>
      <c r="GS192">
        <v>108707</v>
      </c>
      <c r="GT192">
        <v>109657</v>
      </c>
      <c r="GU192">
        <v>110677</v>
      </c>
      <c r="GV192">
        <v>110577</v>
      </c>
      <c r="GW192">
        <v>110127</v>
      </c>
      <c r="GX192">
        <v>111427</v>
      </c>
      <c r="GY192">
        <v>111677</v>
      </c>
      <c r="GZ192">
        <v>112627</v>
      </c>
      <c r="HA192">
        <v>113927</v>
      </c>
      <c r="HB192">
        <v>114527</v>
      </c>
      <c r="HC192">
        <v>114753</v>
      </c>
      <c r="HD192">
        <v>116403</v>
      </c>
      <c r="HE192">
        <v>117353</v>
      </c>
      <c r="HF192">
        <v>118483</v>
      </c>
      <c r="HG192">
        <v>120133</v>
      </c>
      <c r="HH192">
        <v>121373</v>
      </c>
      <c r="HI192">
        <v>123023</v>
      </c>
      <c r="HJ192">
        <v>123759</v>
      </c>
      <c r="HK192">
        <v>124429</v>
      </c>
      <c r="HL192">
        <v>125083</v>
      </c>
      <c r="HM192">
        <v>126043</v>
      </c>
      <c r="HN192">
        <v>127693</v>
      </c>
      <c r="HO192">
        <v>129179</v>
      </c>
      <c r="HP192">
        <v>129779</v>
      </c>
      <c r="HQ192">
        <v>131079</v>
      </c>
      <c r="HR192">
        <v>131106</v>
      </c>
      <c r="HS192">
        <v>132480</v>
      </c>
      <c r="HT192">
        <v>133089</v>
      </c>
      <c r="HU192">
        <v>132489</v>
      </c>
      <c r="HV192">
        <v>133439</v>
      </c>
      <c r="HW192">
        <v>132989</v>
      </c>
      <c r="HX192">
        <v>132125</v>
      </c>
      <c r="HY192">
        <v>133425</v>
      </c>
      <c r="HZ192">
        <v>132969</v>
      </c>
      <c r="IA192">
        <v>133579</v>
      </c>
      <c r="IB192">
        <v>134529</v>
      </c>
      <c r="IC192">
        <v>134969</v>
      </c>
      <c r="ID192">
        <v>135919</v>
      </c>
      <c r="IE192">
        <v>136169</v>
      </c>
      <c r="IF192">
        <v>136419</v>
      </c>
      <c r="IG192">
        <v>137019</v>
      </c>
      <c r="IH192">
        <v>138208</v>
      </c>
      <c r="II192">
        <v>138498</v>
      </c>
      <c r="IJ192">
        <v>140148</v>
      </c>
      <c r="IK192">
        <v>141098</v>
      </c>
      <c r="IL192">
        <v>141368</v>
      </c>
      <c r="IM192">
        <v>142318</v>
      </c>
      <c r="IN192">
        <v>142428</v>
      </c>
      <c r="IO192">
        <v>143728</v>
      </c>
      <c r="IP192">
        <v>144142</v>
      </c>
      <c r="IQ192">
        <v>144772</v>
      </c>
      <c r="IR192">
        <v>145632</v>
      </c>
      <c r="IS192">
        <v>146232</v>
      </c>
      <c r="IT192">
        <v>146832</v>
      </c>
      <c r="IU192">
        <v>148172</v>
      </c>
      <c r="IV192">
        <v>149272</v>
      </c>
      <c r="IW192">
        <v>151242</v>
      </c>
      <c r="IX192">
        <v>151912</v>
      </c>
      <c r="IY192">
        <v>152862</v>
      </c>
      <c r="IZ192">
        <v>153512</v>
      </c>
      <c r="JA192">
        <v>155162</v>
      </c>
      <c r="JB192">
        <v>155762</v>
      </c>
      <c r="JC192">
        <v>156192</v>
      </c>
      <c r="JD192">
        <v>157842</v>
      </c>
      <c r="JE192">
        <v>159142</v>
      </c>
      <c r="JF192">
        <v>160742</v>
      </c>
      <c r="JG192">
        <v>162282</v>
      </c>
      <c r="JH192">
        <v>163762</v>
      </c>
      <c r="JI192">
        <v>165062</v>
      </c>
    </row>
    <row r="193" spans="1:269" x14ac:dyDescent="0.25">
      <c r="A193" t="s">
        <v>84</v>
      </c>
      <c r="B193">
        <v>-122</v>
      </c>
      <c r="C193">
        <v>-502</v>
      </c>
      <c r="D193">
        <v>-772</v>
      </c>
      <c r="E193">
        <v>68</v>
      </c>
      <c r="F193">
        <v>548</v>
      </c>
      <c r="G193">
        <v>1108</v>
      </c>
      <c r="H193">
        <v>1448</v>
      </c>
      <c r="I193">
        <v>2568</v>
      </c>
      <c r="J193">
        <v>2968</v>
      </c>
      <c r="K193">
        <v>3988</v>
      </c>
      <c r="L193">
        <v>3688</v>
      </c>
      <c r="M193">
        <v>3845</v>
      </c>
      <c r="N193">
        <v>4645</v>
      </c>
      <c r="O193">
        <v>5615</v>
      </c>
      <c r="P193">
        <v>6765</v>
      </c>
      <c r="Q193">
        <v>7465</v>
      </c>
      <c r="R193">
        <v>7715</v>
      </c>
      <c r="S193">
        <v>8685</v>
      </c>
      <c r="T193">
        <v>9785</v>
      </c>
      <c r="U193">
        <v>10673</v>
      </c>
      <c r="V193">
        <v>11463</v>
      </c>
      <c r="W193">
        <v>11985</v>
      </c>
      <c r="X193">
        <v>12785</v>
      </c>
      <c r="Y193">
        <v>13468</v>
      </c>
      <c r="Z193">
        <v>13228</v>
      </c>
      <c r="AA193">
        <v>13702</v>
      </c>
      <c r="AB193">
        <v>14194</v>
      </c>
      <c r="AC193">
        <v>14344</v>
      </c>
      <c r="AD193">
        <v>14544</v>
      </c>
      <c r="AE193">
        <v>14794</v>
      </c>
      <c r="AF193">
        <v>15888</v>
      </c>
      <c r="AG193">
        <v>16888</v>
      </c>
      <c r="AH193">
        <v>18018</v>
      </c>
      <c r="AI193">
        <v>19378</v>
      </c>
      <c r="AJ193">
        <v>19688</v>
      </c>
      <c r="AK193">
        <v>18948</v>
      </c>
      <c r="AL193">
        <v>18318</v>
      </c>
      <c r="AM193">
        <v>18678</v>
      </c>
      <c r="AN193">
        <v>18498</v>
      </c>
      <c r="AO193">
        <v>17998</v>
      </c>
      <c r="AP193">
        <v>17598</v>
      </c>
      <c r="AQ193">
        <v>17198</v>
      </c>
      <c r="AR193">
        <v>16973</v>
      </c>
      <c r="AS193">
        <v>16978</v>
      </c>
      <c r="AT193">
        <v>16393</v>
      </c>
      <c r="AU193">
        <v>16033</v>
      </c>
      <c r="AV193">
        <v>16662</v>
      </c>
      <c r="AW193">
        <v>17462</v>
      </c>
      <c r="AX193">
        <v>18162</v>
      </c>
      <c r="AY193">
        <v>18417</v>
      </c>
      <c r="AZ193">
        <v>17967</v>
      </c>
      <c r="BA193">
        <v>18137</v>
      </c>
      <c r="BB193">
        <v>19177</v>
      </c>
      <c r="BC193">
        <v>18977</v>
      </c>
      <c r="BD193">
        <v>19322</v>
      </c>
      <c r="BE193">
        <v>19320</v>
      </c>
      <c r="BF193">
        <v>19100</v>
      </c>
      <c r="BG193">
        <v>19300</v>
      </c>
      <c r="BH193">
        <v>19400</v>
      </c>
      <c r="BI193">
        <v>19400</v>
      </c>
      <c r="BJ193">
        <v>19510</v>
      </c>
      <c r="BK193">
        <v>19510</v>
      </c>
      <c r="BL193">
        <v>19810</v>
      </c>
      <c r="BM193">
        <v>19760</v>
      </c>
      <c r="BN193">
        <v>19650</v>
      </c>
      <c r="BO193">
        <v>20070</v>
      </c>
      <c r="BP193">
        <v>20455</v>
      </c>
      <c r="BQ193">
        <v>20355</v>
      </c>
      <c r="BR193">
        <v>20755</v>
      </c>
      <c r="BS193">
        <v>20755</v>
      </c>
      <c r="BT193">
        <v>20505</v>
      </c>
      <c r="BU193">
        <v>21325</v>
      </c>
      <c r="BV193">
        <v>21475</v>
      </c>
      <c r="BW193">
        <v>22815</v>
      </c>
      <c r="BX193">
        <v>23615</v>
      </c>
      <c r="BY193">
        <v>24145</v>
      </c>
      <c r="BZ193">
        <v>25135</v>
      </c>
      <c r="CA193">
        <v>26515</v>
      </c>
      <c r="CB193">
        <v>27275</v>
      </c>
      <c r="CC193">
        <v>28105</v>
      </c>
      <c r="CD193">
        <v>29005</v>
      </c>
      <c r="CE193">
        <v>29925</v>
      </c>
      <c r="CF193">
        <v>30225</v>
      </c>
      <c r="CG193">
        <v>31825</v>
      </c>
      <c r="CH193">
        <v>32725</v>
      </c>
      <c r="CI193">
        <v>33925</v>
      </c>
      <c r="CJ193">
        <v>34055</v>
      </c>
      <c r="CK193">
        <v>35555</v>
      </c>
      <c r="CL193">
        <v>34999</v>
      </c>
      <c r="CM193">
        <v>35899</v>
      </c>
      <c r="CN193">
        <v>36799</v>
      </c>
      <c r="CO193">
        <v>37999</v>
      </c>
      <c r="CP193">
        <v>39431</v>
      </c>
      <c r="CQ193">
        <v>40821</v>
      </c>
      <c r="CR193">
        <v>40341</v>
      </c>
      <c r="CS193">
        <v>41041</v>
      </c>
      <c r="CT193">
        <v>42471</v>
      </c>
      <c r="CU193">
        <v>43971</v>
      </c>
      <c r="CV193">
        <v>45661</v>
      </c>
      <c r="CW193">
        <v>46861</v>
      </c>
      <c r="CX193">
        <v>48211</v>
      </c>
      <c r="CY193">
        <v>49811</v>
      </c>
      <c r="CZ193">
        <v>50971</v>
      </c>
      <c r="DA193">
        <v>52371</v>
      </c>
      <c r="DB193">
        <v>52325</v>
      </c>
      <c r="DC193">
        <v>53425</v>
      </c>
      <c r="DD193">
        <v>53925</v>
      </c>
      <c r="DE193">
        <v>55315</v>
      </c>
      <c r="DF193">
        <v>56115</v>
      </c>
      <c r="DG193">
        <v>57215</v>
      </c>
      <c r="DH193">
        <v>58615</v>
      </c>
      <c r="DI193">
        <v>59765</v>
      </c>
      <c r="DJ193">
        <v>60175</v>
      </c>
      <c r="DK193">
        <v>60995</v>
      </c>
      <c r="DL193">
        <v>61365</v>
      </c>
      <c r="DM193">
        <v>61309</v>
      </c>
      <c r="DN193">
        <v>62867</v>
      </c>
      <c r="DO193">
        <v>62977</v>
      </c>
      <c r="DP193">
        <v>63667</v>
      </c>
      <c r="DQ193">
        <v>64227</v>
      </c>
      <c r="DR193">
        <v>64387</v>
      </c>
      <c r="DS193">
        <v>63487</v>
      </c>
      <c r="DT193">
        <v>64257</v>
      </c>
      <c r="DU193">
        <v>63757</v>
      </c>
      <c r="DV193">
        <v>64297</v>
      </c>
      <c r="DW193">
        <v>65167</v>
      </c>
      <c r="DX193">
        <v>66037</v>
      </c>
      <c r="DY193">
        <v>66342</v>
      </c>
      <c r="DZ193">
        <v>66392</v>
      </c>
      <c r="EA193">
        <v>65556</v>
      </c>
      <c r="EB193">
        <v>66406</v>
      </c>
      <c r="EC193">
        <v>67616</v>
      </c>
      <c r="ED193">
        <v>68666</v>
      </c>
      <c r="EE193">
        <v>69716</v>
      </c>
      <c r="EF193">
        <v>70846</v>
      </c>
      <c r="EG193">
        <v>70346</v>
      </c>
      <c r="EH193">
        <v>70726</v>
      </c>
      <c r="EI193">
        <v>71036</v>
      </c>
      <c r="EJ193">
        <v>71346</v>
      </c>
      <c r="EK193">
        <v>72276</v>
      </c>
      <c r="EL193">
        <v>73686</v>
      </c>
      <c r="EM193">
        <v>73640</v>
      </c>
      <c r="EN193">
        <v>73990</v>
      </c>
      <c r="EO193">
        <v>74080</v>
      </c>
      <c r="EP193">
        <v>74090</v>
      </c>
      <c r="EQ193">
        <v>74330</v>
      </c>
      <c r="ER193">
        <v>74998</v>
      </c>
      <c r="ES193">
        <v>75698</v>
      </c>
      <c r="ET193">
        <v>76156</v>
      </c>
      <c r="EU193">
        <v>76596</v>
      </c>
      <c r="EV193">
        <v>76932</v>
      </c>
      <c r="EW193">
        <v>77632</v>
      </c>
      <c r="EX193">
        <v>78440</v>
      </c>
      <c r="EY193">
        <v>78662</v>
      </c>
      <c r="EZ193">
        <v>79412</v>
      </c>
      <c r="FA193">
        <v>80612</v>
      </c>
      <c r="FB193">
        <v>81548</v>
      </c>
      <c r="FC193">
        <v>81658</v>
      </c>
      <c r="FD193">
        <v>82633</v>
      </c>
      <c r="FE193">
        <v>83477</v>
      </c>
      <c r="FF193">
        <v>83209</v>
      </c>
      <c r="FG193">
        <v>84588</v>
      </c>
      <c r="FH193">
        <v>85698</v>
      </c>
      <c r="FI193">
        <v>85892</v>
      </c>
      <c r="FJ193">
        <v>86012</v>
      </c>
      <c r="FK193">
        <v>86312</v>
      </c>
      <c r="FL193">
        <v>86702</v>
      </c>
      <c r="FM193">
        <v>87909</v>
      </c>
      <c r="FN193">
        <v>89409</v>
      </c>
      <c r="FO193">
        <v>90909</v>
      </c>
      <c r="FP193">
        <v>92141</v>
      </c>
      <c r="FQ193">
        <v>93141</v>
      </c>
      <c r="FR193">
        <v>94561</v>
      </c>
      <c r="FS193">
        <v>94698</v>
      </c>
      <c r="FT193">
        <v>95736</v>
      </c>
      <c r="FU193">
        <v>97236</v>
      </c>
      <c r="FV193">
        <v>98106</v>
      </c>
      <c r="FW193">
        <v>99236</v>
      </c>
      <c r="FX193">
        <v>99856</v>
      </c>
      <c r="FY193">
        <v>100456</v>
      </c>
      <c r="FZ193">
        <v>101322</v>
      </c>
      <c r="GA193">
        <v>100888</v>
      </c>
      <c r="GB193">
        <v>102224</v>
      </c>
      <c r="GC193">
        <v>103362</v>
      </c>
      <c r="GD193">
        <v>104301</v>
      </c>
      <c r="GE193">
        <v>104911</v>
      </c>
      <c r="GF193">
        <v>104051</v>
      </c>
      <c r="GG193">
        <v>103902</v>
      </c>
      <c r="GH193">
        <v>103850</v>
      </c>
      <c r="GI193">
        <v>104611</v>
      </c>
      <c r="GJ193">
        <v>105205</v>
      </c>
      <c r="GK193">
        <v>105205</v>
      </c>
      <c r="GL193">
        <v>105205</v>
      </c>
      <c r="GM193">
        <v>104605</v>
      </c>
      <c r="GN193">
        <v>104905</v>
      </c>
      <c r="GO193">
        <v>105145</v>
      </c>
      <c r="GP193">
        <v>105525</v>
      </c>
      <c r="GQ193">
        <v>105425</v>
      </c>
      <c r="GR193">
        <v>105615</v>
      </c>
      <c r="GS193">
        <v>105360</v>
      </c>
      <c r="GT193">
        <v>106020</v>
      </c>
      <c r="GU193">
        <v>106850</v>
      </c>
      <c r="GV193">
        <v>107270</v>
      </c>
      <c r="GW193">
        <v>107010</v>
      </c>
      <c r="GX193">
        <v>107890</v>
      </c>
      <c r="GY193">
        <v>108740</v>
      </c>
      <c r="GZ193">
        <v>109160</v>
      </c>
      <c r="HA193">
        <v>110120</v>
      </c>
      <c r="HB193">
        <v>110620</v>
      </c>
      <c r="HC193">
        <v>110056</v>
      </c>
      <c r="HD193">
        <v>111156</v>
      </c>
      <c r="HE193">
        <v>112186</v>
      </c>
      <c r="HF193">
        <v>112440</v>
      </c>
      <c r="HG193">
        <v>113550</v>
      </c>
      <c r="HH193">
        <v>114390</v>
      </c>
      <c r="HI193">
        <v>116310</v>
      </c>
      <c r="HJ193">
        <v>117140</v>
      </c>
      <c r="HK193">
        <v>118120</v>
      </c>
      <c r="HL193">
        <v>118908</v>
      </c>
      <c r="HM193">
        <v>120118</v>
      </c>
      <c r="HN193">
        <v>121516</v>
      </c>
      <c r="HO193">
        <v>122886</v>
      </c>
      <c r="HP193">
        <v>123844</v>
      </c>
      <c r="HQ193">
        <v>125544</v>
      </c>
      <c r="HR193">
        <v>125148</v>
      </c>
      <c r="HS193">
        <v>125648</v>
      </c>
      <c r="HT193">
        <v>126621</v>
      </c>
      <c r="HU193">
        <v>126471</v>
      </c>
      <c r="HV193">
        <v>126871</v>
      </c>
      <c r="HW193">
        <v>127361</v>
      </c>
      <c r="HX193">
        <v>127781</v>
      </c>
      <c r="HY193">
        <v>127381</v>
      </c>
      <c r="HZ193">
        <v>127521</v>
      </c>
      <c r="IA193">
        <v>128021</v>
      </c>
      <c r="IB193">
        <v>128541</v>
      </c>
      <c r="IC193">
        <v>129091</v>
      </c>
      <c r="ID193">
        <v>129881</v>
      </c>
      <c r="IE193">
        <v>130981</v>
      </c>
      <c r="IF193">
        <v>131223</v>
      </c>
      <c r="IG193">
        <v>132213</v>
      </c>
      <c r="IH193">
        <v>133013</v>
      </c>
      <c r="II193">
        <v>133873</v>
      </c>
      <c r="IJ193">
        <v>134753</v>
      </c>
      <c r="IK193">
        <v>135453</v>
      </c>
      <c r="IL193">
        <v>135663</v>
      </c>
      <c r="IM193">
        <v>135963</v>
      </c>
      <c r="IN193">
        <v>136283</v>
      </c>
      <c r="IO193">
        <v>136883</v>
      </c>
      <c r="IP193">
        <v>137284</v>
      </c>
      <c r="IQ193">
        <v>137634</v>
      </c>
      <c r="IR193">
        <v>138624</v>
      </c>
      <c r="IS193">
        <v>139244</v>
      </c>
      <c r="IT193">
        <v>140484</v>
      </c>
      <c r="IU193">
        <v>141704</v>
      </c>
      <c r="IV193">
        <v>142964</v>
      </c>
      <c r="IW193">
        <v>143764</v>
      </c>
      <c r="IX193">
        <v>144854</v>
      </c>
      <c r="IY193">
        <v>146254</v>
      </c>
      <c r="IZ193">
        <v>147394</v>
      </c>
      <c r="JA193">
        <v>148634</v>
      </c>
      <c r="JB193">
        <v>149634</v>
      </c>
      <c r="JC193">
        <v>150804</v>
      </c>
      <c r="JD193">
        <v>151974</v>
      </c>
      <c r="JE193">
        <v>153104</v>
      </c>
      <c r="JF193">
        <v>153994</v>
      </c>
      <c r="JG193">
        <v>155254</v>
      </c>
      <c r="JH193">
        <v>156444</v>
      </c>
      <c r="JI193">
        <v>157904</v>
      </c>
    </row>
    <row r="194" spans="1:269" x14ac:dyDescent="0.25">
      <c r="A194" t="s">
        <v>42</v>
      </c>
      <c r="B194">
        <v>900</v>
      </c>
      <c r="C194">
        <v>1460</v>
      </c>
      <c r="D194">
        <v>310</v>
      </c>
      <c r="E194">
        <v>210</v>
      </c>
      <c r="F194">
        <v>186</v>
      </c>
      <c r="G194">
        <v>444</v>
      </c>
      <c r="H194">
        <v>2094</v>
      </c>
      <c r="I194">
        <v>1994</v>
      </c>
      <c r="J194">
        <v>2978</v>
      </c>
      <c r="K194">
        <v>3928</v>
      </c>
      <c r="L194">
        <v>3498</v>
      </c>
      <c r="M194">
        <v>4559</v>
      </c>
      <c r="N194">
        <v>5159</v>
      </c>
      <c r="O194">
        <v>4800</v>
      </c>
      <c r="P194">
        <v>4704</v>
      </c>
      <c r="Q194">
        <v>5604</v>
      </c>
      <c r="R194">
        <v>5354</v>
      </c>
      <c r="S194">
        <v>5964</v>
      </c>
      <c r="T194">
        <v>6354</v>
      </c>
      <c r="U194">
        <v>5907</v>
      </c>
      <c r="V194">
        <v>7557</v>
      </c>
      <c r="W194">
        <v>8229</v>
      </c>
      <c r="X194">
        <v>9447</v>
      </c>
      <c r="Y194">
        <v>9987</v>
      </c>
      <c r="Z194">
        <v>9747</v>
      </c>
      <c r="AA194">
        <v>9647</v>
      </c>
      <c r="AB194">
        <v>9197</v>
      </c>
      <c r="AC194">
        <v>9447</v>
      </c>
      <c r="AD194">
        <v>9347</v>
      </c>
      <c r="AE194">
        <v>9217</v>
      </c>
      <c r="AF194">
        <v>9567</v>
      </c>
      <c r="AG194">
        <v>10687</v>
      </c>
      <c r="AH194">
        <v>11157</v>
      </c>
      <c r="AI194">
        <v>12807</v>
      </c>
      <c r="AJ194">
        <v>12357</v>
      </c>
      <c r="AK194">
        <v>11567</v>
      </c>
      <c r="AL194">
        <v>10187</v>
      </c>
      <c r="AM194">
        <v>10182</v>
      </c>
      <c r="AN194">
        <v>9692</v>
      </c>
      <c r="AO194">
        <v>8542</v>
      </c>
      <c r="AP194">
        <v>8022</v>
      </c>
      <c r="AQ194">
        <v>6872</v>
      </c>
      <c r="AR194">
        <v>6002</v>
      </c>
      <c r="AS194">
        <v>5202</v>
      </c>
      <c r="AT194">
        <v>4462</v>
      </c>
      <c r="AU194">
        <v>3652</v>
      </c>
      <c r="AV194">
        <v>3382</v>
      </c>
      <c r="AW194">
        <v>3632</v>
      </c>
      <c r="AX194">
        <v>4066</v>
      </c>
      <c r="AY194">
        <v>4186</v>
      </c>
      <c r="AZ194">
        <v>4496</v>
      </c>
      <c r="BA194">
        <v>6156</v>
      </c>
      <c r="BB194">
        <v>6406</v>
      </c>
      <c r="BC194">
        <v>5606</v>
      </c>
      <c r="BD194">
        <v>5506</v>
      </c>
      <c r="BE194">
        <v>5766</v>
      </c>
      <c r="BF194">
        <v>5956</v>
      </c>
      <c r="BG194">
        <v>6556</v>
      </c>
      <c r="BH194">
        <v>7156</v>
      </c>
      <c r="BI194">
        <v>7056</v>
      </c>
      <c r="BJ194">
        <v>6956</v>
      </c>
      <c r="BK194">
        <v>6266</v>
      </c>
      <c r="BL194">
        <v>6466</v>
      </c>
      <c r="BM194">
        <v>6992</v>
      </c>
      <c r="BN194">
        <v>7242</v>
      </c>
      <c r="BO194">
        <v>7862</v>
      </c>
      <c r="BP194">
        <v>8812</v>
      </c>
      <c r="BQ194">
        <v>9792</v>
      </c>
      <c r="BR194">
        <v>9722</v>
      </c>
      <c r="BS194">
        <v>8962</v>
      </c>
      <c r="BT194">
        <v>9212</v>
      </c>
      <c r="BU194">
        <v>9862</v>
      </c>
      <c r="BV194">
        <v>11512</v>
      </c>
      <c r="BW194">
        <v>11762</v>
      </c>
      <c r="BX194">
        <v>13502</v>
      </c>
      <c r="BY194">
        <v>14202</v>
      </c>
      <c r="BZ194">
        <v>15852</v>
      </c>
      <c r="CA194">
        <v>17852</v>
      </c>
      <c r="CB194">
        <v>19502</v>
      </c>
      <c r="CC194">
        <v>19082</v>
      </c>
      <c r="CD194">
        <v>20482</v>
      </c>
      <c r="CE194">
        <v>20862</v>
      </c>
      <c r="CF194">
        <v>21752</v>
      </c>
      <c r="CG194">
        <v>23462</v>
      </c>
      <c r="CH194">
        <v>25192</v>
      </c>
      <c r="CI194">
        <v>25932</v>
      </c>
      <c r="CJ194">
        <v>25666</v>
      </c>
      <c r="CK194">
        <v>27666</v>
      </c>
      <c r="CL194">
        <v>27666</v>
      </c>
      <c r="CM194">
        <v>29366</v>
      </c>
      <c r="CN194">
        <v>31116</v>
      </c>
      <c r="CO194">
        <v>32406</v>
      </c>
      <c r="CP194">
        <v>34296</v>
      </c>
      <c r="CQ194">
        <v>35356</v>
      </c>
      <c r="CR194">
        <v>34872</v>
      </c>
      <c r="CS194">
        <v>35822</v>
      </c>
      <c r="CT194">
        <v>37482</v>
      </c>
      <c r="CU194">
        <v>39022</v>
      </c>
      <c r="CV194">
        <v>41022</v>
      </c>
      <c r="CW194">
        <v>41934</v>
      </c>
      <c r="CX194">
        <v>43364</v>
      </c>
      <c r="CY194">
        <v>45084</v>
      </c>
      <c r="CZ194">
        <v>46474</v>
      </c>
      <c r="DA194">
        <v>48474</v>
      </c>
      <c r="DB194">
        <v>48638</v>
      </c>
      <c r="DC194">
        <v>49968</v>
      </c>
      <c r="DD194">
        <v>51268</v>
      </c>
      <c r="DE194">
        <v>52218</v>
      </c>
      <c r="DF194">
        <v>53028</v>
      </c>
      <c r="DG194">
        <v>54028</v>
      </c>
      <c r="DH194">
        <v>55678</v>
      </c>
      <c r="DI194">
        <v>57068</v>
      </c>
      <c r="DJ194">
        <v>58058</v>
      </c>
      <c r="DK194">
        <v>58838</v>
      </c>
      <c r="DL194">
        <v>59976</v>
      </c>
      <c r="DM194">
        <v>59858</v>
      </c>
      <c r="DN194">
        <v>61508</v>
      </c>
      <c r="DO194">
        <v>62459</v>
      </c>
      <c r="DP194">
        <v>62206</v>
      </c>
      <c r="DQ194">
        <v>62756</v>
      </c>
      <c r="DR194">
        <v>61423</v>
      </c>
      <c r="DS194">
        <v>60273</v>
      </c>
      <c r="DT194">
        <v>59629</v>
      </c>
      <c r="DU194">
        <v>58829</v>
      </c>
      <c r="DV194">
        <v>59079</v>
      </c>
      <c r="DW194">
        <v>60349</v>
      </c>
      <c r="DX194">
        <v>60919</v>
      </c>
      <c r="DY194">
        <v>61019</v>
      </c>
      <c r="DZ194">
        <v>60899</v>
      </c>
      <c r="EA194">
        <v>59773</v>
      </c>
      <c r="EB194">
        <v>60023</v>
      </c>
      <c r="EC194">
        <v>60963</v>
      </c>
      <c r="ED194">
        <v>61563</v>
      </c>
      <c r="EE194">
        <v>62863</v>
      </c>
      <c r="EF194">
        <v>64003</v>
      </c>
      <c r="EG194">
        <v>63313</v>
      </c>
      <c r="EH194">
        <v>64253</v>
      </c>
      <c r="EI194">
        <v>64163</v>
      </c>
      <c r="EJ194">
        <v>64413</v>
      </c>
      <c r="EK194">
        <v>65983</v>
      </c>
      <c r="EL194">
        <v>66233</v>
      </c>
      <c r="EM194">
        <v>67387</v>
      </c>
      <c r="EN194">
        <v>67287</v>
      </c>
      <c r="EO194">
        <v>67267</v>
      </c>
      <c r="EP194">
        <v>67315</v>
      </c>
      <c r="EQ194">
        <v>68395</v>
      </c>
      <c r="ER194">
        <v>69365</v>
      </c>
      <c r="ES194">
        <v>69727</v>
      </c>
      <c r="ET194">
        <v>70157</v>
      </c>
      <c r="EU194">
        <v>70467</v>
      </c>
      <c r="EV194">
        <v>71237</v>
      </c>
      <c r="EW194">
        <v>71767</v>
      </c>
      <c r="EX194">
        <v>72261</v>
      </c>
      <c r="EY194">
        <v>72880</v>
      </c>
      <c r="EZ194">
        <v>73928</v>
      </c>
      <c r="FA194">
        <v>75578</v>
      </c>
      <c r="FB194">
        <v>76118</v>
      </c>
      <c r="FC194">
        <v>75948</v>
      </c>
      <c r="FD194">
        <v>76548</v>
      </c>
      <c r="FE194">
        <v>77498</v>
      </c>
      <c r="FF194">
        <v>78060</v>
      </c>
      <c r="FG194">
        <v>78946</v>
      </c>
      <c r="FH194">
        <v>80266</v>
      </c>
      <c r="FI194">
        <v>80866</v>
      </c>
      <c r="FJ194">
        <v>81636</v>
      </c>
      <c r="FK194">
        <v>82586</v>
      </c>
      <c r="FL194">
        <v>82196</v>
      </c>
      <c r="FM194">
        <v>82853</v>
      </c>
      <c r="FN194">
        <v>84853</v>
      </c>
      <c r="FO194">
        <v>85728</v>
      </c>
      <c r="FP194">
        <v>87058</v>
      </c>
      <c r="FQ194">
        <v>87348</v>
      </c>
      <c r="FR194">
        <v>88648</v>
      </c>
      <c r="FS194">
        <v>88596</v>
      </c>
      <c r="FT194">
        <v>89896</v>
      </c>
      <c r="FU194">
        <v>90986</v>
      </c>
      <c r="FV194">
        <v>91442</v>
      </c>
      <c r="FW194">
        <v>92042</v>
      </c>
      <c r="FX194">
        <v>93412</v>
      </c>
      <c r="FY194">
        <v>94802</v>
      </c>
      <c r="FZ194">
        <v>95372</v>
      </c>
      <c r="GA194">
        <v>94522</v>
      </c>
      <c r="GB194">
        <v>95122</v>
      </c>
      <c r="GC194">
        <v>96412</v>
      </c>
      <c r="GD194">
        <v>97338</v>
      </c>
      <c r="GE194">
        <v>97118</v>
      </c>
      <c r="GF194">
        <v>95728</v>
      </c>
      <c r="GG194">
        <v>96055</v>
      </c>
      <c r="GH194">
        <v>95605</v>
      </c>
      <c r="GI194">
        <v>96055</v>
      </c>
      <c r="GJ194">
        <v>97145</v>
      </c>
      <c r="GK194">
        <v>97395</v>
      </c>
      <c r="GL194">
        <v>98245</v>
      </c>
      <c r="GM194">
        <v>97155</v>
      </c>
      <c r="GN194">
        <v>97055</v>
      </c>
      <c r="GO194">
        <v>97825</v>
      </c>
      <c r="GP194">
        <v>98411</v>
      </c>
      <c r="GQ194">
        <v>98667</v>
      </c>
      <c r="GR194">
        <v>99267</v>
      </c>
      <c r="GS194">
        <v>100473</v>
      </c>
      <c r="GT194">
        <v>101073</v>
      </c>
      <c r="GU194">
        <v>102003</v>
      </c>
      <c r="GV194">
        <v>102553</v>
      </c>
      <c r="GW194">
        <v>101813</v>
      </c>
      <c r="GX194">
        <v>102763</v>
      </c>
      <c r="GY194">
        <v>103117</v>
      </c>
      <c r="GZ194">
        <v>104327</v>
      </c>
      <c r="HA194">
        <v>105977</v>
      </c>
      <c r="HB194">
        <v>107277</v>
      </c>
      <c r="HC194">
        <v>106760</v>
      </c>
      <c r="HD194">
        <v>107710</v>
      </c>
      <c r="HE194">
        <v>108310</v>
      </c>
      <c r="HF194">
        <v>108057</v>
      </c>
      <c r="HG194">
        <v>109707</v>
      </c>
      <c r="HH194">
        <v>110995</v>
      </c>
      <c r="HI194">
        <v>112995</v>
      </c>
      <c r="HJ194">
        <v>113903</v>
      </c>
      <c r="HK194">
        <v>114600</v>
      </c>
      <c r="HL194">
        <v>115046</v>
      </c>
      <c r="HM194">
        <v>116666</v>
      </c>
      <c r="HN194">
        <v>117716</v>
      </c>
      <c r="HO194">
        <v>119021</v>
      </c>
      <c r="HP194">
        <v>119751</v>
      </c>
      <c r="HQ194">
        <v>120659</v>
      </c>
      <c r="HR194">
        <v>120237</v>
      </c>
      <c r="HS194">
        <v>121187</v>
      </c>
      <c r="HT194">
        <v>122246</v>
      </c>
      <c r="HU194">
        <v>121996</v>
      </c>
      <c r="HV194">
        <v>121916</v>
      </c>
      <c r="HW194">
        <v>121116</v>
      </c>
      <c r="HX194">
        <v>121016</v>
      </c>
      <c r="HY194">
        <v>121966</v>
      </c>
      <c r="HZ194">
        <v>121166</v>
      </c>
      <c r="IA194">
        <v>121516</v>
      </c>
      <c r="IB194">
        <v>121766</v>
      </c>
      <c r="IC194">
        <v>122366</v>
      </c>
      <c r="ID194">
        <v>123666</v>
      </c>
      <c r="IE194">
        <v>123216</v>
      </c>
      <c r="IF194">
        <v>123466</v>
      </c>
      <c r="IG194">
        <v>125396</v>
      </c>
      <c r="IH194">
        <v>127396</v>
      </c>
      <c r="II194">
        <v>127774</v>
      </c>
      <c r="IJ194">
        <v>129714</v>
      </c>
      <c r="IK194">
        <v>129964</v>
      </c>
      <c r="IL194">
        <v>130934</v>
      </c>
      <c r="IM194">
        <v>131534</v>
      </c>
      <c r="IN194">
        <v>132132</v>
      </c>
      <c r="IO194">
        <v>133082</v>
      </c>
      <c r="IP194">
        <v>133853</v>
      </c>
      <c r="IQ194">
        <v>134107</v>
      </c>
      <c r="IR194">
        <v>135097</v>
      </c>
      <c r="IS194">
        <v>135697</v>
      </c>
      <c r="IT194">
        <v>136997</v>
      </c>
      <c r="IU194">
        <v>137987</v>
      </c>
      <c r="IV194">
        <v>139287</v>
      </c>
      <c r="IW194">
        <v>140557</v>
      </c>
      <c r="IX194">
        <v>140877</v>
      </c>
      <c r="IY194">
        <v>142187</v>
      </c>
      <c r="IZ194">
        <v>143537</v>
      </c>
      <c r="JA194">
        <v>145187</v>
      </c>
      <c r="JB194">
        <v>145437</v>
      </c>
      <c r="JC194">
        <v>146907</v>
      </c>
      <c r="JD194">
        <v>148657</v>
      </c>
      <c r="JE194">
        <v>149607</v>
      </c>
      <c r="JF194">
        <v>150837</v>
      </c>
      <c r="JG194">
        <v>151867</v>
      </c>
      <c r="JH194">
        <v>153197</v>
      </c>
      <c r="JI194">
        <v>154497</v>
      </c>
    </row>
    <row r="195" spans="1:269" x14ac:dyDescent="0.25">
      <c r="A195" t="s">
        <v>98</v>
      </c>
      <c r="B195">
        <v>-100</v>
      </c>
      <c r="C195">
        <v>-508</v>
      </c>
      <c r="D195">
        <v>-978</v>
      </c>
      <c r="E195">
        <v>-280</v>
      </c>
      <c r="F195">
        <v>520</v>
      </c>
      <c r="G195">
        <v>1122</v>
      </c>
      <c r="H195">
        <v>2222</v>
      </c>
      <c r="I195">
        <v>3022</v>
      </c>
      <c r="J195">
        <v>3206</v>
      </c>
      <c r="K195">
        <v>3406</v>
      </c>
      <c r="L195">
        <v>3597</v>
      </c>
      <c r="M195">
        <v>4041</v>
      </c>
      <c r="N195">
        <v>4541</v>
      </c>
      <c r="O195">
        <v>6241</v>
      </c>
      <c r="P195">
        <v>7041</v>
      </c>
      <c r="Q195">
        <v>6891</v>
      </c>
      <c r="R195">
        <v>7391</v>
      </c>
      <c r="S195">
        <v>8491</v>
      </c>
      <c r="T195">
        <v>9065</v>
      </c>
      <c r="U195">
        <v>9265</v>
      </c>
      <c r="V195">
        <v>10365</v>
      </c>
      <c r="W195">
        <v>11165</v>
      </c>
      <c r="X195">
        <v>11965</v>
      </c>
      <c r="Y195">
        <v>12775</v>
      </c>
      <c r="Z195">
        <v>12975</v>
      </c>
      <c r="AA195">
        <v>14075</v>
      </c>
      <c r="AB195">
        <v>13697</v>
      </c>
      <c r="AC195">
        <v>13297</v>
      </c>
      <c r="AD195">
        <v>12897</v>
      </c>
      <c r="AE195">
        <v>12497</v>
      </c>
      <c r="AF195">
        <v>12341</v>
      </c>
      <c r="AG195">
        <v>11941</v>
      </c>
      <c r="AH195">
        <v>12441</v>
      </c>
      <c r="AI195">
        <v>14141</v>
      </c>
      <c r="AJ195">
        <v>14041</v>
      </c>
      <c r="AK195">
        <v>13041</v>
      </c>
      <c r="AL195">
        <v>12641</v>
      </c>
      <c r="AM195">
        <v>13141</v>
      </c>
      <c r="AN195">
        <v>12441</v>
      </c>
      <c r="AO195">
        <v>11441</v>
      </c>
      <c r="AP195">
        <v>10741</v>
      </c>
      <c r="AQ195">
        <v>10041</v>
      </c>
      <c r="AR195">
        <v>9571</v>
      </c>
      <c r="AS195">
        <v>9461</v>
      </c>
      <c r="AT195">
        <v>8601</v>
      </c>
      <c r="AU195">
        <v>7901</v>
      </c>
      <c r="AV195">
        <v>7751</v>
      </c>
      <c r="AW195">
        <v>7651</v>
      </c>
      <c r="AX195">
        <v>7851</v>
      </c>
      <c r="AY195">
        <v>8521</v>
      </c>
      <c r="AZ195">
        <v>9021</v>
      </c>
      <c r="BA195">
        <v>9821</v>
      </c>
      <c r="BB195">
        <v>10861</v>
      </c>
      <c r="BC195">
        <v>10281</v>
      </c>
      <c r="BD195">
        <v>10181</v>
      </c>
      <c r="BE195">
        <v>10251</v>
      </c>
      <c r="BF195">
        <v>9851</v>
      </c>
      <c r="BG195">
        <v>10051</v>
      </c>
      <c r="BH195">
        <v>10551</v>
      </c>
      <c r="BI195">
        <v>10451</v>
      </c>
      <c r="BJ195">
        <v>10651</v>
      </c>
      <c r="BK195">
        <v>10251</v>
      </c>
      <c r="BL195">
        <v>11051</v>
      </c>
      <c r="BM195">
        <v>11251</v>
      </c>
      <c r="BN195">
        <v>11151</v>
      </c>
      <c r="BO195">
        <v>12251</v>
      </c>
      <c r="BP195">
        <v>13651</v>
      </c>
      <c r="BQ195">
        <v>14151</v>
      </c>
      <c r="BR195">
        <v>14951</v>
      </c>
      <c r="BS195">
        <v>14151</v>
      </c>
      <c r="BT195">
        <v>14651</v>
      </c>
      <c r="BU195">
        <v>16351</v>
      </c>
      <c r="BV195">
        <v>16551</v>
      </c>
      <c r="BW195">
        <v>17951</v>
      </c>
      <c r="BX195">
        <v>19951</v>
      </c>
      <c r="BY195">
        <v>20151</v>
      </c>
      <c r="BZ195">
        <v>21551</v>
      </c>
      <c r="CA195">
        <v>23551</v>
      </c>
      <c r="CB195">
        <v>24951</v>
      </c>
      <c r="CC195">
        <v>24341</v>
      </c>
      <c r="CD195">
        <v>25741</v>
      </c>
      <c r="CE195">
        <v>27441</v>
      </c>
      <c r="CF195">
        <v>27941</v>
      </c>
      <c r="CG195">
        <v>29501</v>
      </c>
      <c r="CH195">
        <v>30901</v>
      </c>
      <c r="CI195">
        <v>32301</v>
      </c>
      <c r="CJ195">
        <v>32581</v>
      </c>
      <c r="CK195">
        <v>34581</v>
      </c>
      <c r="CL195">
        <v>33881</v>
      </c>
      <c r="CM195">
        <v>35581</v>
      </c>
      <c r="CN195">
        <v>37581</v>
      </c>
      <c r="CO195">
        <v>38067</v>
      </c>
      <c r="CP195">
        <v>39767</v>
      </c>
      <c r="CQ195">
        <v>41507</v>
      </c>
      <c r="CR195">
        <v>40537</v>
      </c>
      <c r="CS195">
        <v>41937</v>
      </c>
      <c r="CT195">
        <v>43327</v>
      </c>
      <c r="CU195">
        <v>44427</v>
      </c>
      <c r="CV195">
        <v>46127</v>
      </c>
      <c r="CW195">
        <v>47597</v>
      </c>
      <c r="CX195">
        <v>49297</v>
      </c>
      <c r="CY195">
        <v>51297</v>
      </c>
      <c r="CZ195">
        <v>52997</v>
      </c>
      <c r="DA195">
        <v>54997</v>
      </c>
      <c r="DB195">
        <v>55251</v>
      </c>
      <c r="DC195">
        <v>56351</v>
      </c>
      <c r="DD195">
        <v>56851</v>
      </c>
      <c r="DE195">
        <v>57651</v>
      </c>
      <c r="DF195">
        <v>58751</v>
      </c>
      <c r="DG195">
        <v>59531</v>
      </c>
      <c r="DH195">
        <v>61231</v>
      </c>
      <c r="DI195">
        <v>62931</v>
      </c>
      <c r="DJ195">
        <v>63861</v>
      </c>
      <c r="DK195">
        <v>64961</v>
      </c>
      <c r="DL195">
        <v>66661</v>
      </c>
      <c r="DM195">
        <v>67421</v>
      </c>
      <c r="DN195">
        <v>69121</v>
      </c>
      <c r="DO195">
        <v>70271</v>
      </c>
      <c r="DP195">
        <v>70627</v>
      </c>
      <c r="DQ195">
        <v>71727</v>
      </c>
      <c r="DR195">
        <v>71035</v>
      </c>
      <c r="DS195">
        <v>70335</v>
      </c>
      <c r="DT195">
        <v>70395</v>
      </c>
      <c r="DU195">
        <v>69945</v>
      </c>
      <c r="DV195">
        <v>70305</v>
      </c>
      <c r="DW195">
        <v>70685</v>
      </c>
      <c r="DX195">
        <v>71145</v>
      </c>
      <c r="DY195">
        <v>71695</v>
      </c>
      <c r="DZ195">
        <v>71895</v>
      </c>
      <c r="EA195">
        <v>71239</v>
      </c>
      <c r="EB195">
        <v>72509</v>
      </c>
      <c r="EC195">
        <v>73599</v>
      </c>
      <c r="ED195">
        <v>74669</v>
      </c>
      <c r="EE195">
        <v>75139</v>
      </c>
      <c r="EF195">
        <v>75479</v>
      </c>
      <c r="EG195">
        <v>75079</v>
      </c>
      <c r="EH195">
        <v>75539</v>
      </c>
      <c r="EI195">
        <v>75819</v>
      </c>
      <c r="EJ195">
        <v>75719</v>
      </c>
      <c r="EK195">
        <v>76499</v>
      </c>
      <c r="EL195">
        <v>77599</v>
      </c>
      <c r="EM195">
        <v>77931</v>
      </c>
      <c r="EN195">
        <v>77831</v>
      </c>
      <c r="EO195">
        <v>77701</v>
      </c>
      <c r="EP195">
        <v>78501</v>
      </c>
      <c r="EQ195">
        <v>78701</v>
      </c>
      <c r="ER195">
        <v>78901</v>
      </c>
      <c r="ES195">
        <v>79101</v>
      </c>
      <c r="ET195">
        <v>79301</v>
      </c>
      <c r="EU195">
        <v>79911</v>
      </c>
      <c r="EV195">
        <v>80621</v>
      </c>
      <c r="EW195">
        <v>80821</v>
      </c>
      <c r="EX195">
        <v>81921</v>
      </c>
      <c r="EY195">
        <v>82473</v>
      </c>
      <c r="EZ195">
        <v>83873</v>
      </c>
      <c r="FA195">
        <v>85273</v>
      </c>
      <c r="FB195">
        <v>85773</v>
      </c>
      <c r="FC195">
        <v>85733</v>
      </c>
      <c r="FD195">
        <v>86533</v>
      </c>
      <c r="FE195">
        <v>87033</v>
      </c>
      <c r="FF195">
        <v>86824</v>
      </c>
      <c r="FG195">
        <v>88524</v>
      </c>
      <c r="FH195">
        <v>89324</v>
      </c>
      <c r="FI195">
        <v>88924</v>
      </c>
      <c r="FJ195">
        <v>89124</v>
      </c>
      <c r="FK195">
        <v>88724</v>
      </c>
      <c r="FL195">
        <v>88624</v>
      </c>
      <c r="FM195">
        <v>89611</v>
      </c>
      <c r="FN195">
        <v>91311</v>
      </c>
      <c r="FO195">
        <v>92411</v>
      </c>
      <c r="FP195">
        <v>93511</v>
      </c>
      <c r="FQ195">
        <v>94611</v>
      </c>
      <c r="FR195">
        <v>95711</v>
      </c>
      <c r="FS195">
        <v>95710</v>
      </c>
      <c r="FT195">
        <v>97110</v>
      </c>
      <c r="FU195">
        <v>98210</v>
      </c>
      <c r="FV195">
        <v>99290</v>
      </c>
      <c r="FW195">
        <v>99790</v>
      </c>
      <c r="FX195">
        <v>99990</v>
      </c>
      <c r="FY195">
        <v>101390</v>
      </c>
      <c r="FZ195">
        <v>102560</v>
      </c>
      <c r="GA195">
        <v>101926</v>
      </c>
      <c r="GB195">
        <v>103286</v>
      </c>
      <c r="GC195">
        <v>104086</v>
      </c>
      <c r="GD195">
        <v>105186</v>
      </c>
      <c r="GE195">
        <v>105686</v>
      </c>
      <c r="GF195">
        <v>105266</v>
      </c>
      <c r="GG195">
        <v>104782</v>
      </c>
      <c r="GH195">
        <v>104930</v>
      </c>
      <c r="GI195">
        <v>105246</v>
      </c>
      <c r="GJ195">
        <v>106255</v>
      </c>
      <c r="GK195">
        <v>106735</v>
      </c>
      <c r="GL195">
        <v>107175</v>
      </c>
      <c r="GM195">
        <v>106175</v>
      </c>
      <c r="GN195">
        <v>106375</v>
      </c>
      <c r="GO195">
        <v>106265</v>
      </c>
      <c r="GP195">
        <v>106356</v>
      </c>
      <c r="GQ195">
        <v>106218</v>
      </c>
      <c r="GR195">
        <v>106718</v>
      </c>
      <c r="GS195">
        <v>106598</v>
      </c>
      <c r="GT195">
        <v>106474</v>
      </c>
      <c r="GU195">
        <v>107274</v>
      </c>
      <c r="GV195">
        <v>108074</v>
      </c>
      <c r="GW195">
        <v>107674</v>
      </c>
      <c r="GX195">
        <v>108174</v>
      </c>
      <c r="GY195">
        <v>108674</v>
      </c>
      <c r="GZ195">
        <v>109474</v>
      </c>
      <c r="HA195">
        <v>111174</v>
      </c>
      <c r="HB195">
        <v>111974</v>
      </c>
      <c r="HC195">
        <v>112374</v>
      </c>
      <c r="HD195">
        <v>113474</v>
      </c>
      <c r="HE195">
        <v>114874</v>
      </c>
      <c r="HF195">
        <v>115674</v>
      </c>
      <c r="HG195">
        <v>117074</v>
      </c>
      <c r="HH195">
        <v>118474</v>
      </c>
      <c r="HI195">
        <v>119874</v>
      </c>
      <c r="HJ195">
        <v>121274</v>
      </c>
      <c r="HK195">
        <v>122074</v>
      </c>
      <c r="HL195">
        <v>121678</v>
      </c>
      <c r="HM195">
        <v>122778</v>
      </c>
      <c r="HN195">
        <v>123878</v>
      </c>
      <c r="HO195">
        <v>124078</v>
      </c>
      <c r="HP195">
        <v>124578</v>
      </c>
      <c r="HQ195">
        <v>125678</v>
      </c>
      <c r="HR195">
        <v>126778</v>
      </c>
      <c r="HS195">
        <v>127002</v>
      </c>
      <c r="HT195">
        <v>128402</v>
      </c>
      <c r="HU195">
        <v>128002</v>
      </c>
      <c r="HV195">
        <v>127602</v>
      </c>
      <c r="HW195">
        <v>127502</v>
      </c>
      <c r="HX195">
        <v>127702</v>
      </c>
      <c r="HY195">
        <v>127602</v>
      </c>
      <c r="HZ195">
        <v>127206</v>
      </c>
      <c r="IA195">
        <v>127456</v>
      </c>
      <c r="IB195">
        <v>127356</v>
      </c>
      <c r="IC195">
        <v>127096</v>
      </c>
      <c r="ID195">
        <v>127296</v>
      </c>
      <c r="IE195">
        <v>127796</v>
      </c>
      <c r="IF195">
        <v>128296</v>
      </c>
      <c r="IG195">
        <v>129626</v>
      </c>
      <c r="IH195">
        <v>131026</v>
      </c>
      <c r="II195">
        <v>132126</v>
      </c>
      <c r="IJ195">
        <v>133526</v>
      </c>
      <c r="IK195">
        <v>133126</v>
      </c>
      <c r="IL195">
        <v>133026</v>
      </c>
      <c r="IM195">
        <v>134126</v>
      </c>
      <c r="IN195">
        <v>134486</v>
      </c>
      <c r="IO195">
        <v>135286</v>
      </c>
      <c r="IP195">
        <v>136171</v>
      </c>
      <c r="IQ195">
        <v>136421</v>
      </c>
      <c r="IR195">
        <v>136921</v>
      </c>
      <c r="IS195">
        <v>136821</v>
      </c>
      <c r="IT195">
        <v>137621</v>
      </c>
      <c r="IU195">
        <v>139321</v>
      </c>
      <c r="IV195">
        <v>140841</v>
      </c>
      <c r="IW195">
        <v>141541</v>
      </c>
      <c r="IX195">
        <v>142641</v>
      </c>
      <c r="IY195">
        <v>143441</v>
      </c>
      <c r="IZ195">
        <v>144099</v>
      </c>
      <c r="JA195">
        <v>145499</v>
      </c>
      <c r="JB195">
        <v>145699</v>
      </c>
      <c r="JC195">
        <v>146789</v>
      </c>
      <c r="JD195">
        <v>148099</v>
      </c>
      <c r="JE195">
        <v>148899</v>
      </c>
      <c r="JF195">
        <v>150599</v>
      </c>
      <c r="JG195">
        <v>152189</v>
      </c>
      <c r="JH195">
        <v>152989</v>
      </c>
      <c r="JI195">
        <v>154389</v>
      </c>
    </row>
    <row r="196" spans="1:269" x14ac:dyDescent="0.25">
      <c r="A196" t="s">
        <v>122</v>
      </c>
      <c r="B196">
        <v>-600</v>
      </c>
      <c r="C196">
        <v>-140</v>
      </c>
      <c r="D196">
        <v>-410</v>
      </c>
      <c r="E196">
        <v>540</v>
      </c>
      <c r="F196">
        <v>1140</v>
      </c>
      <c r="G196">
        <v>1520</v>
      </c>
      <c r="H196">
        <v>1860</v>
      </c>
      <c r="I196">
        <v>2760</v>
      </c>
      <c r="J196">
        <v>3160</v>
      </c>
      <c r="K196">
        <v>4080</v>
      </c>
      <c r="L196">
        <v>3680</v>
      </c>
      <c r="M196">
        <v>3829</v>
      </c>
      <c r="N196">
        <v>4629</v>
      </c>
      <c r="O196">
        <v>5459</v>
      </c>
      <c r="P196">
        <v>6399</v>
      </c>
      <c r="Q196">
        <v>7109</v>
      </c>
      <c r="R196">
        <v>7789</v>
      </c>
      <c r="S196">
        <v>8789</v>
      </c>
      <c r="T196">
        <v>10029</v>
      </c>
      <c r="U196">
        <v>10265</v>
      </c>
      <c r="V196">
        <v>11055</v>
      </c>
      <c r="W196">
        <v>11433</v>
      </c>
      <c r="X196">
        <v>12233</v>
      </c>
      <c r="Y196">
        <v>12318</v>
      </c>
      <c r="Z196">
        <v>11812</v>
      </c>
      <c r="AA196">
        <v>12382</v>
      </c>
      <c r="AB196">
        <v>12578</v>
      </c>
      <c r="AC196">
        <v>13048</v>
      </c>
      <c r="AD196">
        <v>13248</v>
      </c>
      <c r="AE196">
        <v>13578</v>
      </c>
      <c r="AF196">
        <v>13702</v>
      </c>
      <c r="AG196">
        <v>14928</v>
      </c>
      <c r="AH196">
        <v>16328</v>
      </c>
      <c r="AI196">
        <v>17648</v>
      </c>
      <c r="AJ196">
        <v>17958</v>
      </c>
      <c r="AK196">
        <v>17218</v>
      </c>
      <c r="AL196">
        <v>16818</v>
      </c>
      <c r="AM196">
        <v>16878</v>
      </c>
      <c r="AN196">
        <v>16698</v>
      </c>
      <c r="AO196">
        <v>16198</v>
      </c>
      <c r="AP196">
        <v>15798</v>
      </c>
      <c r="AQ196">
        <v>15398</v>
      </c>
      <c r="AR196">
        <v>15068</v>
      </c>
      <c r="AS196">
        <v>15268</v>
      </c>
      <c r="AT196">
        <v>14738</v>
      </c>
      <c r="AU196">
        <v>14448</v>
      </c>
      <c r="AV196">
        <v>14648</v>
      </c>
      <c r="AW196">
        <v>15256</v>
      </c>
      <c r="AX196">
        <v>15456</v>
      </c>
      <c r="AY196">
        <v>15826</v>
      </c>
      <c r="AZ196">
        <v>15626</v>
      </c>
      <c r="BA196">
        <v>16296</v>
      </c>
      <c r="BB196">
        <v>17266</v>
      </c>
      <c r="BC196">
        <v>17066</v>
      </c>
      <c r="BD196">
        <v>17426</v>
      </c>
      <c r="BE196">
        <v>17166</v>
      </c>
      <c r="BF196">
        <v>17494</v>
      </c>
      <c r="BG196">
        <v>17594</v>
      </c>
      <c r="BH196">
        <v>17694</v>
      </c>
      <c r="BI196">
        <v>17694</v>
      </c>
      <c r="BJ196">
        <v>17394</v>
      </c>
      <c r="BK196">
        <v>17524</v>
      </c>
      <c r="BL196">
        <v>17824</v>
      </c>
      <c r="BM196">
        <v>17824</v>
      </c>
      <c r="BN196">
        <v>17794</v>
      </c>
      <c r="BO196">
        <v>18069</v>
      </c>
      <c r="BP196">
        <v>18639</v>
      </c>
      <c r="BQ196">
        <v>18239</v>
      </c>
      <c r="BR196">
        <v>18609</v>
      </c>
      <c r="BS196">
        <v>18129</v>
      </c>
      <c r="BT196">
        <v>17819</v>
      </c>
      <c r="BU196">
        <v>19019</v>
      </c>
      <c r="BV196">
        <v>19059</v>
      </c>
      <c r="BW196">
        <v>20459</v>
      </c>
      <c r="BX196">
        <v>21559</v>
      </c>
      <c r="BY196">
        <v>21949</v>
      </c>
      <c r="BZ196">
        <v>22429</v>
      </c>
      <c r="CA196">
        <v>23809</v>
      </c>
      <c r="CB196">
        <v>23869</v>
      </c>
      <c r="CC196">
        <v>24351</v>
      </c>
      <c r="CD196">
        <v>24821</v>
      </c>
      <c r="CE196">
        <v>25791</v>
      </c>
      <c r="CF196">
        <v>26011</v>
      </c>
      <c r="CG196">
        <v>27811</v>
      </c>
      <c r="CH196">
        <v>29011</v>
      </c>
      <c r="CI196">
        <v>30511</v>
      </c>
      <c r="CJ196">
        <v>30541</v>
      </c>
      <c r="CK196">
        <v>32041</v>
      </c>
      <c r="CL196">
        <v>31461</v>
      </c>
      <c r="CM196">
        <v>32941</v>
      </c>
      <c r="CN196">
        <v>33841</v>
      </c>
      <c r="CO196">
        <v>34747</v>
      </c>
      <c r="CP196">
        <v>36247</v>
      </c>
      <c r="CQ196">
        <v>37685</v>
      </c>
      <c r="CR196">
        <v>37215</v>
      </c>
      <c r="CS196">
        <v>38445</v>
      </c>
      <c r="CT196">
        <v>39115</v>
      </c>
      <c r="CU196">
        <v>40615</v>
      </c>
      <c r="CV196">
        <v>41675</v>
      </c>
      <c r="CW196">
        <v>42615</v>
      </c>
      <c r="CX196">
        <v>43965</v>
      </c>
      <c r="CY196">
        <v>45565</v>
      </c>
      <c r="CZ196">
        <v>46725</v>
      </c>
      <c r="DA196">
        <v>48125</v>
      </c>
      <c r="DB196">
        <v>47835</v>
      </c>
      <c r="DC196">
        <v>48935</v>
      </c>
      <c r="DD196">
        <v>49435</v>
      </c>
      <c r="DE196">
        <v>50575</v>
      </c>
      <c r="DF196">
        <v>51375</v>
      </c>
      <c r="DG196">
        <v>52195</v>
      </c>
      <c r="DH196">
        <v>53595</v>
      </c>
      <c r="DI196">
        <v>54665</v>
      </c>
      <c r="DJ196">
        <v>55105</v>
      </c>
      <c r="DK196">
        <v>55745</v>
      </c>
      <c r="DL196">
        <v>56865</v>
      </c>
      <c r="DM196">
        <v>57039</v>
      </c>
      <c r="DN196">
        <v>58629</v>
      </c>
      <c r="DO196">
        <v>58759</v>
      </c>
      <c r="DP196">
        <v>59885</v>
      </c>
      <c r="DQ196">
        <v>60235</v>
      </c>
      <c r="DR196">
        <v>60773</v>
      </c>
      <c r="DS196">
        <v>60173</v>
      </c>
      <c r="DT196">
        <v>60763</v>
      </c>
      <c r="DU196">
        <v>60363</v>
      </c>
      <c r="DV196">
        <v>60463</v>
      </c>
      <c r="DW196">
        <v>61483</v>
      </c>
      <c r="DX196">
        <v>62053</v>
      </c>
      <c r="DY196">
        <v>62503</v>
      </c>
      <c r="DZ196">
        <v>63053</v>
      </c>
      <c r="EA196">
        <v>62261</v>
      </c>
      <c r="EB196">
        <v>63111</v>
      </c>
      <c r="EC196">
        <v>63551</v>
      </c>
      <c r="ED196">
        <v>64251</v>
      </c>
      <c r="EE196">
        <v>65031</v>
      </c>
      <c r="EF196">
        <v>66271</v>
      </c>
      <c r="EG196">
        <v>66101</v>
      </c>
      <c r="EH196">
        <v>66671</v>
      </c>
      <c r="EI196">
        <v>67051</v>
      </c>
      <c r="EJ196">
        <v>67231</v>
      </c>
      <c r="EK196">
        <v>67951</v>
      </c>
      <c r="EL196">
        <v>69321</v>
      </c>
      <c r="EM196">
        <v>69525</v>
      </c>
      <c r="EN196">
        <v>69925</v>
      </c>
      <c r="EO196">
        <v>70575</v>
      </c>
      <c r="EP196">
        <v>71793</v>
      </c>
      <c r="EQ196">
        <v>71893</v>
      </c>
      <c r="ER196">
        <v>72793</v>
      </c>
      <c r="ES196">
        <v>73493</v>
      </c>
      <c r="ET196">
        <v>73821</v>
      </c>
      <c r="EU196">
        <v>74051</v>
      </c>
      <c r="EV196">
        <v>74797</v>
      </c>
      <c r="EW196">
        <v>75527</v>
      </c>
      <c r="EX196">
        <v>76465</v>
      </c>
      <c r="EY196">
        <v>76897</v>
      </c>
      <c r="EZ196">
        <v>77947</v>
      </c>
      <c r="FA196">
        <v>79017</v>
      </c>
      <c r="FB196">
        <v>79953</v>
      </c>
      <c r="FC196">
        <v>80003</v>
      </c>
      <c r="FD196">
        <v>80758</v>
      </c>
      <c r="FE196">
        <v>81554</v>
      </c>
      <c r="FF196">
        <v>81286</v>
      </c>
      <c r="FG196">
        <v>82824</v>
      </c>
      <c r="FH196">
        <v>83524</v>
      </c>
      <c r="FI196">
        <v>84288</v>
      </c>
      <c r="FJ196">
        <v>84888</v>
      </c>
      <c r="FK196">
        <v>85078</v>
      </c>
      <c r="FL196">
        <v>85600</v>
      </c>
      <c r="FM196">
        <v>86672</v>
      </c>
      <c r="FN196">
        <v>88324</v>
      </c>
      <c r="FO196">
        <v>89824</v>
      </c>
      <c r="FP196">
        <v>90916</v>
      </c>
      <c r="FQ196">
        <v>92062</v>
      </c>
      <c r="FR196">
        <v>93402</v>
      </c>
      <c r="FS196">
        <v>93829</v>
      </c>
      <c r="FT196">
        <v>94879</v>
      </c>
      <c r="FU196">
        <v>96179</v>
      </c>
      <c r="FV196">
        <v>96779</v>
      </c>
      <c r="FW196">
        <v>97959</v>
      </c>
      <c r="FX196">
        <v>98189</v>
      </c>
      <c r="FY196">
        <v>99019</v>
      </c>
      <c r="FZ196">
        <v>98909</v>
      </c>
      <c r="GA196">
        <v>98405</v>
      </c>
      <c r="GB196">
        <v>99957</v>
      </c>
      <c r="GC196">
        <v>100845</v>
      </c>
      <c r="GD196">
        <v>102060</v>
      </c>
      <c r="GE196">
        <v>102360</v>
      </c>
      <c r="GF196">
        <v>101500</v>
      </c>
      <c r="GG196">
        <v>101376</v>
      </c>
      <c r="GH196">
        <v>101476</v>
      </c>
      <c r="GI196">
        <v>101616</v>
      </c>
      <c r="GJ196">
        <v>102146</v>
      </c>
      <c r="GK196">
        <v>102446</v>
      </c>
      <c r="GL196">
        <v>102446</v>
      </c>
      <c r="GM196">
        <v>101886</v>
      </c>
      <c r="GN196">
        <v>102286</v>
      </c>
      <c r="GO196">
        <v>102416</v>
      </c>
      <c r="GP196">
        <v>102476</v>
      </c>
      <c r="GQ196">
        <v>102376</v>
      </c>
      <c r="GR196">
        <v>102276</v>
      </c>
      <c r="GS196">
        <v>101851</v>
      </c>
      <c r="GT196">
        <v>102371</v>
      </c>
      <c r="GU196">
        <v>102497</v>
      </c>
      <c r="GV196">
        <v>102611</v>
      </c>
      <c r="GW196">
        <v>102401</v>
      </c>
      <c r="GX196">
        <v>102821</v>
      </c>
      <c r="GY196">
        <v>103591</v>
      </c>
      <c r="GZ196">
        <v>104211</v>
      </c>
      <c r="HA196">
        <v>105551</v>
      </c>
      <c r="HB196">
        <v>106051</v>
      </c>
      <c r="HC196">
        <v>105751</v>
      </c>
      <c r="HD196">
        <v>107021</v>
      </c>
      <c r="HE196">
        <v>108051</v>
      </c>
      <c r="HF196">
        <v>108571</v>
      </c>
      <c r="HG196">
        <v>109785</v>
      </c>
      <c r="HH196">
        <v>111313</v>
      </c>
      <c r="HI196">
        <v>113313</v>
      </c>
      <c r="HJ196">
        <v>114168</v>
      </c>
      <c r="HK196">
        <v>115073</v>
      </c>
      <c r="HL196">
        <v>116039</v>
      </c>
      <c r="HM196">
        <v>117329</v>
      </c>
      <c r="HN196">
        <v>118869</v>
      </c>
      <c r="HO196">
        <v>120259</v>
      </c>
      <c r="HP196">
        <v>120699</v>
      </c>
      <c r="HQ196">
        <v>122351</v>
      </c>
      <c r="HR196">
        <v>121657</v>
      </c>
      <c r="HS196">
        <v>122157</v>
      </c>
      <c r="HT196">
        <v>123057</v>
      </c>
      <c r="HU196">
        <v>122947</v>
      </c>
      <c r="HV196">
        <v>123247</v>
      </c>
      <c r="HW196">
        <v>123437</v>
      </c>
      <c r="HX196">
        <v>123583</v>
      </c>
      <c r="HY196">
        <v>122883</v>
      </c>
      <c r="HZ196">
        <v>123363</v>
      </c>
      <c r="IA196">
        <v>123863</v>
      </c>
      <c r="IB196">
        <v>124837</v>
      </c>
      <c r="IC196">
        <v>125609</v>
      </c>
      <c r="ID196">
        <v>126399</v>
      </c>
      <c r="IE196">
        <v>126869</v>
      </c>
      <c r="IF196">
        <v>126969</v>
      </c>
      <c r="IG196">
        <v>127929</v>
      </c>
      <c r="IH196">
        <v>129019</v>
      </c>
      <c r="II196">
        <v>129999</v>
      </c>
      <c r="IJ196">
        <v>130879</v>
      </c>
      <c r="IK196">
        <v>131599</v>
      </c>
      <c r="IL196">
        <v>131599</v>
      </c>
      <c r="IM196">
        <v>131869</v>
      </c>
      <c r="IN196">
        <v>132069</v>
      </c>
      <c r="IO196">
        <v>132679</v>
      </c>
      <c r="IP196">
        <v>133119</v>
      </c>
      <c r="IQ196">
        <v>133169</v>
      </c>
      <c r="IR196">
        <v>134059</v>
      </c>
      <c r="IS196">
        <v>134919</v>
      </c>
      <c r="IT196">
        <v>136159</v>
      </c>
      <c r="IU196">
        <v>137459</v>
      </c>
      <c r="IV196">
        <v>138529</v>
      </c>
      <c r="IW196">
        <v>139329</v>
      </c>
      <c r="IX196">
        <v>140429</v>
      </c>
      <c r="IY196">
        <v>141809</v>
      </c>
      <c r="IZ196">
        <v>142949</v>
      </c>
      <c r="JA196">
        <v>144249</v>
      </c>
      <c r="JB196">
        <v>145249</v>
      </c>
      <c r="JC196">
        <v>146119</v>
      </c>
      <c r="JD196">
        <v>147319</v>
      </c>
      <c r="JE196">
        <v>148579</v>
      </c>
      <c r="JF196">
        <v>150109</v>
      </c>
      <c r="JG196">
        <v>151529</v>
      </c>
      <c r="JH196">
        <v>152719</v>
      </c>
      <c r="JI196">
        <v>154229</v>
      </c>
    </row>
    <row r="197" spans="1:269" x14ac:dyDescent="0.25">
      <c r="A197" t="s">
        <v>195</v>
      </c>
      <c r="B197">
        <v>351</v>
      </c>
      <c r="C197">
        <v>107</v>
      </c>
      <c r="D197">
        <v>-393</v>
      </c>
      <c r="E197">
        <v>427</v>
      </c>
      <c r="F197">
        <v>903</v>
      </c>
      <c r="G197">
        <v>2013</v>
      </c>
      <c r="H197">
        <v>3203</v>
      </c>
      <c r="I197">
        <v>4343</v>
      </c>
      <c r="J197">
        <v>4543</v>
      </c>
      <c r="K197">
        <v>5893</v>
      </c>
      <c r="L197">
        <v>5223</v>
      </c>
      <c r="M197">
        <v>5407</v>
      </c>
      <c r="N197">
        <v>6107</v>
      </c>
      <c r="O197">
        <v>6847</v>
      </c>
      <c r="P197">
        <v>7998</v>
      </c>
      <c r="Q197">
        <v>8608</v>
      </c>
      <c r="R197">
        <v>9008</v>
      </c>
      <c r="S197">
        <v>9681</v>
      </c>
      <c r="T197">
        <v>10731</v>
      </c>
      <c r="U197">
        <v>11393</v>
      </c>
      <c r="V197">
        <v>12383</v>
      </c>
      <c r="W197">
        <v>12975</v>
      </c>
      <c r="X197">
        <v>13505</v>
      </c>
      <c r="Y197">
        <v>13404</v>
      </c>
      <c r="Z197">
        <v>13988</v>
      </c>
      <c r="AA197">
        <v>14548</v>
      </c>
      <c r="AB197">
        <v>14660</v>
      </c>
      <c r="AC197">
        <v>15290</v>
      </c>
      <c r="AD197">
        <v>15290</v>
      </c>
      <c r="AE197">
        <v>15520</v>
      </c>
      <c r="AF197">
        <v>16604</v>
      </c>
      <c r="AG197">
        <v>17364</v>
      </c>
      <c r="AH197">
        <v>18494</v>
      </c>
      <c r="AI197">
        <v>19814</v>
      </c>
      <c r="AJ197">
        <v>19924</v>
      </c>
      <c r="AK197">
        <v>19148</v>
      </c>
      <c r="AL197">
        <v>18218</v>
      </c>
      <c r="AM197">
        <v>18528</v>
      </c>
      <c r="AN197">
        <v>18798</v>
      </c>
      <c r="AO197">
        <v>17898</v>
      </c>
      <c r="AP197">
        <v>17308</v>
      </c>
      <c r="AQ197">
        <v>16608</v>
      </c>
      <c r="AR197">
        <v>16213</v>
      </c>
      <c r="AS197">
        <v>16193</v>
      </c>
      <c r="AT197">
        <v>15443</v>
      </c>
      <c r="AU197">
        <v>14833</v>
      </c>
      <c r="AV197">
        <v>15183</v>
      </c>
      <c r="AW197">
        <v>15883</v>
      </c>
      <c r="AX197">
        <v>16873</v>
      </c>
      <c r="AY197">
        <v>16967</v>
      </c>
      <c r="AZ197">
        <v>16217</v>
      </c>
      <c r="BA197">
        <v>16617</v>
      </c>
      <c r="BB197">
        <v>17537</v>
      </c>
      <c r="BC197">
        <v>17297</v>
      </c>
      <c r="BD197">
        <v>17497</v>
      </c>
      <c r="BE197">
        <v>17187</v>
      </c>
      <c r="BF197">
        <v>17727</v>
      </c>
      <c r="BG197">
        <v>17937</v>
      </c>
      <c r="BH197">
        <v>17787</v>
      </c>
      <c r="BI197">
        <v>17937</v>
      </c>
      <c r="BJ197">
        <v>17937</v>
      </c>
      <c r="BK197">
        <v>17247</v>
      </c>
      <c r="BL197">
        <v>17529</v>
      </c>
      <c r="BM197">
        <v>17529</v>
      </c>
      <c r="BN197">
        <v>17329</v>
      </c>
      <c r="BO197">
        <v>17424</v>
      </c>
      <c r="BP197">
        <v>18764</v>
      </c>
      <c r="BQ197">
        <v>19114</v>
      </c>
      <c r="BR197">
        <v>19804</v>
      </c>
      <c r="BS197">
        <v>19374</v>
      </c>
      <c r="BT197">
        <v>18854</v>
      </c>
      <c r="BU197">
        <v>20104</v>
      </c>
      <c r="BV197">
        <v>20804</v>
      </c>
      <c r="BW197">
        <v>22204</v>
      </c>
      <c r="BX197">
        <v>23254</v>
      </c>
      <c r="BY197">
        <v>23654</v>
      </c>
      <c r="BZ197">
        <v>24724</v>
      </c>
      <c r="CA197">
        <v>26104</v>
      </c>
      <c r="CB197">
        <v>26294</v>
      </c>
      <c r="CC197">
        <v>26236</v>
      </c>
      <c r="CD197">
        <v>27336</v>
      </c>
      <c r="CE197">
        <v>28416</v>
      </c>
      <c r="CF197">
        <v>28492</v>
      </c>
      <c r="CG197">
        <v>29902</v>
      </c>
      <c r="CH197">
        <v>31452</v>
      </c>
      <c r="CI197">
        <v>32982</v>
      </c>
      <c r="CJ197">
        <v>33462</v>
      </c>
      <c r="CK197">
        <v>34912</v>
      </c>
      <c r="CL197">
        <v>34262</v>
      </c>
      <c r="CM197">
        <v>35762</v>
      </c>
      <c r="CN197">
        <v>37092</v>
      </c>
      <c r="CO197">
        <v>37898</v>
      </c>
      <c r="CP197">
        <v>39300</v>
      </c>
      <c r="CQ197">
        <v>40328</v>
      </c>
      <c r="CR197">
        <v>39500</v>
      </c>
      <c r="CS197">
        <v>40850</v>
      </c>
      <c r="CT197">
        <v>41740</v>
      </c>
      <c r="CU197">
        <v>43330</v>
      </c>
      <c r="CV197">
        <v>45000</v>
      </c>
      <c r="CW197">
        <v>45840</v>
      </c>
      <c r="CX197">
        <v>46854</v>
      </c>
      <c r="CY197">
        <v>48454</v>
      </c>
      <c r="CZ197">
        <v>49614</v>
      </c>
      <c r="DA197">
        <v>51014</v>
      </c>
      <c r="DB197">
        <v>50864</v>
      </c>
      <c r="DC197">
        <v>51914</v>
      </c>
      <c r="DD197">
        <v>53314</v>
      </c>
      <c r="DE197">
        <v>54454</v>
      </c>
      <c r="DF197">
        <v>55574</v>
      </c>
      <c r="DG197">
        <v>56704</v>
      </c>
      <c r="DH197">
        <v>58104</v>
      </c>
      <c r="DI197">
        <v>59304</v>
      </c>
      <c r="DJ197">
        <v>59594</v>
      </c>
      <c r="DK197">
        <v>60164</v>
      </c>
      <c r="DL197">
        <v>60598</v>
      </c>
      <c r="DM197">
        <v>60562</v>
      </c>
      <c r="DN197">
        <v>61970</v>
      </c>
      <c r="DO197">
        <v>62320</v>
      </c>
      <c r="DP197">
        <v>63598</v>
      </c>
      <c r="DQ197">
        <v>63708</v>
      </c>
      <c r="DR197">
        <v>63785</v>
      </c>
      <c r="DS197">
        <v>62745</v>
      </c>
      <c r="DT197">
        <v>63415</v>
      </c>
      <c r="DU197">
        <v>62775</v>
      </c>
      <c r="DV197">
        <v>62895</v>
      </c>
      <c r="DW197">
        <v>63815</v>
      </c>
      <c r="DX197">
        <v>64525</v>
      </c>
      <c r="DY197">
        <v>65195</v>
      </c>
      <c r="DZ197">
        <v>65175</v>
      </c>
      <c r="EA197">
        <v>64183</v>
      </c>
      <c r="EB197">
        <v>64883</v>
      </c>
      <c r="EC197">
        <v>65523</v>
      </c>
      <c r="ED197">
        <v>66873</v>
      </c>
      <c r="EE197">
        <v>68193</v>
      </c>
      <c r="EF197">
        <v>69283</v>
      </c>
      <c r="EG197">
        <v>68943</v>
      </c>
      <c r="EH197">
        <v>69353</v>
      </c>
      <c r="EI197">
        <v>69113</v>
      </c>
      <c r="EJ197">
        <v>69303</v>
      </c>
      <c r="EK197">
        <v>70253</v>
      </c>
      <c r="EL197">
        <v>71663</v>
      </c>
      <c r="EM197">
        <v>72067</v>
      </c>
      <c r="EN197">
        <v>72317</v>
      </c>
      <c r="EO197">
        <v>72047</v>
      </c>
      <c r="EP197">
        <v>72177</v>
      </c>
      <c r="EQ197">
        <v>72827</v>
      </c>
      <c r="ER197">
        <v>73437</v>
      </c>
      <c r="ES197">
        <v>73757</v>
      </c>
      <c r="ET197">
        <v>74415</v>
      </c>
      <c r="EU197">
        <v>74555</v>
      </c>
      <c r="EV197">
        <v>75411</v>
      </c>
      <c r="EW197">
        <v>75691</v>
      </c>
      <c r="EX197">
        <v>76629</v>
      </c>
      <c r="EY197">
        <v>76431</v>
      </c>
      <c r="EZ197">
        <v>77401</v>
      </c>
      <c r="FA197">
        <v>78501</v>
      </c>
      <c r="FB197">
        <v>79597</v>
      </c>
      <c r="FC197">
        <v>79787</v>
      </c>
      <c r="FD197">
        <v>80527</v>
      </c>
      <c r="FE197">
        <v>81083</v>
      </c>
      <c r="FF197">
        <v>81383</v>
      </c>
      <c r="FG197">
        <v>82877</v>
      </c>
      <c r="FH197">
        <v>83627</v>
      </c>
      <c r="FI197">
        <v>84271</v>
      </c>
      <c r="FJ197">
        <v>84961</v>
      </c>
      <c r="FK197">
        <v>85573</v>
      </c>
      <c r="FL197">
        <v>85925</v>
      </c>
      <c r="FM197">
        <v>87015</v>
      </c>
      <c r="FN197">
        <v>87755</v>
      </c>
      <c r="FO197">
        <v>89205</v>
      </c>
      <c r="FP197">
        <v>90287</v>
      </c>
      <c r="FQ197">
        <v>91257</v>
      </c>
      <c r="FR197">
        <v>92187</v>
      </c>
      <c r="FS197">
        <v>91996</v>
      </c>
      <c r="FT197">
        <v>93016</v>
      </c>
      <c r="FU197">
        <v>94816</v>
      </c>
      <c r="FV197">
        <v>95614</v>
      </c>
      <c r="FW197">
        <v>97044</v>
      </c>
      <c r="FX197">
        <v>97204</v>
      </c>
      <c r="FY197">
        <v>97654</v>
      </c>
      <c r="FZ197">
        <v>98220</v>
      </c>
      <c r="GA197">
        <v>97690</v>
      </c>
      <c r="GB197">
        <v>99140</v>
      </c>
      <c r="GC197">
        <v>99990</v>
      </c>
      <c r="GD197">
        <v>100809</v>
      </c>
      <c r="GE197">
        <v>100999</v>
      </c>
      <c r="GF197">
        <v>99849</v>
      </c>
      <c r="GG197">
        <v>99480</v>
      </c>
      <c r="GH197">
        <v>99850</v>
      </c>
      <c r="GI197">
        <v>100378</v>
      </c>
      <c r="GJ197">
        <v>101128</v>
      </c>
      <c r="GK197">
        <v>102198</v>
      </c>
      <c r="GL197">
        <v>101988</v>
      </c>
      <c r="GM197">
        <v>101784</v>
      </c>
      <c r="GN197">
        <v>102184</v>
      </c>
      <c r="GO197">
        <v>102334</v>
      </c>
      <c r="GP197">
        <v>102144</v>
      </c>
      <c r="GQ197">
        <v>102054</v>
      </c>
      <c r="GR197">
        <v>102654</v>
      </c>
      <c r="GS197">
        <v>101954</v>
      </c>
      <c r="GT197">
        <v>102104</v>
      </c>
      <c r="GU197">
        <v>101965</v>
      </c>
      <c r="GV197">
        <v>102475</v>
      </c>
      <c r="GW197">
        <v>102075</v>
      </c>
      <c r="GX197">
        <v>103355</v>
      </c>
      <c r="GY197">
        <v>103075</v>
      </c>
      <c r="GZ197">
        <v>103755</v>
      </c>
      <c r="HA197">
        <v>104995</v>
      </c>
      <c r="HB197">
        <v>105245</v>
      </c>
      <c r="HC197">
        <v>104761</v>
      </c>
      <c r="HD197">
        <v>105711</v>
      </c>
      <c r="HE197">
        <v>106917</v>
      </c>
      <c r="HF197">
        <v>106801</v>
      </c>
      <c r="HG197">
        <v>108155</v>
      </c>
      <c r="HH197">
        <v>108695</v>
      </c>
      <c r="HI197">
        <v>110615</v>
      </c>
      <c r="HJ197">
        <v>111106</v>
      </c>
      <c r="HK197">
        <v>112196</v>
      </c>
      <c r="HL197">
        <v>113062</v>
      </c>
      <c r="HM197">
        <v>114012</v>
      </c>
      <c r="HN197">
        <v>115412</v>
      </c>
      <c r="HO197">
        <v>117062</v>
      </c>
      <c r="HP197">
        <v>118412</v>
      </c>
      <c r="HQ197">
        <v>120202</v>
      </c>
      <c r="HR197">
        <v>119148</v>
      </c>
      <c r="HS197">
        <v>119588</v>
      </c>
      <c r="HT197">
        <v>120578</v>
      </c>
      <c r="HU197">
        <v>120116</v>
      </c>
      <c r="HV197">
        <v>120656</v>
      </c>
      <c r="HW197">
        <v>121606</v>
      </c>
      <c r="HX197">
        <v>121782</v>
      </c>
      <c r="HY197">
        <v>121106</v>
      </c>
      <c r="HZ197">
        <v>120382</v>
      </c>
      <c r="IA197">
        <v>120642</v>
      </c>
      <c r="IB197">
        <v>121776</v>
      </c>
      <c r="IC197">
        <v>122656</v>
      </c>
      <c r="ID197">
        <v>123556</v>
      </c>
      <c r="IE197">
        <v>124506</v>
      </c>
      <c r="IF197">
        <v>124556</v>
      </c>
      <c r="IG197">
        <v>125546</v>
      </c>
      <c r="IH197">
        <v>126386</v>
      </c>
      <c r="II197">
        <v>127196</v>
      </c>
      <c r="IJ197">
        <v>127736</v>
      </c>
      <c r="IK197">
        <v>128416</v>
      </c>
      <c r="IL197">
        <v>128556</v>
      </c>
      <c r="IM197">
        <v>129116</v>
      </c>
      <c r="IN197">
        <v>129266</v>
      </c>
      <c r="IO197">
        <v>129416</v>
      </c>
      <c r="IP197">
        <v>129713</v>
      </c>
      <c r="IQ197">
        <v>129913</v>
      </c>
      <c r="IR197">
        <v>130753</v>
      </c>
      <c r="IS197">
        <v>131633</v>
      </c>
      <c r="IT197">
        <v>132663</v>
      </c>
      <c r="IU197">
        <v>133903</v>
      </c>
      <c r="IV197">
        <v>134923</v>
      </c>
      <c r="IW197">
        <v>136013</v>
      </c>
      <c r="IX197">
        <v>137103</v>
      </c>
      <c r="IY197">
        <v>138163</v>
      </c>
      <c r="IZ197">
        <v>139201</v>
      </c>
      <c r="JA197">
        <v>140391</v>
      </c>
      <c r="JB197">
        <v>141641</v>
      </c>
      <c r="JC197">
        <v>142641</v>
      </c>
      <c r="JD197">
        <v>144001</v>
      </c>
      <c r="JE197">
        <v>145161</v>
      </c>
      <c r="JF197">
        <v>146181</v>
      </c>
      <c r="JG197">
        <v>147091</v>
      </c>
      <c r="JH197">
        <v>148581</v>
      </c>
      <c r="JI197">
        <v>150091</v>
      </c>
    </row>
    <row r="198" spans="1:269" x14ac:dyDescent="0.25">
      <c r="A198" t="s">
        <v>96</v>
      </c>
      <c r="B198">
        <v>280</v>
      </c>
      <c r="C198">
        <v>-110</v>
      </c>
      <c r="D198">
        <v>-910</v>
      </c>
      <c r="E198">
        <v>-660</v>
      </c>
      <c r="F198">
        <v>16</v>
      </c>
      <c r="G198">
        <v>746</v>
      </c>
      <c r="H198">
        <v>2046</v>
      </c>
      <c r="I198">
        <v>2296</v>
      </c>
      <c r="J198">
        <v>2230</v>
      </c>
      <c r="K198">
        <v>3180</v>
      </c>
      <c r="L198">
        <v>2740</v>
      </c>
      <c r="M198">
        <v>3204</v>
      </c>
      <c r="N198">
        <v>3454</v>
      </c>
      <c r="O198">
        <v>4720</v>
      </c>
      <c r="P198">
        <v>5320</v>
      </c>
      <c r="Q198">
        <v>5980</v>
      </c>
      <c r="R198">
        <v>6580</v>
      </c>
      <c r="S198">
        <v>7130</v>
      </c>
      <c r="T198">
        <v>6820</v>
      </c>
      <c r="U198">
        <v>6883</v>
      </c>
      <c r="V198">
        <v>8533</v>
      </c>
      <c r="W198">
        <v>9761</v>
      </c>
      <c r="X198">
        <v>9969</v>
      </c>
      <c r="Y198">
        <v>10269</v>
      </c>
      <c r="Z198">
        <v>10113</v>
      </c>
      <c r="AA198">
        <v>10713</v>
      </c>
      <c r="AB198">
        <v>9848</v>
      </c>
      <c r="AC198">
        <v>9818</v>
      </c>
      <c r="AD198">
        <v>9018</v>
      </c>
      <c r="AE198">
        <v>8658</v>
      </c>
      <c r="AF198">
        <v>8012</v>
      </c>
      <c r="AG198">
        <v>8282</v>
      </c>
      <c r="AH198">
        <v>9722</v>
      </c>
      <c r="AI198">
        <v>11092</v>
      </c>
      <c r="AJ198">
        <v>10642</v>
      </c>
      <c r="AK198">
        <v>9292</v>
      </c>
      <c r="AL198">
        <v>8492</v>
      </c>
      <c r="AM198">
        <v>8150</v>
      </c>
      <c r="AN198">
        <v>7700</v>
      </c>
      <c r="AO198">
        <v>6550</v>
      </c>
      <c r="AP198">
        <v>5790</v>
      </c>
      <c r="AQ198">
        <v>4640</v>
      </c>
      <c r="AR198">
        <v>3810</v>
      </c>
      <c r="AS198">
        <v>3360</v>
      </c>
      <c r="AT198">
        <v>1920</v>
      </c>
      <c r="AU198">
        <v>770</v>
      </c>
      <c r="AV198">
        <v>320</v>
      </c>
      <c r="AW198">
        <v>-130</v>
      </c>
      <c r="AX198">
        <v>120</v>
      </c>
      <c r="AY198">
        <v>590</v>
      </c>
      <c r="AZ198">
        <v>300</v>
      </c>
      <c r="BA198">
        <v>1950</v>
      </c>
      <c r="BB198">
        <v>2570</v>
      </c>
      <c r="BC198">
        <v>1780</v>
      </c>
      <c r="BD198">
        <v>1680</v>
      </c>
      <c r="BE198">
        <v>1010</v>
      </c>
      <c r="BF198">
        <v>600</v>
      </c>
      <c r="BG198">
        <v>510</v>
      </c>
      <c r="BH198">
        <v>760</v>
      </c>
      <c r="BI198">
        <v>580</v>
      </c>
      <c r="BJ198">
        <v>520</v>
      </c>
      <c r="BK198">
        <v>-140</v>
      </c>
      <c r="BL198">
        <v>460</v>
      </c>
      <c r="BM198">
        <v>750</v>
      </c>
      <c r="BN198">
        <v>1350</v>
      </c>
      <c r="BO198">
        <v>3000</v>
      </c>
      <c r="BP198">
        <v>4696</v>
      </c>
      <c r="BQ198">
        <v>5996</v>
      </c>
      <c r="BR198">
        <v>7016</v>
      </c>
      <c r="BS198">
        <v>6736</v>
      </c>
      <c r="BT198">
        <v>6469</v>
      </c>
      <c r="BU198">
        <v>7479</v>
      </c>
      <c r="BV198">
        <v>8779</v>
      </c>
      <c r="BW198">
        <v>9789</v>
      </c>
      <c r="BX198">
        <v>11729</v>
      </c>
      <c r="BY198">
        <v>11959</v>
      </c>
      <c r="BZ198">
        <v>13499</v>
      </c>
      <c r="CA198">
        <v>15229</v>
      </c>
      <c r="CB198">
        <v>15969</v>
      </c>
      <c r="CC198">
        <v>15569</v>
      </c>
      <c r="CD198">
        <v>16929</v>
      </c>
      <c r="CE198">
        <v>17719</v>
      </c>
      <c r="CF198">
        <v>18149</v>
      </c>
      <c r="CG198">
        <v>19379</v>
      </c>
      <c r="CH198">
        <v>20879</v>
      </c>
      <c r="CI198">
        <v>22279</v>
      </c>
      <c r="CJ198">
        <v>21909</v>
      </c>
      <c r="CK198">
        <v>23909</v>
      </c>
      <c r="CL198">
        <v>23109</v>
      </c>
      <c r="CM198">
        <v>24489</v>
      </c>
      <c r="CN198">
        <v>26309</v>
      </c>
      <c r="CO198">
        <v>26559</v>
      </c>
      <c r="CP198">
        <v>28559</v>
      </c>
      <c r="CQ198">
        <v>29147</v>
      </c>
      <c r="CR198">
        <v>28038</v>
      </c>
      <c r="CS198">
        <v>29688</v>
      </c>
      <c r="CT198">
        <v>30978</v>
      </c>
      <c r="CU198">
        <v>32308</v>
      </c>
      <c r="CV198">
        <v>33898</v>
      </c>
      <c r="CW198">
        <v>34938</v>
      </c>
      <c r="CX198">
        <v>36408</v>
      </c>
      <c r="CY198">
        <v>38408</v>
      </c>
      <c r="CZ198">
        <v>39869</v>
      </c>
      <c r="DA198">
        <v>41869</v>
      </c>
      <c r="DB198">
        <v>41609</v>
      </c>
      <c r="DC198">
        <v>43269</v>
      </c>
      <c r="DD198">
        <v>44569</v>
      </c>
      <c r="DE198">
        <v>45239</v>
      </c>
      <c r="DF198">
        <v>45889</v>
      </c>
      <c r="DG198">
        <v>47279</v>
      </c>
      <c r="DH198">
        <v>48929</v>
      </c>
      <c r="DI198">
        <v>50629</v>
      </c>
      <c r="DJ198">
        <v>51349</v>
      </c>
      <c r="DK198">
        <v>52729</v>
      </c>
      <c r="DL198">
        <v>54589</v>
      </c>
      <c r="DM198">
        <v>54970</v>
      </c>
      <c r="DN198">
        <v>56620</v>
      </c>
      <c r="DO198">
        <v>57690</v>
      </c>
      <c r="DP198">
        <v>58016</v>
      </c>
      <c r="DQ198">
        <v>57996</v>
      </c>
      <c r="DR198">
        <v>57604</v>
      </c>
      <c r="DS198">
        <v>56454</v>
      </c>
      <c r="DT198">
        <v>55864</v>
      </c>
      <c r="DU198">
        <v>55064</v>
      </c>
      <c r="DV198">
        <v>54614</v>
      </c>
      <c r="DW198">
        <v>55214</v>
      </c>
      <c r="DX198">
        <v>55514</v>
      </c>
      <c r="DY198">
        <v>55524</v>
      </c>
      <c r="DZ198">
        <v>55464</v>
      </c>
      <c r="EA198">
        <v>54322</v>
      </c>
      <c r="EB198">
        <v>54572</v>
      </c>
      <c r="EC198">
        <v>55622</v>
      </c>
      <c r="ED198">
        <v>56922</v>
      </c>
      <c r="EE198">
        <v>57532</v>
      </c>
      <c r="EF198">
        <v>59212</v>
      </c>
      <c r="EG198">
        <v>58562</v>
      </c>
      <c r="EH198">
        <v>58492</v>
      </c>
      <c r="EI198">
        <v>58822</v>
      </c>
      <c r="EJ198">
        <v>58862</v>
      </c>
      <c r="EK198">
        <v>59462</v>
      </c>
      <c r="EL198">
        <v>60412</v>
      </c>
      <c r="EM198">
        <v>61606</v>
      </c>
      <c r="EN198">
        <v>61206</v>
      </c>
      <c r="EO198">
        <v>61146</v>
      </c>
      <c r="EP198">
        <v>61396</v>
      </c>
      <c r="EQ198">
        <v>62386</v>
      </c>
      <c r="ER198">
        <v>63066</v>
      </c>
      <c r="ES198">
        <v>63386</v>
      </c>
      <c r="ET198">
        <v>63636</v>
      </c>
      <c r="EU198">
        <v>63296</v>
      </c>
      <c r="EV198">
        <v>64786</v>
      </c>
      <c r="EW198">
        <v>65036</v>
      </c>
      <c r="EX198">
        <v>66146</v>
      </c>
      <c r="EY198">
        <v>66768</v>
      </c>
      <c r="EZ198">
        <v>68076</v>
      </c>
      <c r="FA198">
        <v>69216</v>
      </c>
      <c r="FB198">
        <v>69246</v>
      </c>
      <c r="FC198">
        <v>69020</v>
      </c>
      <c r="FD198">
        <v>69970</v>
      </c>
      <c r="FE198">
        <v>70680</v>
      </c>
      <c r="FF198">
        <v>71202</v>
      </c>
      <c r="FG198">
        <v>72852</v>
      </c>
      <c r="FH198">
        <v>73822</v>
      </c>
      <c r="FI198">
        <v>74072</v>
      </c>
      <c r="FJ198">
        <v>75272</v>
      </c>
      <c r="FK198">
        <v>74882</v>
      </c>
      <c r="FL198">
        <v>74872</v>
      </c>
      <c r="FM198">
        <v>76142</v>
      </c>
      <c r="FN198">
        <v>77792</v>
      </c>
      <c r="FO198">
        <v>78742</v>
      </c>
      <c r="FP198">
        <v>79912</v>
      </c>
      <c r="FQ198">
        <v>80922</v>
      </c>
      <c r="FR198">
        <v>82302</v>
      </c>
      <c r="FS198">
        <v>82451</v>
      </c>
      <c r="FT198">
        <v>83511</v>
      </c>
      <c r="FU198">
        <v>83951</v>
      </c>
      <c r="FV198">
        <v>84929</v>
      </c>
      <c r="FW198">
        <v>85179</v>
      </c>
      <c r="FX198">
        <v>85099</v>
      </c>
      <c r="FY198">
        <v>86449</v>
      </c>
      <c r="FZ198">
        <v>86159</v>
      </c>
      <c r="GA198">
        <v>84969</v>
      </c>
      <c r="GB198">
        <v>85919</v>
      </c>
      <c r="GC198">
        <v>86269</v>
      </c>
      <c r="GD198">
        <v>87219</v>
      </c>
      <c r="GE198">
        <v>86849</v>
      </c>
      <c r="GF198">
        <v>85489</v>
      </c>
      <c r="GG198">
        <v>85285</v>
      </c>
      <c r="GH198">
        <v>85535</v>
      </c>
      <c r="GI198">
        <v>85785</v>
      </c>
      <c r="GJ198">
        <v>87385</v>
      </c>
      <c r="GK198">
        <v>88685</v>
      </c>
      <c r="GL198">
        <v>88625</v>
      </c>
      <c r="GM198">
        <v>87915</v>
      </c>
      <c r="GN198">
        <v>88165</v>
      </c>
      <c r="GO198">
        <v>88405</v>
      </c>
      <c r="GP198">
        <v>89035</v>
      </c>
      <c r="GQ198">
        <v>89275</v>
      </c>
      <c r="GR198">
        <v>89175</v>
      </c>
      <c r="GS198">
        <v>88475</v>
      </c>
      <c r="GT198">
        <v>88675</v>
      </c>
      <c r="GU198">
        <v>88635</v>
      </c>
      <c r="GV198">
        <v>88535</v>
      </c>
      <c r="GW198">
        <v>87795</v>
      </c>
      <c r="GX198">
        <v>89095</v>
      </c>
      <c r="GY198">
        <v>89345</v>
      </c>
      <c r="GZ198">
        <v>90585</v>
      </c>
      <c r="HA198">
        <v>91885</v>
      </c>
      <c r="HB198">
        <v>92485</v>
      </c>
      <c r="HC198">
        <v>91782</v>
      </c>
      <c r="HD198">
        <v>93432</v>
      </c>
      <c r="HE198">
        <v>94732</v>
      </c>
      <c r="HF198">
        <v>95662</v>
      </c>
      <c r="HG198">
        <v>97592</v>
      </c>
      <c r="HH198">
        <v>98832</v>
      </c>
      <c r="HI198">
        <v>100832</v>
      </c>
      <c r="HJ198">
        <v>101809</v>
      </c>
      <c r="HK198">
        <v>102448</v>
      </c>
      <c r="HL198">
        <v>103118</v>
      </c>
      <c r="HM198">
        <v>104078</v>
      </c>
      <c r="HN198">
        <v>105728</v>
      </c>
      <c r="HO198">
        <v>107363</v>
      </c>
      <c r="HP198">
        <v>108303</v>
      </c>
      <c r="HQ198">
        <v>109561</v>
      </c>
      <c r="HR198">
        <v>109167</v>
      </c>
      <c r="HS198">
        <v>109827</v>
      </c>
      <c r="HT198">
        <v>110777</v>
      </c>
      <c r="HU198">
        <v>110177</v>
      </c>
      <c r="HV198">
        <v>110777</v>
      </c>
      <c r="HW198">
        <v>110327</v>
      </c>
      <c r="HX198">
        <v>109813</v>
      </c>
      <c r="HY198">
        <v>109723</v>
      </c>
      <c r="HZ198">
        <v>108933</v>
      </c>
      <c r="IA198">
        <v>109893</v>
      </c>
      <c r="IB198">
        <v>110843</v>
      </c>
      <c r="IC198">
        <v>111093</v>
      </c>
      <c r="ID198">
        <v>111693</v>
      </c>
      <c r="IE198">
        <v>111593</v>
      </c>
      <c r="IF198">
        <v>112193</v>
      </c>
      <c r="IG198">
        <v>112713</v>
      </c>
      <c r="IH198">
        <v>113902</v>
      </c>
      <c r="II198">
        <v>114902</v>
      </c>
      <c r="IJ198">
        <v>116842</v>
      </c>
      <c r="IK198">
        <v>117442</v>
      </c>
      <c r="IL198">
        <v>117854</v>
      </c>
      <c r="IM198">
        <v>118424</v>
      </c>
      <c r="IN198">
        <v>119344</v>
      </c>
      <c r="IO198">
        <v>120854</v>
      </c>
      <c r="IP198">
        <v>121641</v>
      </c>
      <c r="IQ198">
        <v>121461</v>
      </c>
      <c r="IR198">
        <v>122361</v>
      </c>
      <c r="IS198">
        <v>122611</v>
      </c>
      <c r="IT198">
        <v>123561</v>
      </c>
      <c r="IU198">
        <v>124901</v>
      </c>
      <c r="IV198">
        <v>126511</v>
      </c>
      <c r="IW198">
        <v>128131</v>
      </c>
      <c r="IX198">
        <v>129431</v>
      </c>
      <c r="IY198">
        <v>130731</v>
      </c>
      <c r="IZ198">
        <v>131381</v>
      </c>
      <c r="JA198">
        <v>133381</v>
      </c>
      <c r="JB198">
        <v>133981</v>
      </c>
      <c r="JC198">
        <v>135411</v>
      </c>
      <c r="JD198">
        <v>137191</v>
      </c>
      <c r="JE198">
        <v>138491</v>
      </c>
      <c r="JF198">
        <v>139861</v>
      </c>
      <c r="JG198">
        <v>141051</v>
      </c>
      <c r="JH198">
        <v>142731</v>
      </c>
      <c r="JI198">
        <v>144031</v>
      </c>
    </row>
    <row r="199" spans="1:269" x14ac:dyDescent="0.25">
      <c r="A199" t="s">
        <v>147</v>
      </c>
      <c r="B199">
        <v>-600</v>
      </c>
      <c r="C199">
        <v>-980</v>
      </c>
      <c r="D199">
        <v>-1180</v>
      </c>
      <c r="E199">
        <v>-310</v>
      </c>
      <c r="F199">
        <v>250</v>
      </c>
      <c r="G199">
        <v>810</v>
      </c>
      <c r="H199">
        <v>1150</v>
      </c>
      <c r="I199">
        <v>1970</v>
      </c>
      <c r="J199">
        <v>2370</v>
      </c>
      <c r="K199">
        <v>3120</v>
      </c>
      <c r="L199">
        <v>2720</v>
      </c>
      <c r="M199">
        <v>3004</v>
      </c>
      <c r="N199">
        <v>3804</v>
      </c>
      <c r="O199">
        <v>4774</v>
      </c>
      <c r="P199">
        <v>5744</v>
      </c>
      <c r="Q199">
        <v>6454</v>
      </c>
      <c r="R199">
        <v>6704</v>
      </c>
      <c r="S199">
        <v>7704</v>
      </c>
      <c r="T199">
        <v>8804</v>
      </c>
      <c r="U199">
        <v>9716</v>
      </c>
      <c r="V199">
        <v>10506</v>
      </c>
      <c r="W199">
        <v>11028</v>
      </c>
      <c r="X199">
        <v>11828</v>
      </c>
      <c r="Y199">
        <v>11911</v>
      </c>
      <c r="Z199">
        <v>11656</v>
      </c>
      <c r="AA199">
        <v>12238</v>
      </c>
      <c r="AB199">
        <v>12460</v>
      </c>
      <c r="AC199">
        <v>12660</v>
      </c>
      <c r="AD199">
        <v>12860</v>
      </c>
      <c r="AE199">
        <v>13190</v>
      </c>
      <c r="AF199">
        <v>14294</v>
      </c>
      <c r="AG199">
        <v>15294</v>
      </c>
      <c r="AH199">
        <v>16424</v>
      </c>
      <c r="AI199">
        <v>17794</v>
      </c>
      <c r="AJ199">
        <v>18104</v>
      </c>
      <c r="AK199">
        <v>17304</v>
      </c>
      <c r="AL199">
        <v>16674</v>
      </c>
      <c r="AM199">
        <v>17094</v>
      </c>
      <c r="AN199">
        <v>16914</v>
      </c>
      <c r="AO199">
        <v>16414</v>
      </c>
      <c r="AP199">
        <v>16114</v>
      </c>
      <c r="AQ199">
        <v>15714</v>
      </c>
      <c r="AR199">
        <v>15384</v>
      </c>
      <c r="AS199">
        <v>15694</v>
      </c>
      <c r="AT199">
        <v>15124</v>
      </c>
      <c r="AU199">
        <v>14784</v>
      </c>
      <c r="AV199">
        <v>14984</v>
      </c>
      <c r="AW199">
        <v>15484</v>
      </c>
      <c r="AX199">
        <v>15884</v>
      </c>
      <c r="AY199">
        <v>16154</v>
      </c>
      <c r="AZ199">
        <v>15524</v>
      </c>
      <c r="BA199">
        <v>15434</v>
      </c>
      <c r="BB199">
        <v>16734</v>
      </c>
      <c r="BC199">
        <v>16534</v>
      </c>
      <c r="BD199">
        <v>16604</v>
      </c>
      <c r="BE199">
        <v>16154</v>
      </c>
      <c r="BF199">
        <v>16164</v>
      </c>
      <c r="BG199">
        <v>16364</v>
      </c>
      <c r="BH199">
        <v>16464</v>
      </c>
      <c r="BI199">
        <v>16464</v>
      </c>
      <c r="BJ199">
        <v>16594</v>
      </c>
      <c r="BK199">
        <v>16594</v>
      </c>
      <c r="BL199">
        <v>16930</v>
      </c>
      <c r="BM199">
        <v>16930</v>
      </c>
      <c r="BN199">
        <v>16820</v>
      </c>
      <c r="BO199">
        <v>17280</v>
      </c>
      <c r="BP199">
        <v>17770</v>
      </c>
      <c r="BQ199">
        <v>17370</v>
      </c>
      <c r="BR199">
        <v>17770</v>
      </c>
      <c r="BS199">
        <v>17290</v>
      </c>
      <c r="BT199">
        <v>16900</v>
      </c>
      <c r="BU199">
        <v>17770</v>
      </c>
      <c r="BV199">
        <v>17970</v>
      </c>
      <c r="BW199">
        <v>19370</v>
      </c>
      <c r="BX199">
        <v>20170</v>
      </c>
      <c r="BY199">
        <v>20530</v>
      </c>
      <c r="BZ199">
        <v>21010</v>
      </c>
      <c r="CA199">
        <v>22390</v>
      </c>
      <c r="CB199">
        <v>23100</v>
      </c>
      <c r="CC199">
        <v>23354</v>
      </c>
      <c r="CD199">
        <v>24254</v>
      </c>
      <c r="CE199">
        <v>25224</v>
      </c>
      <c r="CF199">
        <v>25444</v>
      </c>
      <c r="CG199">
        <v>26964</v>
      </c>
      <c r="CH199">
        <v>28164</v>
      </c>
      <c r="CI199">
        <v>29664</v>
      </c>
      <c r="CJ199">
        <v>29694</v>
      </c>
      <c r="CK199">
        <v>31194</v>
      </c>
      <c r="CL199">
        <v>30964</v>
      </c>
      <c r="CM199">
        <v>32004</v>
      </c>
      <c r="CN199">
        <v>32604</v>
      </c>
      <c r="CO199">
        <v>33500</v>
      </c>
      <c r="CP199">
        <v>34692</v>
      </c>
      <c r="CQ199">
        <v>35842</v>
      </c>
      <c r="CR199">
        <v>35402</v>
      </c>
      <c r="CS199">
        <v>36402</v>
      </c>
      <c r="CT199">
        <v>37592</v>
      </c>
      <c r="CU199">
        <v>38882</v>
      </c>
      <c r="CV199">
        <v>40277</v>
      </c>
      <c r="CW199">
        <v>41477</v>
      </c>
      <c r="CX199">
        <v>42827</v>
      </c>
      <c r="CY199">
        <v>44427</v>
      </c>
      <c r="CZ199">
        <v>45587</v>
      </c>
      <c r="DA199">
        <v>46987</v>
      </c>
      <c r="DB199">
        <v>46861</v>
      </c>
      <c r="DC199">
        <v>47961</v>
      </c>
      <c r="DD199">
        <v>48161</v>
      </c>
      <c r="DE199">
        <v>49291</v>
      </c>
      <c r="DF199">
        <v>50091</v>
      </c>
      <c r="DG199">
        <v>50911</v>
      </c>
      <c r="DH199">
        <v>52311</v>
      </c>
      <c r="DI199">
        <v>53511</v>
      </c>
      <c r="DJ199">
        <v>53921</v>
      </c>
      <c r="DK199">
        <v>54561</v>
      </c>
      <c r="DL199">
        <v>54775</v>
      </c>
      <c r="DM199">
        <v>54599</v>
      </c>
      <c r="DN199">
        <v>56007</v>
      </c>
      <c r="DO199">
        <v>56157</v>
      </c>
      <c r="DP199">
        <v>56937</v>
      </c>
      <c r="DQ199">
        <v>57497</v>
      </c>
      <c r="DR199">
        <v>57667</v>
      </c>
      <c r="DS199">
        <v>56767</v>
      </c>
      <c r="DT199">
        <v>57477</v>
      </c>
      <c r="DU199">
        <v>56977</v>
      </c>
      <c r="DV199">
        <v>57217</v>
      </c>
      <c r="DW199">
        <v>58197</v>
      </c>
      <c r="DX199">
        <v>58767</v>
      </c>
      <c r="DY199">
        <v>59157</v>
      </c>
      <c r="DZ199">
        <v>59237</v>
      </c>
      <c r="EA199">
        <v>58445</v>
      </c>
      <c r="EB199">
        <v>59295</v>
      </c>
      <c r="EC199">
        <v>59735</v>
      </c>
      <c r="ED199">
        <v>60335</v>
      </c>
      <c r="EE199">
        <v>61415</v>
      </c>
      <c r="EF199">
        <v>62305</v>
      </c>
      <c r="EG199">
        <v>61835</v>
      </c>
      <c r="EH199">
        <v>62295</v>
      </c>
      <c r="EI199">
        <v>62605</v>
      </c>
      <c r="EJ199">
        <v>62995</v>
      </c>
      <c r="EK199">
        <v>63775</v>
      </c>
      <c r="EL199">
        <v>65235</v>
      </c>
      <c r="EM199">
        <v>65189</v>
      </c>
      <c r="EN199">
        <v>65589</v>
      </c>
      <c r="EO199">
        <v>65449</v>
      </c>
      <c r="EP199">
        <v>65519</v>
      </c>
      <c r="EQ199">
        <v>65759</v>
      </c>
      <c r="ER199">
        <v>66469</v>
      </c>
      <c r="ES199">
        <v>66939</v>
      </c>
      <c r="ET199">
        <v>67397</v>
      </c>
      <c r="EU199">
        <v>67837</v>
      </c>
      <c r="EV199">
        <v>68173</v>
      </c>
      <c r="EW199">
        <v>68683</v>
      </c>
      <c r="EX199">
        <v>69521</v>
      </c>
      <c r="EY199">
        <v>69783</v>
      </c>
      <c r="EZ199">
        <v>70573</v>
      </c>
      <c r="FA199">
        <v>71773</v>
      </c>
      <c r="FB199">
        <v>72709</v>
      </c>
      <c r="FC199">
        <v>72819</v>
      </c>
      <c r="FD199">
        <v>73619</v>
      </c>
      <c r="FE199">
        <v>74019</v>
      </c>
      <c r="FF199">
        <v>73751</v>
      </c>
      <c r="FG199">
        <v>75235</v>
      </c>
      <c r="FH199">
        <v>76135</v>
      </c>
      <c r="FI199">
        <v>76929</v>
      </c>
      <c r="FJ199">
        <v>77349</v>
      </c>
      <c r="FK199">
        <v>77649</v>
      </c>
      <c r="FL199">
        <v>78091</v>
      </c>
      <c r="FM199">
        <v>79221</v>
      </c>
      <c r="FN199">
        <v>80201</v>
      </c>
      <c r="FO199">
        <v>81701</v>
      </c>
      <c r="FP199">
        <v>82783</v>
      </c>
      <c r="FQ199">
        <v>83793</v>
      </c>
      <c r="FR199">
        <v>85043</v>
      </c>
      <c r="FS199">
        <v>85210</v>
      </c>
      <c r="FT199">
        <v>86260</v>
      </c>
      <c r="FU199">
        <v>87760</v>
      </c>
      <c r="FV199">
        <v>88630</v>
      </c>
      <c r="FW199">
        <v>89760</v>
      </c>
      <c r="FX199">
        <v>90390</v>
      </c>
      <c r="FY199">
        <v>90990</v>
      </c>
      <c r="FZ199">
        <v>91806</v>
      </c>
      <c r="GA199">
        <v>91372</v>
      </c>
      <c r="GB199">
        <v>92770</v>
      </c>
      <c r="GC199">
        <v>93946</v>
      </c>
      <c r="GD199">
        <v>94400</v>
      </c>
      <c r="GE199">
        <v>94710</v>
      </c>
      <c r="GF199">
        <v>93850</v>
      </c>
      <c r="GG199">
        <v>93656</v>
      </c>
      <c r="GH199">
        <v>93656</v>
      </c>
      <c r="GI199">
        <v>94005</v>
      </c>
      <c r="GJ199">
        <v>94605</v>
      </c>
      <c r="GK199">
        <v>95175</v>
      </c>
      <c r="GL199">
        <v>95175</v>
      </c>
      <c r="GM199">
        <v>94305</v>
      </c>
      <c r="GN199">
        <v>94605</v>
      </c>
      <c r="GO199">
        <v>93905</v>
      </c>
      <c r="GP199">
        <v>93615</v>
      </c>
      <c r="GQ199">
        <v>93515</v>
      </c>
      <c r="GR199">
        <v>93415</v>
      </c>
      <c r="GS199">
        <v>93225</v>
      </c>
      <c r="GT199">
        <v>93515</v>
      </c>
      <c r="GU199">
        <v>93550</v>
      </c>
      <c r="GV199">
        <v>93750</v>
      </c>
      <c r="GW199">
        <v>93540</v>
      </c>
      <c r="GX199">
        <v>94550</v>
      </c>
      <c r="GY199">
        <v>94770</v>
      </c>
      <c r="GZ199">
        <v>95260</v>
      </c>
      <c r="HA199">
        <v>96300</v>
      </c>
      <c r="HB199">
        <v>96800</v>
      </c>
      <c r="HC199">
        <v>96086</v>
      </c>
      <c r="HD199">
        <v>97186</v>
      </c>
      <c r="HE199">
        <v>98216</v>
      </c>
      <c r="HF199">
        <v>98240</v>
      </c>
      <c r="HG199">
        <v>99428</v>
      </c>
      <c r="HH199">
        <v>100018</v>
      </c>
      <c r="HI199">
        <v>101638</v>
      </c>
      <c r="HJ199">
        <v>102478</v>
      </c>
      <c r="HK199">
        <v>103458</v>
      </c>
      <c r="HL199">
        <v>104302</v>
      </c>
      <c r="HM199">
        <v>105232</v>
      </c>
      <c r="HN199">
        <v>106632</v>
      </c>
      <c r="HO199">
        <v>108032</v>
      </c>
      <c r="HP199">
        <v>108690</v>
      </c>
      <c r="HQ199">
        <v>110180</v>
      </c>
      <c r="HR199">
        <v>110076</v>
      </c>
      <c r="HS199">
        <v>110576</v>
      </c>
      <c r="HT199">
        <v>111559</v>
      </c>
      <c r="HU199">
        <v>111409</v>
      </c>
      <c r="HV199">
        <v>111219</v>
      </c>
      <c r="HW199">
        <v>111419</v>
      </c>
      <c r="HX199">
        <v>111569</v>
      </c>
      <c r="HY199">
        <v>111469</v>
      </c>
      <c r="HZ199">
        <v>111649</v>
      </c>
      <c r="IA199">
        <v>112149</v>
      </c>
      <c r="IB199">
        <v>112773</v>
      </c>
      <c r="IC199">
        <v>113053</v>
      </c>
      <c r="ID199">
        <v>113813</v>
      </c>
      <c r="IE199">
        <v>114613</v>
      </c>
      <c r="IF199">
        <v>114613</v>
      </c>
      <c r="IG199">
        <v>115653</v>
      </c>
      <c r="IH199">
        <v>116453</v>
      </c>
      <c r="II199">
        <v>117313</v>
      </c>
      <c r="IJ199">
        <v>117903</v>
      </c>
      <c r="IK199">
        <v>118623</v>
      </c>
      <c r="IL199">
        <v>118623</v>
      </c>
      <c r="IM199">
        <v>118893</v>
      </c>
      <c r="IN199">
        <v>119013</v>
      </c>
      <c r="IO199">
        <v>119613</v>
      </c>
      <c r="IP199">
        <v>119915</v>
      </c>
      <c r="IQ199">
        <v>120265</v>
      </c>
      <c r="IR199">
        <v>121145</v>
      </c>
      <c r="IS199">
        <v>121545</v>
      </c>
      <c r="IT199">
        <v>122785</v>
      </c>
      <c r="IU199">
        <v>123705</v>
      </c>
      <c r="IV199">
        <v>124965</v>
      </c>
      <c r="IW199">
        <v>125765</v>
      </c>
      <c r="IX199">
        <v>126865</v>
      </c>
      <c r="IY199">
        <v>127975</v>
      </c>
      <c r="IZ199">
        <v>129135</v>
      </c>
      <c r="JA199">
        <v>130375</v>
      </c>
      <c r="JB199">
        <v>131655</v>
      </c>
      <c r="JC199">
        <v>132765</v>
      </c>
      <c r="JD199">
        <v>133725</v>
      </c>
      <c r="JE199">
        <v>134895</v>
      </c>
      <c r="JF199">
        <v>135865</v>
      </c>
      <c r="JG199">
        <v>136825</v>
      </c>
      <c r="JH199">
        <v>138015</v>
      </c>
      <c r="JI199">
        <v>139515</v>
      </c>
    </row>
    <row r="200" spans="1:269" x14ac:dyDescent="0.25">
      <c r="A200" t="s">
        <v>100</v>
      </c>
      <c r="B200">
        <v>-307</v>
      </c>
      <c r="C200">
        <v>-1528</v>
      </c>
      <c r="D200">
        <v>-2728</v>
      </c>
      <c r="E200">
        <v>-2710</v>
      </c>
      <c r="F200">
        <v>-3026</v>
      </c>
      <c r="G200">
        <v>-3025</v>
      </c>
      <c r="H200">
        <v>-1425</v>
      </c>
      <c r="I200">
        <v>-1725</v>
      </c>
      <c r="J200">
        <v>-1581</v>
      </c>
      <c r="K200">
        <v>-341</v>
      </c>
      <c r="L200">
        <v>-995</v>
      </c>
      <c r="M200">
        <v>-597</v>
      </c>
      <c r="N200">
        <v>-120</v>
      </c>
      <c r="O200">
        <v>-148</v>
      </c>
      <c r="P200">
        <v>-133</v>
      </c>
      <c r="Q200">
        <v>777</v>
      </c>
      <c r="R200">
        <v>896</v>
      </c>
      <c r="S200">
        <v>829</v>
      </c>
      <c r="T200">
        <v>522</v>
      </c>
      <c r="U200">
        <v>-160</v>
      </c>
      <c r="V200">
        <v>1840</v>
      </c>
      <c r="W200">
        <v>2982</v>
      </c>
      <c r="X200">
        <v>4072</v>
      </c>
      <c r="Y200">
        <v>4262</v>
      </c>
      <c r="Z200">
        <v>4886</v>
      </c>
      <c r="AA200">
        <v>5356</v>
      </c>
      <c r="AB200">
        <v>4816</v>
      </c>
      <c r="AC200">
        <v>4806</v>
      </c>
      <c r="AD200">
        <v>4896</v>
      </c>
      <c r="AE200">
        <v>4229</v>
      </c>
      <c r="AF200">
        <v>4203</v>
      </c>
      <c r="AG200">
        <v>4589</v>
      </c>
      <c r="AH200">
        <v>4914</v>
      </c>
      <c r="AI200">
        <v>6307</v>
      </c>
      <c r="AJ200">
        <v>7507</v>
      </c>
      <c r="AK200">
        <v>5777</v>
      </c>
      <c r="AL200">
        <v>4107</v>
      </c>
      <c r="AM200">
        <v>4077</v>
      </c>
      <c r="AN200">
        <v>3277</v>
      </c>
      <c r="AO200">
        <v>1377</v>
      </c>
      <c r="AP200">
        <v>557</v>
      </c>
      <c r="AQ200">
        <v>-1003</v>
      </c>
      <c r="AR200">
        <v>-2233</v>
      </c>
      <c r="AS200">
        <v>-3053</v>
      </c>
      <c r="AT200">
        <v>-4513</v>
      </c>
      <c r="AU200">
        <v>-5779</v>
      </c>
      <c r="AV200">
        <v>-6125</v>
      </c>
      <c r="AW200">
        <v>-4925</v>
      </c>
      <c r="AX200">
        <v>-4485</v>
      </c>
      <c r="AY200">
        <v>-4701</v>
      </c>
      <c r="AZ200">
        <v>-5451</v>
      </c>
      <c r="BA200">
        <v>-4814</v>
      </c>
      <c r="BB200">
        <v>-4344</v>
      </c>
      <c r="BC200">
        <v>-5004</v>
      </c>
      <c r="BD200">
        <v>-3804</v>
      </c>
      <c r="BE200">
        <v>-4214</v>
      </c>
      <c r="BF200">
        <v>-4144</v>
      </c>
      <c r="BG200">
        <v>-4174</v>
      </c>
      <c r="BH200">
        <v>-2574</v>
      </c>
      <c r="BI200">
        <v>-1774</v>
      </c>
      <c r="BJ200">
        <v>-2046</v>
      </c>
      <c r="BK200">
        <v>-2887</v>
      </c>
      <c r="BL200">
        <v>-2327</v>
      </c>
      <c r="BM200">
        <v>-643</v>
      </c>
      <c r="BN200">
        <v>-473</v>
      </c>
      <c r="BO200">
        <v>417</v>
      </c>
      <c r="BP200">
        <v>1807</v>
      </c>
      <c r="BQ200">
        <v>1857</v>
      </c>
      <c r="BR200">
        <v>2417</v>
      </c>
      <c r="BS200">
        <v>1967</v>
      </c>
      <c r="BT200">
        <v>1716</v>
      </c>
      <c r="BU200">
        <v>2496</v>
      </c>
      <c r="BV200">
        <v>4496</v>
      </c>
      <c r="BW200">
        <v>5266</v>
      </c>
      <c r="BX200">
        <v>6306</v>
      </c>
      <c r="BY200">
        <v>6608</v>
      </c>
      <c r="BZ200">
        <v>8098</v>
      </c>
      <c r="CA200">
        <v>9898</v>
      </c>
      <c r="CB200">
        <v>10048</v>
      </c>
      <c r="CC200">
        <v>9578</v>
      </c>
      <c r="CD200">
        <v>10788</v>
      </c>
      <c r="CE200">
        <v>11248</v>
      </c>
      <c r="CF200">
        <v>12094</v>
      </c>
      <c r="CG200">
        <v>13814</v>
      </c>
      <c r="CH200">
        <v>15104</v>
      </c>
      <c r="CI200">
        <v>15954</v>
      </c>
      <c r="CJ200">
        <v>15846</v>
      </c>
      <c r="CK200">
        <v>17846</v>
      </c>
      <c r="CL200">
        <v>17356</v>
      </c>
      <c r="CM200">
        <v>19096</v>
      </c>
      <c r="CN200">
        <v>20976</v>
      </c>
      <c r="CO200">
        <v>21616</v>
      </c>
      <c r="CP200">
        <v>22379</v>
      </c>
      <c r="CQ200">
        <v>22887</v>
      </c>
      <c r="CR200">
        <v>21998</v>
      </c>
      <c r="CS200">
        <v>23418</v>
      </c>
      <c r="CT200">
        <v>24508</v>
      </c>
      <c r="CU200">
        <v>26108</v>
      </c>
      <c r="CV200">
        <v>27988</v>
      </c>
      <c r="CW200">
        <v>28798</v>
      </c>
      <c r="CX200">
        <v>29452</v>
      </c>
      <c r="CY200">
        <v>31172</v>
      </c>
      <c r="CZ200">
        <v>32612</v>
      </c>
      <c r="DA200">
        <v>34612</v>
      </c>
      <c r="DB200">
        <v>34512</v>
      </c>
      <c r="DC200">
        <v>35622</v>
      </c>
      <c r="DD200">
        <v>37622</v>
      </c>
      <c r="DE200">
        <v>38692</v>
      </c>
      <c r="DF200">
        <v>39672</v>
      </c>
      <c r="DG200">
        <v>41042</v>
      </c>
      <c r="DH200">
        <v>43042</v>
      </c>
      <c r="DI200">
        <v>44502</v>
      </c>
      <c r="DJ200">
        <v>45942</v>
      </c>
      <c r="DK200">
        <v>47482</v>
      </c>
      <c r="DL200">
        <v>47736</v>
      </c>
      <c r="DM200">
        <v>47336</v>
      </c>
      <c r="DN200">
        <v>48704</v>
      </c>
      <c r="DO200">
        <v>49560</v>
      </c>
      <c r="DP200">
        <v>49751</v>
      </c>
      <c r="DQ200">
        <v>50121</v>
      </c>
      <c r="DR200">
        <v>48775</v>
      </c>
      <c r="DS200">
        <v>47553</v>
      </c>
      <c r="DT200">
        <v>47123</v>
      </c>
      <c r="DU200">
        <v>46253</v>
      </c>
      <c r="DV200">
        <v>45573</v>
      </c>
      <c r="DW200">
        <v>46773</v>
      </c>
      <c r="DX200">
        <v>46913</v>
      </c>
      <c r="DY200">
        <v>47903</v>
      </c>
      <c r="DZ200">
        <v>47713</v>
      </c>
      <c r="EA200">
        <v>46571</v>
      </c>
      <c r="EB200">
        <v>46971</v>
      </c>
      <c r="EC200">
        <v>47549</v>
      </c>
      <c r="ED200">
        <v>48749</v>
      </c>
      <c r="EE200">
        <v>49639</v>
      </c>
      <c r="EF200">
        <v>50403</v>
      </c>
      <c r="EG200">
        <v>49872</v>
      </c>
      <c r="EH200">
        <v>49642</v>
      </c>
      <c r="EI200">
        <v>48982</v>
      </c>
      <c r="EJ200">
        <v>49453</v>
      </c>
      <c r="EK200">
        <v>51453</v>
      </c>
      <c r="EL200">
        <v>52053</v>
      </c>
      <c r="EM200">
        <v>52837</v>
      </c>
      <c r="EN200">
        <v>52997</v>
      </c>
      <c r="EO200">
        <v>52957</v>
      </c>
      <c r="EP200">
        <v>52815</v>
      </c>
      <c r="EQ200">
        <v>53935</v>
      </c>
      <c r="ER200">
        <v>54855</v>
      </c>
      <c r="ES200">
        <v>54941</v>
      </c>
      <c r="ET200">
        <v>55464</v>
      </c>
      <c r="EU200">
        <v>55624</v>
      </c>
      <c r="EV200">
        <v>56274</v>
      </c>
      <c r="EW200">
        <v>56454</v>
      </c>
      <c r="EX200">
        <v>57274</v>
      </c>
      <c r="EY200">
        <v>58012</v>
      </c>
      <c r="EZ200">
        <v>58940</v>
      </c>
      <c r="FA200">
        <v>60910</v>
      </c>
      <c r="FB200">
        <v>61865</v>
      </c>
      <c r="FC200">
        <v>61368</v>
      </c>
      <c r="FD200">
        <v>62968</v>
      </c>
      <c r="FE200">
        <v>63758</v>
      </c>
      <c r="FF200">
        <v>63730</v>
      </c>
      <c r="FG200">
        <v>64626</v>
      </c>
      <c r="FH200">
        <v>65832</v>
      </c>
      <c r="FI200">
        <v>67032</v>
      </c>
      <c r="FJ200">
        <v>67562</v>
      </c>
      <c r="FK200">
        <v>67822</v>
      </c>
      <c r="FL200">
        <v>67072</v>
      </c>
      <c r="FM200">
        <v>67672</v>
      </c>
      <c r="FN200">
        <v>68232</v>
      </c>
      <c r="FO200">
        <v>68868</v>
      </c>
      <c r="FP200">
        <v>69708</v>
      </c>
      <c r="FQ200">
        <v>69742</v>
      </c>
      <c r="FR200">
        <v>70408</v>
      </c>
      <c r="FS200">
        <v>70018</v>
      </c>
      <c r="FT200">
        <v>71098</v>
      </c>
      <c r="FU200">
        <v>72600</v>
      </c>
      <c r="FV200">
        <v>73268</v>
      </c>
      <c r="FW200">
        <v>74068</v>
      </c>
      <c r="FX200">
        <v>74678</v>
      </c>
      <c r="FY200">
        <v>75238</v>
      </c>
      <c r="FZ200">
        <v>75617</v>
      </c>
      <c r="GA200">
        <v>75055</v>
      </c>
      <c r="GB200">
        <v>76255</v>
      </c>
      <c r="GC200">
        <v>77245</v>
      </c>
      <c r="GD200">
        <v>77950</v>
      </c>
      <c r="GE200">
        <v>77621</v>
      </c>
      <c r="GF200">
        <v>76458</v>
      </c>
      <c r="GG200">
        <v>76714</v>
      </c>
      <c r="GH200">
        <v>76724</v>
      </c>
      <c r="GI200">
        <v>77204</v>
      </c>
      <c r="GJ200">
        <v>78136</v>
      </c>
      <c r="GK200">
        <v>78536</v>
      </c>
      <c r="GL200">
        <v>78738</v>
      </c>
      <c r="GM200">
        <v>77928</v>
      </c>
      <c r="GN200">
        <v>78328</v>
      </c>
      <c r="GO200">
        <v>79118</v>
      </c>
      <c r="GP200">
        <v>78988</v>
      </c>
      <c r="GQ200">
        <v>78064</v>
      </c>
      <c r="GR200">
        <v>79264</v>
      </c>
      <c r="GS200">
        <v>78664</v>
      </c>
      <c r="GT200">
        <v>79024</v>
      </c>
      <c r="GU200">
        <v>79214</v>
      </c>
      <c r="GV200">
        <v>79614</v>
      </c>
      <c r="GW200">
        <v>79208</v>
      </c>
      <c r="GX200">
        <v>79958</v>
      </c>
      <c r="GY200">
        <v>79720</v>
      </c>
      <c r="GZ200">
        <v>80470</v>
      </c>
      <c r="HA200">
        <v>82470</v>
      </c>
      <c r="HB200">
        <v>84070</v>
      </c>
      <c r="HC200">
        <v>83517</v>
      </c>
      <c r="HD200">
        <v>85117</v>
      </c>
      <c r="HE200">
        <v>86065</v>
      </c>
      <c r="HF200">
        <v>86155</v>
      </c>
      <c r="HG200">
        <v>87785</v>
      </c>
      <c r="HH200">
        <v>88715</v>
      </c>
      <c r="HI200">
        <v>90315</v>
      </c>
      <c r="HJ200">
        <v>91325</v>
      </c>
      <c r="HK200">
        <v>91660</v>
      </c>
      <c r="HL200">
        <v>92331</v>
      </c>
      <c r="HM200">
        <v>93559</v>
      </c>
      <c r="HN200">
        <v>94629</v>
      </c>
      <c r="HO200">
        <v>96036</v>
      </c>
      <c r="HP200">
        <v>96576</v>
      </c>
      <c r="HQ200">
        <v>97974</v>
      </c>
      <c r="HR200">
        <v>97475</v>
      </c>
      <c r="HS200">
        <v>98225</v>
      </c>
      <c r="HT200">
        <v>99343</v>
      </c>
      <c r="HU200">
        <v>98515</v>
      </c>
      <c r="HV200">
        <v>98845</v>
      </c>
      <c r="HW200">
        <v>100845</v>
      </c>
      <c r="HX200">
        <v>100921</v>
      </c>
      <c r="HY200">
        <v>100883</v>
      </c>
      <c r="HZ200">
        <v>99799</v>
      </c>
      <c r="IA200">
        <v>100649</v>
      </c>
      <c r="IB200">
        <v>101575</v>
      </c>
      <c r="IC200">
        <v>101455</v>
      </c>
      <c r="ID200">
        <v>102395</v>
      </c>
      <c r="IE200">
        <v>101705</v>
      </c>
      <c r="IF200">
        <v>101725</v>
      </c>
      <c r="IG200">
        <v>103375</v>
      </c>
      <c r="IH200">
        <v>104814</v>
      </c>
      <c r="II200">
        <v>106252</v>
      </c>
      <c r="IJ200">
        <v>107642</v>
      </c>
      <c r="IK200">
        <v>109642</v>
      </c>
      <c r="IL200">
        <v>110742</v>
      </c>
      <c r="IM200">
        <v>111622</v>
      </c>
      <c r="IN200">
        <v>111733</v>
      </c>
      <c r="IO200">
        <v>112753</v>
      </c>
      <c r="IP200">
        <v>113100</v>
      </c>
      <c r="IQ200">
        <v>113324</v>
      </c>
      <c r="IR200">
        <v>114924</v>
      </c>
      <c r="IS200">
        <v>116124</v>
      </c>
      <c r="IT200">
        <v>117784</v>
      </c>
      <c r="IU200">
        <v>119004</v>
      </c>
      <c r="IV200">
        <v>120034</v>
      </c>
      <c r="IW200">
        <v>121394</v>
      </c>
      <c r="IX200">
        <v>121729</v>
      </c>
      <c r="IY200">
        <v>122133</v>
      </c>
      <c r="IZ200">
        <v>122761</v>
      </c>
      <c r="JA200">
        <v>124361</v>
      </c>
      <c r="JB200">
        <v>126361</v>
      </c>
      <c r="JC200">
        <v>127571</v>
      </c>
      <c r="JD200">
        <v>129141</v>
      </c>
      <c r="JE200">
        <v>131141</v>
      </c>
      <c r="JF200">
        <v>132501</v>
      </c>
      <c r="JG200">
        <v>133911</v>
      </c>
      <c r="JH200">
        <v>135411</v>
      </c>
      <c r="JI200">
        <v>137011</v>
      </c>
    </row>
    <row r="201" spans="1:269" x14ac:dyDescent="0.25">
      <c r="A201" t="s">
        <v>110</v>
      </c>
      <c r="B201">
        <v>430</v>
      </c>
      <c r="C201">
        <v>-270</v>
      </c>
      <c r="D201">
        <v>-970</v>
      </c>
      <c r="E201">
        <v>-1070</v>
      </c>
      <c r="F201">
        <v>-870</v>
      </c>
      <c r="G201">
        <v>-812</v>
      </c>
      <c r="H201">
        <v>-12</v>
      </c>
      <c r="I201">
        <v>-112</v>
      </c>
      <c r="J201">
        <v>350</v>
      </c>
      <c r="K201">
        <v>817</v>
      </c>
      <c r="L201">
        <v>1017</v>
      </c>
      <c r="M201">
        <v>2298</v>
      </c>
      <c r="N201">
        <v>2198</v>
      </c>
      <c r="O201">
        <v>2108</v>
      </c>
      <c r="P201">
        <v>2308</v>
      </c>
      <c r="Q201">
        <v>2458</v>
      </c>
      <c r="R201">
        <v>2508</v>
      </c>
      <c r="S201">
        <v>2688</v>
      </c>
      <c r="T201">
        <v>2588</v>
      </c>
      <c r="U201">
        <v>2676</v>
      </c>
      <c r="V201">
        <v>3176</v>
      </c>
      <c r="W201">
        <v>4276</v>
      </c>
      <c r="X201">
        <v>5450</v>
      </c>
      <c r="Y201">
        <v>5950</v>
      </c>
      <c r="Z201">
        <v>5580</v>
      </c>
      <c r="AA201">
        <v>5776</v>
      </c>
      <c r="AB201">
        <v>5676</v>
      </c>
      <c r="AC201">
        <v>5276</v>
      </c>
      <c r="AD201">
        <v>5476</v>
      </c>
      <c r="AE201">
        <v>5238</v>
      </c>
      <c r="AF201">
        <v>5438</v>
      </c>
      <c r="AG201">
        <v>5938</v>
      </c>
      <c r="AH201">
        <v>6468</v>
      </c>
      <c r="AI201">
        <v>8168</v>
      </c>
      <c r="AJ201">
        <v>8068</v>
      </c>
      <c r="AK201">
        <v>7398</v>
      </c>
      <c r="AL201">
        <v>6768</v>
      </c>
      <c r="AM201">
        <v>6910</v>
      </c>
      <c r="AN201">
        <v>6210</v>
      </c>
      <c r="AO201">
        <v>5510</v>
      </c>
      <c r="AP201">
        <v>5110</v>
      </c>
      <c r="AQ201">
        <v>4410</v>
      </c>
      <c r="AR201">
        <v>3940</v>
      </c>
      <c r="AS201">
        <v>3840</v>
      </c>
      <c r="AT201">
        <v>3130</v>
      </c>
      <c r="AU201">
        <v>2720</v>
      </c>
      <c r="AV201">
        <v>2864</v>
      </c>
      <c r="AW201">
        <v>3364</v>
      </c>
      <c r="AX201">
        <v>4164</v>
      </c>
      <c r="AY201">
        <v>4534</v>
      </c>
      <c r="AZ201">
        <v>5034</v>
      </c>
      <c r="BA201">
        <v>4664</v>
      </c>
      <c r="BB201">
        <v>4864</v>
      </c>
      <c r="BC201">
        <v>4464</v>
      </c>
      <c r="BD201">
        <v>4664</v>
      </c>
      <c r="BE201">
        <v>4564</v>
      </c>
      <c r="BF201">
        <v>3864</v>
      </c>
      <c r="BG201">
        <v>3464</v>
      </c>
      <c r="BH201">
        <v>3664</v>
      </c>
      <c r="BI201">
        <v>3864</v>
      </c>
      <c r="BJ201">
        <v>4064</v>
      </c>
      <c r="BK201">
        <v>3724</v>
      </c>
      <c r="BL201">
        <v>3624</v>
      </c>
      <c r="BM201">
        <v>3750</v>
      </c>
      <c r="BN201">
        <v>4250</v>
      </c>
      <c r="BO201">
        <v>5300</v>
      </c>
      <c r="BP201">
        <v>6100</v>
      </c>
      <c r="BQ201">
        <v>6600</v>
      </c>
      <c r="BR201">
        <v>6880</v>
      </c>
      <c r="BS201">
        <v>5880</v>
      </c>
      <c r="BT201">
        <v>6380</v>
      </c>
      <c r="BU201">
        <v>6710</v>
      </c>
      <c r="BV201">
        <v>7510</v>
      </c>
      <c r="BW201">
        <v>8310</v>
      </c>
      <c r="BX201">
        <v>9420</v>
      </c>
      <c r="BY201">
        <v>10060</v>
      </c>
      <c r="BZ201">
        <v>11160</v>
      </c>
      <c r="CA201">
        <v>13160</v>
      </c>
      <c r="CB201">
        <v>14560</v>
      </c>
      <c r="CC201">
        <v>13920</v>
      </c>
      <c r="CD201">
        <v>14720</v>
      </c>
      <c r="CE201">
        <v>15520</v>
      </c>
      <c r="CF201">
        <v>16610</v>
      </c>
      <c r="CG201">
        <v>18610</v>
      </c>
      <c r="CH201">
        <v>19410</v>
      </c>
      <c r="CI201">
        <v>20800</v>
      </c>
      <c r="CJ201">
        <v>20170</v>
      </c>
      <c r="CK201">
        <v>22170</v>
      </c>
      <c r="CL201">
        <v>21906</v>
      </c>
      <c r="CM201">
        <v>23146</v>
      </c>
      <c r="CN201">
        <v>24526</v>
      </c>
      <c r="CO201">
        <v>25626</v>
      </c>
      <c r="CP201">
        <v>27216</v>
      </c>
      <c r="CQ201">
        <v>28166</v>
      </c>
      <c r="CR201">
        <v>27466</v>
      </c>
      <c r="CS201">
        <v>28566</v>
      </c>
      <c r="CT201">
        <v>29966</v>
      </c>
      <c r="CU201">
        <v>31586</v>
      </c>
      <c r="CV201">
        <v>33586</v>
      </c>
      <c r="CW201">
        <v>34686</v>
      </c>
      <c r="CX201">
        <v>36016</v>
      </c>
      <c r="CY201">
        <v>37736</v>
      </c>
      <c r="CZ201">
        <v>38866</v>
      </c>
      <c r="DA201">
        <v>40866</v>
      </c>
      <c r="DB201">
        <v>41420</v>
      </c>
      <c r="DC201">
        <v>42820</v>
      </c>
      <c r="DD201">
        <v>43620</v>
      </c>
      <c r="DE201">
        <v>44720</v>
      </c>
      <c r="DF201">
        <v>46100</v>
      </c>
      <c r="DG201">
        <v>47500</v>
      </c>
      <c r="DH201">
        <v>48600</v>
      </c>
      <c r="DI201">
        <v>49700</v>
      </c>
      <c r="DJ201">
        <v>51090</v>
      </c>
      <c r="DK201">
        <v>52000</v>
      </c>
      <c r="DL201">
        <v>52570</v>
      </c>
      <c r="DM201">
        <v>52664</v>
      </c>
      <c r="DN201">
        <v>54064</v>
      </c>
      <c r="DO201">
        <v>54754</v>
      </c>
      <c r="DP201">
        <v>54989</v>
      </c>
      <c r="DQ201">
        <v>55389</v>
      </c>
      <c r="DR201">
        <v>54777</v>
      </c>
      <c r="DS201">
        <v>54077</v>
      </c>
      <c r="DT201">
        <v>54033</v>
      </c>
      <c r="DU201">
        <v>53333</v>
      </c>
      <c r="DV201">
        <v>53533</v>
      </c>
      <c r="DW201">
        <v>54903</v>
      </c>
      <c r="DX201">
        <v>55403</v>
      </c>
      <c r="DY201">
        <v>55603</v>
      </c>
      <c r="DZ201">
        <v>55383</v>
      </c>
      <c r="EA201">
        <v>54567</v>
      </c>
      <c r="EB201">
        <v>55067</v>
      </c>
      <c r="EC201">
        <v>55827</v>
      </c>
      <c r="ED201">
        <v>56627</v>
      </c>
      <c r="EE201">
        <v>56827</v>
      </c>
      <c r="EF201">
        <v>57327</v>
      </c>
      <c r="EG201">
        <v>56937</v>
      </c>
      <c r="EH201">
        <v>57737</v>
      </c>
      <c r="EI201">
        <v>57647</v>
      </c>
      <c r="EJ201">
        <v>58147</v>
      </c>
      <c r="EK201">
        <v>59084</v>
      </c>
      <c r="EL201">
        <v>59884</v>
      </c>
      <c r="EM201">
        <v>60538</v>
      </c>
      <c r="EN201">
        <v>60738</v>
      </c>
      <c r="EO201">
        <v>60438</v>
      </c>
      <c r="EP201">
        <v>60338</v>
      </c>
      <c r="EQ201">
        <v>61138</v>
      </c>
      <c r="ER201">
        <v>61658</v>
      </c>
      <c r="ES201">
        <v>62158</v>
      </c>
      <c r="ET201">
        <v>62058</v>
      </c>
      <c r="EU201">
        <v>62858</v>
      </c>
      <c r="EV201">
        <v>63438</v>
      </c>
      <c r="EW201">
        <v>63638</v>
      </c>
      <c r="EX201">
        <v>63752</v>
      </c>
      <c r="EY201">
        <v>64634</v>
      </c>
      <c r="EZ201">
        <v>65862</v>
      </c>
      <c r="FA201">
        <v>67262</v>
      </c>
      <c r="FB201">
        <v>67562</v>
      </c>
      <c r="FC201">
        <v>67312</v>
      </c>
      <c r="FD201">
        <v>67812</v>
      </c>
      <c r="FE201">
        <v>68822</v>
      </c>
      <c r="FF201">
        <v>69483</v>
      </c>
      <c r="FG201">
        <v>70219</v>
      </c>
      <c r="FH201">
        <v>71319</v>
      </c>
      <c r="FI201">
        <v>71519</v>
      </c>
      <c r="FJ201">
        <v>72319</v>
      </c>
      <c r="FK201">
        <v>72519</v>
      </c>
      <c r="FL201">
        <v>72459</v>
      </c>
      <c r="FM201">
        <v>72966</v>
      </c>
      <c r="FN201">
        <v>74666</v>
      </c>
      <c r="FO201">
        <v>75766</v>
      </c>
      <c r="FP201">
        <v>76866</v>
      </c>
      <c r="FQ201">
        <v>77366</v>
      </c>
      <c r="FR201">
        <v>78766</v>
      </c>
      <c r="FS201">
        <v>78703</v>
      </c>
      <c r="FT201">
        <v>79503</v>
      </c>
      <c r="FU201">
        <v>80903</v>
      </c>
      <c r="FV201">
        <v>81103</v>
      </c>
      <c r="FW201">
        <v>81303</v>
      </c>
      <c r="FX201">
        <v>82403</v>
      </c>
      <c r="FY201">
        <v>83203</v>
      </c>
      <c r="FZ201">
        <v>83463</v>
      </c>
      <c r="GA201">
        <v>82909</v>
      </c>
      <c r="GB201">
        <v>84009</v>
      </c>
      <c r="GC201">
        <v>84509</v>
      </c>
      <c r="GD201">
        <v>84813</v>
      </c>
      <c r="GE201">
        <v>85313</v>
      </c>
      <c r="GF201">
        <v>84353</v>
      </c>
      <c r="GG201">
        <v>84421</v>
      </c>
      <c r="GH201">
        <v>84321</v>
      </c>
      <c r="GI201">
        <v>84945</v>
      </c>
      <c r="GJ201">
        <v>85501</v>
      </c>
      <c r="GK201">
        <v>85701</v>
      </c>
      <c r="GL201">
        <v>85841</v>
      </c>
      <c r="GM201">
        <v>84851</v>
      </c>
      <c r="GN201">
        <v>85015</v>
      </c>
      <c r="GO201">
        <v>85035</v>
      </c>
      <c r="GP201">
        <v>85721</v>
      </c>
      <c r="GQ201">
        <v>85321</v>
      </c>
      <c r="GR201">
        <v>85821</v>
      </c>
      <c r="GS201">
        <v>85991</v>
      </c>
      <c r="GT201">
        <v>85891</v>
      </c>
      <c r="GU201">
        <v>86391</v>
      </c>
      <c r="GV201">
        <v>87101</v>
      </c>
      <c r="GW201">
        <v>86711</v>
      </c>
      <c r="GX201">
        <v>87211</v>
      </c>
      <c r="GY201">
        <v>87531</v>
      </c>
      <c r="GZ201">
        <v>88331</v>
      </c>
      <c r="HA201">
        <v>89731</v>
      </c>
      <c r="HB201">
        <v>90231</v>
      </c>
      <c r="HC201">
        <v>89807</v>
      </c>
      <c r="HD201">
        <v>90907</v>
      </c>
      <c r="HE201">
        <v>91407</v>
      </c>
      <c r="HF201">
        <v>91337</v>
      </c>
      <c r="HG201">
        <v>93037</v>
      </c>
      <c r="HH201">
        <v>93755</v>
      </c>
      <c r="HI201">
        <v>95455</v>
      </c>
      <c r="HJ201">
        <v>96185</v>
      </c>
      <c r="HK201">
        <v>97210</v>
      </c>
      <c r="HL201">
        <v>97830</v>
      </c>
      <c r="HM201">
        <v>99230</v>
      </c>
      <c r="HN201">
        <v>100030</v>
      </c>
      <c r="HO201">
        <v>100830</v>
      </c>
      <c r="HP201">
        <v>101330</v>
      </c>
      <c r="HQ201">
        <v>102388</v>
      </c>
      <c r="HR201">
        <v>102288</v>
      </c>
      <c r="HS201">
        <v>102488</v>
      </c>
      <c r="HT201">
        <v>103038</v>
      </c>
      <c r="HU201">
        <v>102488</v>
      </c>
      <c r="HV201">
        <v>102388</v>
      </c>
      <c r="HW201">
        <v>101988</v>
      </c>
      <c r="HX201">
        <v>102188</v>
      </c>
      <c r="HY201">
        <v>102988</v>
      </c>
      <c r="HZ201">
        <v>102288</v>
      </c>
      <c r="IA201">
        <v>102838</v>
      </c>
      <c r="IB201">
        <v>103338</v>
      </c>
      <c r="IC201">
        <v>103538</v>
      </c>
      <c r="ID201">
        <v>104338</v>
      </c>
      <c r="IE201">
        <v>104238</v>
      </c>
      <c r="IF201">
        <v>104138</v>
      </c>
      <c r="IG201">
        <v>105488</v>
      </c>
      <c r="IH201">
        <v>107488</v>
      </c>
      <c r="II201">
        <v>107766</v>
      </c>
      <c r="IJ201">
        <v>109406</v>
      </c>
      <c r="IK201">
        <v>109606</v>
      </c>
      <c r="IL201">
        <v>110406</v>
      </c>
      <c r="IM201">
        <v>111206</v>
      </c>
      <c r="IN201">
        <v>112300</v>
      </c>
      <c r="IO201">
        <v>113100</v>
      </c>
      <c r="IP201">
        <v>114021</v>
      </c>
      <c r="IQ201">
        <v>114751</v>
      </c>
      <c r="IR201">
        <v>115401</v>
      </c>
      <c r="IS201">
        <v>115601</v>
      </c>
      <c r="IT201">
        <v>116701</v>
      </c>
      <c r="IU201">
        <v>118101</v>
      </c>
      <c r="IV201">
        <v>119501</v>
      </c>
      <c r="IW201">
        <v>120601</v>
      </c>
      <c r="IX201">
        <v>120801</v>
      </c>
      <c r="IY201">
        <v>121901</v>
      </c>
      <c r="IZ201">
        <v>123001</v>
      </c>
      <c r="JA201">
        <v>123801</v>
      </c>
      <c r="JB201">
        <v>124301</v>
      </c>
      <c r="JC201">
        <v>125751</v>
      </c>
      <c r="JD201">
        <v>127061</v>
      </c>
      <c r="JE201">
        <v>128161</v>
      </c>
      <c r="JF201">
        <v>129771</v>
      </c>
      <c r="JG201">
        <v>130901</v>
      </c>
      <c r="JH201">
        <v>132001</v>
      </c>
      <c r="JI201">
        <v>133701</v>
      </c>
    </row>
    <row r="202" spans="1:269" x14ac:dyDescent="0.25">
      <c r="A202" t="s">
        <v>193</v>
      </c>
      <c r="B202">
        <v>-400</v>
      </c>
      <c r="C202">
        <v>-790</v>
      </c>
      <c r="D202">
        <v>-1190</v>
      </c>
      <c r="E202">
        <v>-420</v>
      </c>
      <c r="F202">
        <v>80</v>
      </c>
      <c r="G202">
        <v>1300</v>
      </c>
      <c r="H202">
        <v>2100</v>
      </c>
      <c r="I202">
        <v>2600</v>
      </c>
      <c r="J202">
        <v>3084</v>
      </c>
      <c r="K202">
        <v>3284</v>
      </c>
      <c r="L202">
        <v>3158</v>
      </c>
      <c r="M202">
        <v>3142</v>
      </c>
      <c r="N202">
        <v>3342</v>
      </c>
      <c r="O202">
        <v>4162</v>
      </c>
      <c r="P202">
        <v>4662</v>
      </c>
      <c r="Q202">
        <v>5412</v>
      </c>
      <c r="R202">
        <v>5912</v>
      </c>
      <c r="S202">
        <v>6112</v>
      </c>
      <c r="T202">
        <v>5502</v>
      </c>
      <c r="U202">
        <v>5506</v>
      </c>
      <c r="V202">
        <v>6906</v>
      </c>
      <c r="W202">
        <v>8028</v>
      </c>
      <c r="X202">
        <v>9046</v>
      </c>
      <c r="Y202">
        <v>9246</v>
      </c>
      <c r="Z202">
        <v>9040</v>
      </c>
      <c r="AA202">
        <v>9240</v>
      </c>
      <c r="AB202">
        <v>8862</v>
      </c>
      <c r="AC202">
        <v>8462</v>
      </c>
      <c r="AD202">
        <v>7762</v>
      </c>
      <c r="AE202">
        <v>7692</v>
      </c>
      <c r="AF202">
        <v>7096</v>
      </c>
      <c r="AG202">
        <v>7896</v>
      </c>
      <c r="AH202">
        <v>8696</v>
      </c>
      <c r="AI202">
        <v>10116</v>
      </c>
      <c r="AJ202">
        <v>10016</v>
      </c>
      <c r="AK202">
        <v>9316</v>
      </c>
      <c r="AL202">
        <v>8916</v>
      </c>
      <c r="AM202">
        <v>8816</v>
      </c>
      <c r="AN202">
        <v>8116</v>
      </c>
      <c r="AO202">
        <v>7416</v>
      </c>
      <c r="AP202">
        <v>6716</v>
      </c>
      <c r="AQ202">
        <v>6016</v>
      </c>
      <c r="AR202">
        <v>5546</v>
      </c>
      <c r="AS202">
        <v>5446</v>
      </c>
      <c r="AT202">
        <v>4586</v>
      </c>
      <c r="AU202">
        <v>4176</v>
      </c>
      <c r="AV202">
        <v>4056</v>
      </c>
      <c r="AW202">
        <v>3956</v>
      </c>
      <c r="AX202">
        <v>4456</v>
      </c>
      <c r="AY202">
        <v>4526</v>
      </c>
      <c r="AZ202">
        <v>5026</v>
      </c>
      <c r="BA202">
        <v>5226</v>
      </c>
      <c r="BB202">
        <v>5726</v>
      </c>
      <c r="BC202">
        <v>5496</v>
      </c>
      <c r="BD202">
        <v>5088</v>
      </c>
      <c r="BE202">
        <v>4848</v>
      </c>
      <c r="BF202">
        <v>4448</v>
      </c>
      <c r="BG202">
        <v>4648</v>
      </c>
      <c r="BH202">
        <v>4848</v>
      </c>
      <c r="BI202">
        <v>5048</v>
      </c>
      <c r="BJ202">
        <v>4648</v>
      </c>
      <c r="BK202">
        <v>4308</v>
      </c>
      <c r="BL202">
        <v>4808</v>
      </c>
      <c r="BM202">
        <v>4934</v>
      </c>
      <c r="BN202">
        <v>5434</v>
      </c>
      <c r="BO202">
        <v>6834</v>
      </c>
      <c r="BP202">
        <v>7634</v>
      </c>
      <c r="BQ202">
        <v>8134</v>
      </c>
      <c r="BR202">
        <v>8734</v>
      </c>
      <c r="BS202">
        <v>8954</v>
      </c>
      <c r="BT202">
        <v>9154</v>
      </c>
      <c r="BU202">
        <v>9644</v>
      </c>
      <c r="BV202">
        <v>10144</v>
      </c>
      <c r="BW202">
        <v>11244</v>
      </c>
      <c r="BX202">
        <v>12944</v>
      </c>
      <c r="BY202">
        <v>13624</v>
      </c>
      <c r="BZ202">
        <v>14914</v>
      </c>
      <c r="CA202">
        <v>16914</v>
      </c>
      <c r="CB202">
        <v>18494</v>
      </c>
      <c r="CC202">
        <v>18524</v>
      </c>
      <c r="CD202">
        <v>19624</v>
      </c>
      <c r="CE202">
        <v>21194</v>
      </c>
      <c r="CF202">
        <v>21694</v>
      </c>
      <c r="CG202">
        <v>23094</v>
      </c>
      <c r="CH202">
        <v>24194</v>
      </c>
      <c r="CI202">
        <v>25494</v>
      </c>
      <c r="CJ202">
        <v>26014</v>
      </c>
      <c r="CK202">
        <v>28014</v>
      </c>
      <c r="CL202">
        <v>27914</v>
      </c>
      <c r="CM202">
        <v>29614</v>
      </c>
      <c r="CN202">
        <v>31314</v>
      </c>
      <c r="CO202">
        <v>32240</v>
      </c>
      <c r="CP202">
        <v>33640</v>
      </c>
      <c r="CQ202">
        <v>34250</v>
      </c>
      <c r="CR202">
        <v>33560</v>
      </c>
      <c r="CS202">
        <v>34360</v>
      </c>
      <c r="CT202">
        <v>35610</v>
      </c>
      <c r="CU202">
        <v>36630</v>
      </c>
      <c r="CV202">
        <v>38330</v>
      </c>
      <c r="CW202">
        <v>39130</v>
      </c>
      <c r="CX202">
        <v>40880</v>
      </c>
      <c r="CY202">
        <v>42880</v>
      </c>
      <c r="CZ202">
        <v>44320</v>
      </c>
      <c r="DA202">
        <v>46320</v>
      </c>
      <c r="DB202">
        <v>46604</v>
      </c>
      <c r="DC202">
        <v>47704</v>
      </c>
      <c r="DD202">
        <v>47904</v>
      </c>
      <c r="DE202">
        <v>49004</v>
      </c>
      <c r="DF202">
        <v>49804</v>
      </c>
      <c r="DG202">
        <v>50904</v>
      </c>
      <c r="DH202">
        <v>52604</v>
      </c>
      <c r="DI202">
        <v>54304</v>
      </c>
      <c r="DJ202">
        <v>55134</v>
      </c>
      <c r="DK202">
        <v>56234</v>
      </c>
      <c r="DL202">
        <v>58194</v>
      </c>
      <c r="DM202">
        <v>58658</v>
      </c>
      <c r="DN202">
        <v>60358</v>
      </c>
      <c r="DO202">
        <v>61238</v>
      </c>
      <c r="DP202">
        <v>61594</v>
      </c>
      <c r="DQ202">
        <v>61934</v>
      </c>
      <c r="DR202">
        <v>61332</v>
      </c>
      <c r="DS202">
        <v>60632</v>
      </c>
      <c r="DT202">
        <v>60392</v>
      </c>
      <c r="DU202">
        <v>59692</v>
      </c>
      <c r="DV202">
        <v>59592</v>
      </c>
      <c r="DW202">
        <v>60092</v>
      </c>
      <c r="DX202">
        <v>60292</v>
      </c>
      <c r="DY202">
        <v>60242</v>
      </c>
      <c r="DZ202">
        <v>60542</v>
      </c>
      <c r="EA202">
        <v>59596</v>
      </c>
      <c r="EB202">
        <v>60353</v>
      </c>
      <c r="EC202">
        <v>61143</v>
      </c>
      <c r="ED202">
        <v>62243</v>
      </c>
      <c r="EE202">
        <v>62743</v>
      </c>
      <c r="EF202">
        <v>63683</v>
      </c>
      <c r="EG202">
        <v>63383</v>
      </c>
      <c r="EH202">
        <v>63883</v>
      </c>
      <c r="EI202">
        <v>63863</v>
      </c>
      <c r="EJ202">
        <v>63763</v>
      </c>
      <c r="EK202">
        <v>64253</v>
      </c>
      <c r="EL202">
        <v>65053</v>
      </c>
      <c r="EM202">
        <v>65707</v>
      </c>
      <c r="EN202">
        <v>65607</v>
      </c>
      <c r="EO202">
        <v>65477</v>
      </c>
      <c r="EP202">
        <v>65377</v>
      </c>
      <c r="EQ202">
        <v>65577</v>
      </c>
      <c r="ER202">
        <v>66397</v>
      </c>
      <c r="ES202">
        <v>66597</v>
      </c>
      <c r="ET202">
        <v>66797</v>
      </c>
      <c r="EU202">
        <v>66897</v>
      </c>
      <c r="EV202">
        <v>67397</v>
      </c>
      <c r="EW202">
        <v>67297</v>
      </c>
      <c r="EX202">
        <v>68397</v>
      </c>
      <c r="EY202">
        <v>69218</v>
      </c>
      <c r="EZ202">
        <v>70446</v>
      </c>
      <c r="FA202">
        <v>71846</v>
      </c>
      <c r="FB202">
        <v>72092</v>
      </c>
      <c r="FC202">
        <v>72382</v>
      </c>
      <c r="FD202">
        <v>72882</v>
      </c>
      <c r="FE202">
        <v>73682</v>
      </c>
      <c r="FF202">
        <v>73614</v>
      </c>
      <c r="FG202">
        <v>74714</v>
      </c>
      <c r="FH202">
        <v>75514</v>
      </c>
      <c r="FI202">
        <v>74814</v>
      </c>
      <c r="FJ202">
        <v>75064</v>
      </c>
      <c r="FK202">
        <v>74664</v>
      </c>
      <c r="FL202">
        <v>74574</v>
      </c>
      <c r="FM202">
        <v>75331</v>
      </c>
      <c r="FN202">
        <v>77031</v>
      </c>
      <c r="FO202">
        <v>78131</v>
      </c>
      <c r="FP202">
        <v>79251</v>
      </c>
      <c r="FQ202">
        <v>80061</v>
      </c>
      <c r="FR202">
        <v>81161</v>
      </c>
      <c r="FS202">
        <v>80888</v>
      </c>
      <c r="FT202">
        <v>81988</v>
      </c>
      <c r="FU202">
        <v>82488</v>
      </c>
      <c r="FV202">
        <v>83268</v>
      </c>
      <c r="FW202">
        <v>83768</v>
      </c>
      <c r="FX202">
        <v>83698</v>
      </c>
      <c r="FY202">
        <v>84498</v>
      </c>
      <c r="FZ202">
        <v>84718</v>
      </c>
      <c r="GA202">
        <v>83794</v>
      </c>
      <c r="GB202">
        <v>84894</v>
      </c>
      <c r="GC202">
        <v>85694</v>
      </c>
      <c r="GD202">
        <v>86494</v>
      </c>
      <c r="GE202">
        <v>86394</v>
      </c>
      <c r="GF202">
        <v>85434</v>
      </c>
      <c r="GG202">
        <v>85150</v>
      </c>
      <c r="GH202">
        <v>85778</v>
      </c>
      <c r="GI202">
        <v>85942</v>
      </c>
      <c r="GJ202">
        <v>86616</v>
      </c>
      <c r="GK202">
        <v>86816</v>
      </c>
      <c r="GL202">
        <v>86416</v>
      </c>
      <c r="GM202">
        <v>85446</v>
      </c>
      <c r="GN202">
        <v>85346</v>
      </c>
      <c r="GO202">
        <v>85236</v>
      </c>
      <c r="GP202">
        <v>85976</v>
      </c>
      <c r="GQ202">
        <v>85876</v>
      </c>
      <c r="GR202">
        <v>85776</v>
      </c>
      <c r="GS202">
        <v>84776</v>
      </c>
      <c r="GT202">
        <v>85276</v>
      </c>
      <c r="GU202">
        <v>85796</v>
      </c>
      <c r="GV202">
        <v>85996</v>
      </c>
      <c r="GW202">
        <v>85896</v>
      </c>
      <c r="GX202">
        <v>86396</v>
      </c>
      <c r="GY202">
        <v>86896</v>
      </c>
      <c r="GZ202">
        <v>87696</v>
      </c>
      <c r="HA202">
        <v>89096</v>
      </c>
      <c r="HB202">
        <v>89596</v>
      </c>
      <c r="HC202">
        <v>89602</v>
      </c>
      <c r="HD202">
        <v>91002</v>
      </c>
      <c r="HE202">
        <v>92102</v>
      </c>
      <c r="HF202">
        <v>92302</v>
      </c>
      <c r="HG202">
        <v>94002</v>
      </c>
      <c r="HH202">
        <v>95042</v>
      </c>
      <c r="HI202">
        <v>96442</v>
      </c>
      <c r="HJ202">
        <v>96972</v>
      </c>
      <c r="HK202">
        <v>97792</v>
      </c>
      <c r="HL202">
        <v>97996</v>
      </c>
      <c r="HM202">
        <v>98166</v>
      </c>
      <c r="HN202">
        <v>99566</v>
      </c>
      <c r="HO202">
        <v>100366</v>
      </c>
      <c r="HP202">
        <v>100566</v>
      </c>
      <c r="HQ202">
        <v>101666</v>
      </c>
      <c r="HR202">
        <v>101570</v>
      </c>
      <c r="HS202">
        <v>101794</v>
      </c>
      <c r="HT202">
        <v>102594</v>
      </c>
      <c r="HU202">
        <v>102044</v>
      </c>
      <c r="HV202">
        <v>102844</v>
      </c>
      <c r="HW202">
        <v>102444</v>
      </c>
      <c r="HX202">
        <v>101980</v>
      </c>
      <c r="HY202">
        <v>102480</v>
      </c>
      <c r="HZ202">
        <v>101784</v>
      </c>
      <c r="IA202">
        <v>101684</v>
      </c>
      <c r="IB202">
        <v>102484</v>
      </c>
      <c r="IC202">
        <v>102824</v>
      </c>
      <c r="ID202">
        <v>103624</v>
      </c>
      <c r="IE202">
        <v>103824</v>
      </c>
      <c r="IF202">
        <v>103724</v>
      </c>
      <c r="IG202">
        <v>104524</v>
      </c>
      <c r="IH202">
        <v>105324</v>
      </c>
      <c r="II202">
        <v>105824</v>
      </c>
      <c r="IJ202">
        <v>107524</v>
      </c>
      <c r="IK202">
        <v>108024</v>
      </c>
      <c r="IL202">
        <v>107924</v>
      </c>
      <c r="IM202">
        <v>109024</v>
      </c>
      <c r="IN202">
        <v>109384</v>
      </c>
      <c r="IO202">
        <v>110484</v>
      </c>
      <c r="IP202">
        <v>111064</v>
      </c>
      <c r="IQ202">
        <v>111304</v>
      </c>
      <c r="IR202">
        <v>111994</v>
      </c>
      <c r="IS202">
        <v>112794</v>
      </c>
      <c r="IT202">
        <v>113594</v>
      </c>
      <c r="IU202">
        <v>114994</v>
      </c>
      <c r="IV202">
        <v>116194</v>
      </c>
      <c r="IW202">
        <v>116964</v>
      </c>
      <c r="IX202">
        <v>117464</v>
      </c>
      <c r="IY202">
        <v>118564</v>
      </c>
      <c r="IZ202">
        <v>119364</v>
      </c>
      <c r="JA202">
        <v>120764</v>
      </c>
      <c r="JB202">
        <v>121264</v>
      </c>
      <c r="JC202">
        <v>121814</v>
      </c>
      <c r="JD202">
        <v>123514</v>
      </c>
      <c r="JE202">
        <v>124614</v>
      </c>
      <c r="JF202">
        <v>126264</v>
      </c>
      <c r="JG202">
        <v>127854</v>
      </c>
      <c r="JH202">
        <v>129384</v>
      </c>
      <c r="JI202">
        <v>130784</v>
      </c>
    </row>
    <row r="203" spans="1:269" x14ac:dyDescent="0.25">
      <c r="A203" t="s">
        <v>111</v>
      </c>
      <c r="B203">
        <v>940</v>
      </c>
      <c r="C203">
        <v>510</v>
      </c>
      <c r="D203">
        <v>-640</v>
      </c>
      <c r="E203">
        <v>-1090</v>
      </c>
      <c r="F203">
        <v>-974</v>
      </c>
      <c r="G203">
        <v>-274</v>
      </c>
      <c r="H203">
        <v>1376</v>
      </c>
      <c r="I203">
        <v>1626</v>
      </c>
      <c r="J203">
        <v>1770</v>
      </c>
      <c r="K203">
        <v>2370</v>
      </c>
      <c r="L203">
        <v>1590</v>
      </c>
      <c r="M203">
        <v>1772</v>
      </c>
      <c r="N203">
        <v>1942</v>
      </c>
      <c r="O203">
        <v>1583</v>
      </c>
      <c r="P203">
        <v>1837</v>
      </c>
      <c r="Q203">
        <v>2487</v>
      </c>
      <c r="R203">
        <v>2737</v>
      </c>
      <c r="S203">
        <v>2717</v>
      </c>
      <c r="T203">
        <v>3237</v>
      </c>
      <c r="U203">
        <v>3140</v>
      </c>
      <c r="V203">
        <v>4440</v>
      </c>
      <c r="W203">
        <v>5112</v>
      </c>
      <c r="X203">
        <v>6330</v>
      </c>
      <c r="Y203">
        <v>6520</v>
      </c>
      <c r="Z203">
        <v>6980</v>
      </c>
      <c r="AA203">
        <v>6880</v>
      </c>
      <c r="AB203">
        <v>6430</v>
      </c>
      <c r="AC203">
        <v>6200</v>
      </c>
      <c r="AD203">
        <v>6100</v>
      </c>
      <c r="AE203">
        <v>6080</v>
      </c>
      <c r="AF203">
        <v>6484</v>
      </c>
      <c r="AG203">
        <v>7604</v>
      </c>
      <c r="AH203">
        <v>7934</v>
      </c>
      <c r="AI203">
        <v>8994</v>
      </c>
      <c r="AJ203">
        <v>8544</v>
      </c>
      <c r="AK203">
        <v>7174</v>
      </c>
      <c r="AL203">
        <v>5794</v>
      </c>
      <c r="AM203">
        <v>6212</v>
      </c>
      <c r="AN203">
        <v>5762</v>
      </c>
      <c r="AO203">
        <v>4612</v>
      </c>
      <c r="AP203">
        <v>4132</v>
      </c>
      <c r="AQ203">
        <v>2982</v>
      </c>
      <c r="AR203">
        <v>2082</v>
      </c>
      <c r="AS203">
        <v>1282</v>
      </c>
      <c r="AT203">
        <v>192</v>
      </c>
      <c r="AU203">
        <v>-958</v>
      </c>
      <c r="AV203">
        <v>-1129</v>
      </c>
      <c r="AW203">
        <v>-879</v>
      </c>
      <c r="AX203">
        <v>-445</v>
      </c>
      <c r="AY203">
        <v>-325</v>
      </c>
      <c r="AZ203">
        <v>15</v>
      </c>
      <c r="BA203">
        <v>1172</v>
      </c>
      <c r="BB203">
        <v>1422</v>
      </c>
      <c r="BC203">
        <v>622</v>
      </c>
      <c r="BD203">
        <v>522</v>
      </c>
      <c r="BE203">
        <v>312</v>
      </c>
      <c r="BF203">
        <v>582</v>
      </c>
      <c r="BG203">
        <v>132</v>
      </c>
      <c r="BH203">
        <v>382</v>
      </c>
      <c r="BI203">
        <v>632</v>
      </c>
      <c r="BJ203">
        <v>532</v>
      </c>
      <c r="BK203">
        <v>-128</v>
      </c>
      <c r="BL203">
        <v>422</v>
      </c>
      <c r="BM203">
        <v>1298</v>
      </c>
      <c r="BN203">
        <v>1548</v>
      </c>
      <c r="BO203">
        <v>1848</v>
      </c>
      <c r="BP203">
        <v>2828</v>
      </c>
      <c r="BQ203">
        <v>3458</v>
      </c>
      <c r="BR203">
        <v>3408</v>
      </c>
      <c r="BS203">
        <v>3028</v>
      </c>
      <c r="BT203">
        <v>2958</v>
      </c>
      <c r="BU203">
        <v>3618</v>
      </c>
      <c r="BV203">
        <v>4568</v>
      </c>
      <c r="BW203">
        <v>5378</v>
      </c>
      <c r="BX203">
        <v>7118</v>
      </c>
      <c r="BY203">
        <v>7289</v>
      </c>
      <c r="BZ203">
        <v>8589</v>
      </c>
      <c r="CA203">
        <v>10489</v>
      </c>
      <c r="CB203">
        <v>11319</v>
      </c>
      <c r="CC203">
        <v>10919</v>
      </c>
      <c r="CD203">
        <v>12319</v>
      </c>
      <c r="CE203">
        <v>12709</v>
      </c>
      <c r="CF203">
        <v>13019</v>
      </c>
      <c r="CG203">
        <v>14279</v>
      </c>
      <c r="CH203">
        <v>15679</v>
      </c>
      <c r="CI203">
        <v>16469</v>
      </c>
      <c r="CJ203">
        <v>15984</v>
      </c>
      <c r="CK203">
        <v>17984</v>
      </c>
      <c r="CL203">
        <v>17668</v>
      </c>
      <c r="CM203">
        <v>19258</v>
      </c>
      <c r="CN203">
        <v>21028</v>
      </c>
      <c r="CO203">
        <v>22168</v>
      </c>
      <c r="CP203">
        <v>23771</v>
      </c>
      <c r="CQ203">
        <v>24251</v>
      </c>
      <c r="CR203">
        <v>23235</v>
      </c>
      <c r="CS203">
        <v>24535</v>
      </c>
      <c r="CT203">
        <v>25785</v>
      </c>
      <c r="CU203">
        <v>27485</v>
      </c>
      <c r="CV203">
        <v>29485</v>
      </c>
      <c r="CW203">
        <v>30747</v>
      </c>
      <c r="CX203">
        <v>32207</v>
      </c>
      <c r="CY203">
        <v>33927</v>
      </c>
      <c r="CZ203">
        <v>35687</v>
      </c>
      <c r="DA203">
        <v>37687</v>
      </c>
      <c r="DB203">
        <v>38531</v>
      </c>
      <c r="DC203">
        <v>40171</v>
      </c>
      <c r="DD203">
        <v>41471</v>
      </c>
      <c r="DE203">
        <v>41761</v>
      </c>
      <c r="DF203">
        <v>41981</v>
      </c>
      <c r="DG203">
        <v>43351</v>
      </c>
      <c r="DH203">
        <v>45001</v>
      </c>
      <c r="DI203">
        <v>46411</v>
      </c>
      <c r="DJ203">
        <v>47411</v>
      </c>
      <c r="DK203">
        <v>48201</v>
      </c>
      <c r="DL203">
        <v>48725</v>
      </c>
      <c r="DM203">
        <v>48577</v>
      </c>
      <c r="DN203">
        <v>50195</v>
      </c>
      <c r="DO203">
        <v>51016</v>
      </c>
      <c r="DP203">
        <v>50582</v>
      </c>
      <c r="DQ203">
        <v>50792</v>
      </c>
      <c r="DR203">
        <v>49809</v>
      </c>
      <c r="DS203">
        <v>48659</v>
      </c>
      <c r="DT203">
        <v>48355</v>
      </c>
      <c r="DU203">
        <v>47555</v>
      </c>
      <c r="DV203">
        <v>47545</v>
      </c>
      <c r="DW203">
        <v>48495</v>
      </c>
      <c r="DX203">
        <v>48745</v>
      </c>
      <c r="DY203">
        <v>49075</v>
      </c>
      <c r="DZ203">
        <v>48875</v>
      </c>
      <c r="EA203">
        <v>47659</v>
      </c>
      <c r="EB203">
        <v>47909</v>
      </c>
      <c r="EC203">
        <v>48849</v>
      </c>
      <c r="ED203">
        <v>49099</v>
      </c>
      <c r="EE203">
        <v>49699</v>
      </c>
      <c r="EF203">
        <v>50489</v>
      </c>
      <c r="EG203">
        <v>49799</v>
      </c>
      <c r="EH203">
        <v>49369</v>
      </c>
      <c r="EI203">
        <v>49629</v>
      </c>
      <c r="EJ203">
        <v>49879</v>
      </c>
      <c r="EK203">
        <v>51509</v>
      </c>
      <c r="EL203">
        <v>51759</v>
      </c>
      <c r="EM203">
        <v>52913</v>
      </c>
      <c r="EN203">
        <v>52823</v>
      </c>
      <c r="EO203">
        <v>52453</v>
      </c>
      <c r="EP203">
        <v>52393</v>
      </c>
      <c r="EQ203">
        <v>53463</v>
      </c>
      <c r="ER203">
        <v>54473</v>
      </c>
      <c r="ES203">
        <v>54845</v>
      </c>
      <c r="ET203">
        <v>54925</v>
      </c>
      <c r="EU203">
        <v>55265</v>
      </c>
      <c r="EV203">
        <v>56165</v>
      </c>
      <c r="EW203">
        <v>56095</v>
      </c>
      <c r="EX203">
        <v>56609</v>
      </c>
      <c r="EY203">
        <v>57144</v>
      </c>
      <c r="EZ203">
        <v>58542</v>
      </c>
      <c r="FA203">
        <v>60032</v>
      </c>
      <c r="FB203">
        <v>60378</v>
      </c>
      <c r="FC203">
        <v>59858</v>
      </c>
      <c r="FD203">
        <v>61158</v>
      </c>
      <c r="FE203">
        <v>61408</v>
      </c>
      <c r="FF203">
        <v>61460</v>
      </c>
      <c r="FG203">
        <v>62346</v>
      </c>
      <c r="FH203">
        <v>63666</v>
      </c>
      <c r="FI203">
        <v>63916</v>
      </c>
      <c r="FJ203">
        <v>64596</v>
      </c>
      <c r="FK203">
        <v>65196</v>
      </c>
      <c r="FL203">
        <v>65176</v>
      </c>
      <c r="FM203">
        <v>66183</v>
      </c>
      <c r="FN203">
        <v>67833</v>
      </c>
      <c r="FO203">
        <v>69058</v>
      </c>
      <c r="FP203">
        <v>70178</v>
      </c>
      <c r="FQ203">
        <v>70488</v>
      </c>
      <c r="FR203">
        <v>71438</v>
      </c>
      <c r="FS203">
        <v>71220</v>
      </c>
      <c r="FT203">
        <v>71920</v>
      </c>
      <c r="FU203">
        <v>73260</v>
      </c>
      <c r="FV203">
        <v>73716</v>
      </c>
      <c r="FW203">
        <v>74666</v>
      </c>
      <c r="FX203">
        <v>75336</v>
      </c>
      <c r="FY203">
        <v>76336</v>
      </c>
      <c r="FZ203">
        <v>76556</v>
      </c>
      <c r="GA203">
        <v>75726</v>
      </c>
      <c r="GB203">
        <v>76676</v>
      </c>
      <c r="GC203">
        <v>77966</v>
      </c>
      <c r="GD203">
        <v>78986</v>
      </c>
      <c r="GE203">
        <v>79116</v>
      </c>
      <c r="GF203">
        <v>77726</v>
      </c>
      <c r="GG203">
        <v>77886</v>
      </c>
      <c r="GH203">
        <v>77786</v>
      </c>
      <c r="GI203">
        <v>78652</v>
      </c>
      <c r="GJ203">
        <v>79672</v>
      </c>
      <c r="GK203">
        <v>80272</v>
      </c>
      <c r="GL203">
        <v>80812</v>
      </c>
      <c r="GM203">
        <v>80082</v>
      </c>
      <c r="GN203">
        <v>79982</v>
      </c>
      <c r="GO203">
        <v>80562</v>
      </c>
      <c r="GP203">
        <v>80862</v>
      </c>
      <c r="GQ203">
        <v>80078</v>
      </c>
      <c r="GR203">
        <v>81378</v>
      </c>
      <c r="GS203">
        <v>81524</v>
      </c>
      <c r="GT203">
        <v>82494</v>
      </c>
      <c r="GU203">
        <v>82754</v>
      </c>
      <c r="GV203">
        <v>83004</v>
      </c>
      <c r="GW203">
        <v>82318</v>
      </c>
      <c r="GX203">
        <v>82918</v>
      </c>
      <c r="GY203">
        <v>82818</v>
      </c>
      <c r="GZ203">
        <v>83718</v>
      </c>
      <c r="HA203">
        <v>85018</v>
      </c>
      <c r="HB203">
        <v>86318</v>
      </c>
      <c r="HC203">
        <v>85831</v>
      </c>
      <c r="HD203">
        <v>86781</v>
      </c>
      <c r="HE203">
        <v>87751</v>
      </c>
      <c r="HF203">
        <v>87680</v>
      </c>
      <c r="HG203">
        <v>89330</v>
      </c>
      <c r="HH203">
        <v>90820</v>
      </c>
      <c r="HI203">
        <v>92820</v>
      </c>
      <c r="HJ203">
        <v>94078</v>
      </c>
      <c r="HK203">
        <v>94446</v>
      </c>
      <c r="HL203">
        <v>94212</v>
      </c>
      <c r="HM203">
        <v>95832</v>
      </c>
      <c r="HN203">
        <v>97132</v>
      </c>
      <c r="HO203">
        <v>98087</v>
      </c>
      <c r="HP203">
        <v>98687</v>
      </c>
      <c r="HQ203">
        <v>99945</v>
      </c>
      <c r="HR203">
        <v>99462</v>
      </c>
      <c r="HS203">
        <v>100412</v>
      </c>
      <c r="HT203">
        <v>100771</v>
      </c>
      <c r="HU203">
        <v>100521</v>
      </c>
      <c r="HV203">
        <v>100821</v>
      </c>
      <c r="HW203">
        <v>100371</v>
      </c>
      <c r="HX203">
        <v>99821</v>
      </c>
      <c r="HY203">
        <v>100071</v>
      </c>
      <c r="HZ203">
        <v>99411</v>
      </c>
      <c r="IA203">
        <v>99671</v>
      </c>
      <c r="IB203">
        <v>99221</v>
      </c>
      <c r="IC203">
        <v>99665</v>
      </c>
      <c r="ID203">
        <v>100979</v>
      </c>
      <c r="IE203">
        <v>100529</v>
      </c>
      <c r="IF203">
        <v>101129</v>
      </c>
      <c r="IG203">
        <v>102639</v>
      </c>
      <c r="IH203">
        <v>104214</v>
      </c>
      <c r="II203">
        <v>104942</v>
      </c>
      <c r="IJ203">
        <v>106882</v>
      </c>
      <c r="IK203">
        <v>107132</v>
      </c>
      <c r="IL203">
        <v>107752</v>
      </c>
      <c r="IM203">
        <v>108702</v>
      </c>
      <c r="IN203">
        <v>108862</v>
      </c>
      <c r="IO203">
        <v>109812</v>
      </c>
      <c r="IP203">
        <v>109876</v>
      </c>
      <c r="IQ203">
        <v>110140</v>
      </c>
      <c r="IR203">
        <v>110760</v>
      </c>
      <c r="IS203">
        <v>111010</v>
      </c>
      <c r="IT203">
        <v>112310</v>
      </c>
      <c r="IU203">
        <v>113650</v>
      </c>
      <c r="IV203">
        <v>115300</v>
      </c>
      <c r="IW203">
        <v>116660</v>
      </c>
      <c r="IX203">
        <v>116980</v>
      </c>
      <c r="IY203">
        <v>118290</v>
      </c>
      <c r="IZ203">
        <v>119160</v>
      </c>
      <c r="JA203">
        <v>120810</v>
      </c>
      <c r="JB203">
        <v>121410</v>
      </c>
      <c r="JC203">
        <v>122810</v>
      </c>
      <c r="JD203">
        <v>124560</v>
      </c>
      <c r="JE203">
        <v>125510</v>
      </c>
      <c r="JF203">
        <v>126580</v>
      </c>
      <c r="JG203">
        <v>127530</v>
      </c>
      <c r="JH203">
        <v>128860</v>
      </c>
      <c r="JI203">
        <v>130160</v>
      </c>
    </row>
    <row r="204" spans="1:269" x14ac:dyDescent="0.25">
      <c r="A204" t="s">
        <v>33</v>
      </c>
      <c r="B204">
        <v>450</v>
      </c>
      <c r="C204">
        <v>-240</v>
      </c>
      <c r="D204">
        <v>-940</v>
      </c>
      <c r="E204">
        <v>-1040</v>
      </c>
      <c r="F204">
        <v>-840</v>
      </c>
      <c r="G204">
        <v>-782</v>
      </c>
      <c r="H204">
        <v>318</v>
      </c>
      <c r="I204">
        <v>218</v>
      </c>
      <c r="J204">
        <v>1302</v>
      </c>
      <c r="K204">
        <v>1802</v>
      </c>
      <c r="L204">
        <v>1402</v>
      </c>
      <c r="M204">
        <v>2283</v>
      </c>
      <c r="N204">
        <v>2783</v>
      </c>
      <c r="O204">
        <v>2393</v>
      </c>
      <c r="P204">
        <v>2593</v>
      </c>
      <c r="Q204">
        <v>3043</v>
      </c>
      <c r="R204">
        <v>3093</v>
      </c>
      <c r="S204">
        <v>3273</v>
      </c>
      <c r="T204">
        <v>3563</v>
      </c>
      <c r="U204">
        <v>3371</v>
      </c>
      <c r="V204">
        <v>3871</v>
      </c>
      <c r="W204">
        <v>4393</v>
      </c>
      <c r="X204">
        <v>5411</v>
      </c>
      <c r="Y204">
        <v>5311</v>
      </c>
      <c r="Z204">
        <v>5241</v>
      </c>
      <c r="AA204">
        <v>5141</v>
      </c>
      <c r="AB204">
        <v>5041</v>
      </c>
      <c r="AC204">
        <v>4641</v>
      </c>
      <c r="AD204">
        <v>4541</v>
      </c>
      <c r="AE204">
        <v>4171</v>
      </c>
      <c r="AF204">
        <v>4671</v>
      </c>
      <c r="AG204">
        <v>5771</v>
      </c>
      <c r="AH204">
        <v>6301</v>
      </c>
      <c r="AI204">
        <v>7701</v>
      </c>
      <c r="AJ204">
        <v>7601</v>
      </c>
      <c r="AK204">
        <v>7201</v>
      </c>
      <c r="AL204">
        <v>6271</v>
      </c>
      <c r="AM204">
        <v>6318</v>
      </c>
      <c r="AN204">
        <v>5618</v>
      </c>
      <c r="AO204">
        <v>4618</v>
      </c>
      <c r="AP204">
        <v>4218</v>
      </c>
      <c r="AQ204">
        <v>3518</v>
      </c>
      <c r="AR204">
        <v>3048</v>
      </c>
      <c r="AS204">
        <v>2648</v>
      </c>
      <c r="AT204">
        <v>1658</v>
      </c>
      <c r="AU204">
        <v>1248</v>
      </c>
      <c r="AV204">
        <v>1278</v>
      </c>
      <c r="AW204">
        <v>1778</v>
      </c>
      <c r="AX204">
        <v>2278</v>
      </c>
      <c r="AY204">
        <v>2348</v>
      </c>
      <c r="AZ204">
        <v>2288</v>
      </c>
      <c r="BA204">
        <v>2218</v>
      </c>
      <c r="BB204">
        <v>2718</v>
      </c>
      <c r="BC204">
        <v>2318</v>
      </c>
      <c r="BD204">
        <v>2218</v>
      </c>
      <c r="BE204">
        <v>2118</v>
      </c>
      <c r="BF204">
        <v>1718</v>
      </c>
      <c r="BG204">
        <v>1318</v>
      </c>
      <c r="BH204">
        <v>1518</v>
      </c>
      <c r="BI204">
        <v>1718</v>
      </c>
      <c r="BJ204">
        <v>1918</v>
      </c>
      <c r="BK204">
        <v>1578</v>
      </c>
      <c r="BL204">
        <v>1778</v>
      </c>
      <c r="BM204">
        <v>1904</v>
      </c>
      <c r="BN204">
        <v>2404</v>
      </c>
      <c r="BO204">
        <v>2884</v>
      </c>
      <c r="BP204">
        <v>3684</v>
      </c>
      <c r="BQ204">
        <v>3884</v>
      </c>
      <c r="BR204">
        <v>3884</v>
      </c>
      <c r="BS204">
        <v>3184</v>
      </c>
      <c r="BT204">
        <v>3684</v>
      </c>
      <c r="BU204">
        <v>4184</v>
      </c>
      <c r="BV204">
        <v>5284</v>
      </c>
      <c r="BW204">
        <v>5714</v>
      </c>
      <c r="BX204">
        <v>7154</v>
      </c>
      <c r="BY204">
        <v>7744</v>
      </c>
      <c r="BZ204">
        <v>8844</v>
      </c>
      <c r="CA204">
        <v>10544</v>
      </c>
      <c r="CB204">
        <v>11944</v>
      </c>
      <c r="CC204">
        <v>11604</v>
      </c>
      <c r="CD204">
        <v>12404</v>
      </c>
      <c r="CE204">
        <v>12904</v>
      </c>
      <c r="CF204">
        <v>13894</v>
      </c>
      <c r="CG204">
        <v>15294</v>
      </c>
      <c r="CH204">
        <v>16994</v>
      </c>
      <c r="CI204">
        <v>17784</v>
      </c>
      <c r="CJ204">
        <v>17154</v>
      </c>
      <c r="CK204">
        <v>19154</v>
      </c>
      <c r="CL204">
        <v>19134</v>
      </c>
      <c r="CM204">
        <v>20534</v>
      </c>
      <c r="CN204">
        <v>21684</v>
      </c>
      <c r="CO204">
        <v>23074</v>
      </c>
      <c r="CP204">
        <v>24664</v>
      </c>
      <c r="CQ204">
        <v>25774</v>
      </c>
      <c r="CR204">
        <v>25074</v>
      </c>
      <c r="CS204">
        <v>25574</v>
      </c>
      <c r="CT204">
        <v>26974</v>
      </c>
      <c r="CU204">
        <v>28374</v>
      </c>
      <c r="CV204">
        <v>30374</v>
      </c>
      <c r="CW204">
        <v>30874</v>
      </c>
      <c r="CX204">
        <v>32024</v>
      </c>
      <c r="CY204">
        <v>33744</v>
      </c>
      <c r="CZ204">
        <v>34884</v>
      </c>
      <c r="DA204">
        <v>36884</v>
      </c>
      <c r="DB204">
        <v>37148</v>
      </c>
      <c r="DC204">
        <v>37948</v>
      </c>
      <c r="DD204">
        <v>38448</v>
      </c>
      <c r="DE204">
        <v>39548</v>
      </c>
      <c r="DF204">
        <v>40488</v>
      </c>
      <c r="DG204">
        <v>41588</v>
      </c>
      <c r="DH204">
        <v>42688</v>
      </c>
      <c r="DI204">
        <v>43818</v>
      </c>
      <c r="DJ204">
        <v>44608</v>
      </c>
      <c r="DK204">
        <v>45518</v>
      </c>
      <c r="DL204">
        <v>46418</v>
      </c>
      <c r="DM204">
        <v>46280</v>
      </c>
      <c r="DN204">
        <v>47680</v>
      </c>
      <c r="DO204">
        <v>48370</v>
      </c>
      <c r="DP204">
        <v>48169</v>
      </c>
      <c r="DQ204">
        <v>48569</v>
      </c>
      <c r="DR204">
        <v>47599</v>
      </c>
      <c r="DS204">
        <v>46599</v>
      </c>
      <c r="DT204">
        <v>46305</v>
      </c>
      <c r="DU204">
        <v>45605</v>
      </c>
      <c r="DV204">
        <v>46105</v>
      </c>
      <c r="DW204">
        <v>47475</v>
      </c>
      <c r="DX204">
        <v>48245</v>
      </c>
      <c r="DY204">
        <v>48295</v>
      </c>
      <c r="DZ204">
        <v>48075</v>
      </c>
      <c r="EA204">
        <v>47259</v>
      </c>
      <c r="EB204">
        <v>47759</v>
      </c>
      <c r="EC204">
        <v>48849</v>
      </c>
      <c r="ED204">
        <v>49649</v>
      </c>
      <c r="EE204">
        <v>50149</v>
      </c>
      <c r="EF204">
        <v>50789</v>
      </c>
      <c r="EG204">
        <v>50399</v>
      </c>
      <c r="EH204">
        <v>51199</v>
      </c>
      <c r="EI204">
        <v>51109</v>
      </c>
      <c r="EJ204">
        <v>51309</v>
      </c>
      <c r="EK204">
        <v>52629</v>
      </c>
      <c r="EL204">
        <v>53129</v>
      </c>
      <c r="EM204">
        <v>53483</v>
      </c>
      <c r="EN204">
        <v>53383</v>
      </c>
      <c r="EO204">
        <v>53113</v>
      </c>
      <c r="EP204">
        <v>53251</v>
      </c>
      <c r="EQ204">
        <v>53601</v>
      </c>
      <c r="ER204">
        <v>54101</v>
      </c>
      <c r="ES204">
        <v>54601</v>
      </c>
      <c r="ET204">
        <v>54331</v>
      </c>
      <c r="EU204">
        <v>54841</v>
      </c>
      <c r="EV204">
        <v>55451</v>
      </c>
      <c r="EW204">
        <v>55651</v>
      </c>
      <c r="EX204">
        <v>55465</v>
      </c>
      <c r="EY204">
        <v>55594</v>
      </c>
      <c r="EZ204">
        <v>56562</v>
      </c>
      <c r="FA204">
        <v>58262</v>
      </c>
      <c r="FB204">
        <v>58862</v>
      </c>
      <c r="FC204">
        <v>58882</v>
      </c>
      <c r="FD204">
        <v>59082</v>
      </c>
      <c r="FE204">
        <v>60182</v>
      </c>
      <c r="FF204">
        <v>60114</v>
      </c>
      <c r="FG204">
        <v>60550</v>
      </c>
      <c r="FH204">
        <v>61650</v>
      </c>
      <c r="FI204">
        <v>62150</v>
      </c>
      <c r="FJ204">
        <v>62750</v>
      </c>
      <c r="FK204">
        <v>62650</v>
      </c>
      <c r="FL204">
        <v>62250</v>
      </c>
      <c r="FM204">
        <v>62757</v>
      </c>
      <c r="FN204">
        <v>64757</v>
      </c>
      <c r="FO204">
        <v>65557</v>
      </c>
      <c r="FP204">
        <v>66657</v>
      </c>
      <c r="FQ204">
        <v>67157</v>
      </c>
      <c r="FR204">
        <v>68557</v>
      </c>
      <c r="FS204">
        <v>68464</v>
      </c>
      <c r="FT204">
        <v>69564</v>
      </c>
      <c r="FU204">
        <v>70364</v>
      </c>
      <c r="FV204">
        <v>70844</v>
      </c>
      <c r="FW204">
        <v>71044</v>
      </c>
      <c r="FX204">
        <v>71864</v>
      </c>
      <c r="FY204">
        <v>72664</v>
      </c>
      <c r="FZ204">
        <v>72624</v>
      </c>
      <c r="GA204">
        <v>72044</v>
      </c>
      <c r="GB204">
        <v>72844</v>
      </c>
      <c r="GC204">
        <v>73644</v>
      </c>
      <c r="GD204">
        <v>73864</v>
      </c>
      <c r="GE204">
        <v>73774</v>
      </c>
      <c r="GF204">
        <v>72814</v>
      </c>
      <c r="GG204">
        <v>72831</v>
      </c>
      <c r="GH204">
        <v>72731</v>
      </c>
      <c r="GI204">
        <v>73381</v>
      </c>
      <c r="GJ204">
        <v>73971</v>
      </c>
      <c r="GK204">
        <v>74171</v>
      </c>
      <c r="GL204">
        <v>74011</v>
      </c>
      <c r="GM204">
        <v>73011</v>
      </c>
      <c r="GN204">
        <v>73211</v>
      </c>
      <c r="GO204">
        <v>73317</v>
      </c>
      <c r="GP204">
        <v>74083</v>
      </c>
      <c r="GQ204">
        <v>73683</v>
      </c>
      <c r="GR204">
        <v>73883</v>
      </c>
      <c r="GS204">
        <v>73753</v>
      </c>
      <c r="GT204">
        <v>73953</v>
      </c>
      <c r="GU204">
        <v>74153</v>
      </c>
      <c r="GV204">
        <v>74903</v>
      </c>
      <c r="GW204">
        <v>74513</v>
      </c>
      <c r="GX204">
        <v>74713</v>
      </c>
      <c r="GY204">
        <v>74913</v>
      </c>
      <c r="GZ204">
        <v>75713</v>
      </c>
      <c r="HA204">
        <v>76813</v>
      </c>
      <c r="HB204">
        <v>77313</v>
      </c>
      <c r="HC204">
        <v>76899</v>
      </c>
      <c r="HD204">
        <v>77999</v>
      </c>
      <c r="HE204">
        <v>78499</v>
      </c>
      <c r="HF204">
        <v>78439</v>
      </c>
      <c r="HG204">
        <v>80139</v>
      </c>
      <c r="HH204">
        <v>80877</v>
      </c>
      <c r="HI204">
        <v>82577</v>
      </c>
      <c r="HJ204">
        <v>83307</v>
      </c>
      <c r="HK204">
        <v>84107</v>
      </c>
      <c r="HL204">
        <v>84727</v>
      </c>
      <c r="HM204">
        <v>86097</v>
      </c>
      <c r="HN204">
        <v>87197</v>
      </c>
      <c r="HO204">
        <v>87997</v>
      </c>
      <c r="HP204">
        <v>88197</v>
      </c>
      <c r="HQ204">
        <v>88955</v>
      </c>
      <c r="HR204">
        <v>88855</v>
      </c>
      <c r="HS204">
        <v>89355</v>
      </c>
      <c r="HT204">
        <v>89605</v>
      </c>
      <c r="HU204">
        <v>89355</v>
      </c>
      <c r="HV204">
        <v>89255</v>
      </c>
      <c r="HW204">
        <v>88855</v>
      </c>
      <c r="HX204">
        <v>89055</v>
      </c>
      <c r="HY204">
        <v>89555</v>
      </c>
      <c r="HZ204">
        <v>88855</v>
      </c>
      <c r="IA204">
        <v>89405</v>
      </c>
      <c r="IB204">
        <v>89305</v>
      </c>
      <c r="IC204">
        <v>89205</v>
      </c>
      <c r="ID204">
        <v>90005</v>
      </c>
      <c r="IE204">
        <v>89905</v>
      </c>
      <c r="IF204">
        <v>89805</v>
      </c>
      <c r="IG204">
        <v>91505</v>
      </c>
      <c r="IH204">
        <v>93505</v>
      </c>
      <c r="II204">
        <v>93783</v>
      </c>
      <c r="IJ204">
        <v>95123</v>
      </c>
      <c r="IK204">
        <v>95323</v>
      </c>
      <c r="IL204">
        <v>96423</v>
      </c>
      <c r="IM204">
        <v>96923</v>
      </c>
      <c r="IN204">
        <v>97717</v>
      </c>
      <c r="IO204">
        <v>98517</v>
      </c>
      <c r="IP204">
        <v>99438</v>
      </c>
      <c r="IQ204">
        <v>99868</v>
      </c>
      <c r="IR204">
        <v>100368</v>
      </c>
      <c r="IS204">
        <v>100568</v>
      </c>
      <c r="IT204">
        <v>101968</v>
      </c>
      <c r="IU204">
        <v>103068</v>
      </c>
      <c r="IV204">
        <v>104468</v>
      </c>
      <c r="IW204">
        <v>105538</v>
      </c>
      <c r="IX204">
        <v>106038</v>
      </c>
      <c r="IY204">
        <v>107138</v>
      </c>
      <c r="IZ204">
        <v>108538</v>
      </c>
      <c r="JA204">
        <v>109338</v>
      </c>
      <c r="JB204">
        <v>109838</v>
      </c>
      <c r="JC204">
        <v>111288</v>
      </c>
      <c r="JD204">
        <v>112898</v>
      </c>
      <c r="JE204">
        <v>113998</v>
      </c>
      <c r="JF204">
        <v>115258</v>
      </c>
      <c r="JG204">
        <v>116388</v>
      </c>
      <c r="JH204">
        <v>117488</v>
      </c>
      <c r="JI204">
        <v>118888</v>
      </c>
    </row>
    <row r="205" spans="1:269" x14ac:dyDescent="0.25">
      <c r="A205" t="s">
        <v>130</v>
      </c>
      <c r="B205">
        <v>-600</v>
      </c>
      <c r="C205">
        <v>-910</v>
      </c>
      <c r="D205">
        <v>-1110</v>
      </c>
      <c r="E205">
        <v>-190</v>
      </c>
      <c r="F205">
        <v>410</v>
      </c>
      <c r="G205">
        <v>670</v>
      </c>
      <c r="H205">
        <v>1010</v>
      </c>
      <c r="I205">
        <v>1910</v>
      </c>
      <c r="J205">
        <v>2310</v>
      </c>
      <c r="K205">
        <v>3060</v>
      </c>
      <c r="L205">
        <v>2660</v>
      </c>
      <c r="M205">
        <v>2944</v>
      </c>
      <c r="N205">
        <v>3744</v>
      </c>
      <c r="O205">
        <v>4574</v>
      </c>
      <c r="P205">
        <v>5444</v>
      </c>
      <c r="Q205">
        <v>5854</v>
      </c>
      <c r="R205">
        <v>6104</v>
      </c>
      <c r="S205">
        <v>6877</v>
      </c>
      <c r="T205">
        <v>7377</v>
      </c>
      <c r="U205">
        <v>7789</v>
      </c>
      <c r="V205">
        <v>8579</v>
      </c>
      <c r="W205">
        <v>9101</v>
      </c>
      <c r="X205">
        <v>9601</v>
      </c>
      <c r="Y205">
        <v>9684</v>
      </c>
      <c r="Z205">
        <v>9368</v>
      </c>
      <c r="AA205">
        <v>10028</v>
      </c>
      <c r="AB205">
        <v>10250</v>
      </c>
      <c r="AC205">
        <v>10450</v>
      </c>
      <c r="AD205">
        <v>10650</v>
      </c>
      <c r="AE205">
        <v>10980</v>
      </c>
      <c r="AF205">
        <v>11784</v>
      </c>
      <c r="AG205">
        <v>12494</v>
      </c>
      <c r="AH205">
        <v>13624</v>
      </c>
      <c r="AI205">
        <v>14944</v>
      </c>
      <c r="AJ205">
        <v>15254</v>
      </c>
      <c r="AK205">
        <v>14718</v>
      </c>
      <c r="AL205">
        <v>14088</v>
      </c>
      <c r="AM205">
        <v>14288</v>
      </c>
      <c r="AN205">
        <v>14108</v>
      </c>
      <c r="AO205">
        <v>13508</v>
      </c>
      <c r="AP205">
        <v>13108</v>
      </c>
      <c r="AQ205">
        <v>12708</v>
      </c>
      <c r="AR205">
        <v>12378</v>
      </c>
      <c r="AS205">
        <v>12258</v>
      </c>
      <c r="AT205">
        <v>11758</v>
      </c>
      <c r="AU205">
        <v>11448</v>
      </c>
      <c r="AV205">
        <v>11348</v>
      </c>
      <c r="AW205">
        <v>11848</v>
      </c>
      <c r="AX205">
        <v>12048</v>
      </c>
      <c r="AY205">
        <v>12018</v>
      </c>
      <c r="AZ205">
        <v>11408</v>
      </c>
      <c r="BA205">
        <v>11308</v>
      </c>
      <c r="BB205">
        <v>11978</v>
      </c>
      <c r="BC205">
        <v>11778</v>
      </c>
      <c r="BD205">
        <v>11878</v>
      </c>
      <c r="BE205">
        <v>11458</v>
      </c>
      <c r="BF205">
        <v>11498</v>
      </c>
      <c r="BG205">
        <v>11598</v>
      </c>
      <c r="BH205">
        <v>11698</v>
      </c>
      <c r="BI205">
        <v>11698</v>
      </c>
      <c r="BJ205">
        <v>11698</v>
      </c>
      <c r="BK205">
        <v>11238</v>
      </c>
      <c r="BL205">
        <v>11338</v>
      </c>
      <c r="BM205">
        <v>11238</v>
      </c>
      <c r="BN205">
        <v>10938</v>
      </c>
      <c r="BO205">
        <v>11183</v>
      </c>
      <c r="BP205">
        <v>11783</v>
      </c>
      <c r="BQ205">
        <v>11383</v>
      </c>
      <c r="BR205">
        <v>11783</v>
      </c>
      <c r="BS205">
        <v>11303</v>
      </c>
      <c r="BT205">
        <v>10973</v>
      </c>
      <c r="BU205">
        <v>12223</v>
      </c>
      <c r="BV205">
        <v>12123</v>
      </c>
      <c r="BW205">
        <v>13523</v>
      </c>
      <c r="BX205">
        <v>14023</v>
      </c>
      <c r="BY205">
        <v>14433</v>
      </c>
      <c r="BZ205">
        <v>15133</v>
      </c>
      <c r="CA205">
        <v>16513</v>
      </c>
      <c r="CB205">
        <v>16583</v>
      </c>
      <c r="CC205">
        <v>16615</v>
      </c>
      <c r="CD205">
        <v>17215</v>
      </c>
      <c r="CE205">
        <v>18185</v>
      </c>
      <c r="CF205">
        <v>18425</v>
      </c>
      <c r="CG205">
        <v>19835</v>
      </c>
      <c r="CH205">
        <v>20735</v>
      </c>
      <c r="CI205">
        <v>22265</v>
      </c>
      <c r="CJ205">
        <v>22195</v>
      </c>
      <c r="CK205">
        <v>23695</v>
      </c>
      <c r="CL205">
        <v>23225</v>
      </c>
      <c r="CM205">
        <v>24125</v>
      </c>
      <c r="CN205">
        <v>24725</v>
      </c>
      <c r="CO205">
        <v>25631</v>
      </c>
      <c r="CP205">
        <v>26733</v>
      </c>
      <c r="CQ205">
        <v>27761</v>
      </c>
      <c r="CR205">
        <v>27043</v>
      </c>
      <c r="CS205">
        <v>27793</v>
      </c>
      <c r="CT205">
        <v>28733</v>
      </c>
      <c r="CU205">
        <v>30023</v>
      </c>
      <c r="CV205">
        <v>31393</v>
      </c>
      <c r="CW205">
        <v>32333</v>
      </c>
      <c r="CX205">
        <v>33347</v>
      </c>
      <c r="CY205">
        <v>34947</v>
      </c>
      <c r="CZ205">
        <v>36107</v>
      </c>
      <c r="DA205">
        <v>37507</v>
      </c>
      <c r="DB205">
        <v>37097</v>
      </c>
      <c r="DC205">
        <v>38197</v>
      </c>
      <c r="DD205">
        <v>38397</v>
      </c>
      <c r="DE205">
        <v>39537</v>
      </c>
      <c r="DF205">
        <v>40357</v>
      </c>
      <c r="DG205">
        <v>41137</v>
      </c>
      <c r="DH205">
        <v>42237</v>
      </c>
      <c r="DI205">
        <v>43437</v>
      </c>
      <c r="DJ205">
        <v>43877</v>
      </c>
      <c r="DK205">
        <v>44517</v>
      </c>
      <c r="DL205">
        <v>44751</v>
      </c>
      <c r="DM205">
        <v>44575</v>
      </c>
      <c r="DN205">
        <v>45983</v>
      </c>
      <c r="DO205">
        <v>46133</v>
      </c>
      <c r="DP205">
        <v>46913</v>
      </c>
      <c r="DQ205">
        <v>47173</v>
      </c>
      <c r="DR205">
        <v>47363</v>
      </c>
      <c r="DS205">
        <v>46463</v>
      </c>
      <c r="DT205">
        <v>47233</v>
      </c>
      <c r="DU205">
        <v>46473</v>
      </c>
      <c r="DV205">
        <v>46553</v>
      </c>
      <c r="DW205">
        <v>47573</v>
      </c>
      <c r="DX205">
        <v>48143</v>
      </c>
      <c r="DY205">
        <v>48623</v>
      </c>
      <c r="DZ205">
        <v>48453</v>
      </c>
      <c r="EA205">
        <v>47661</v>
      </c>
      <c r="EB205">
        <v>48211</v>
      </c>
      <c r="EC205">
        <v>48651</v>
      </c>
      <c r="ED205">
        <v>49251</v>
      </c>
      <c r="EE205">
        <v>50091</v>
      </c>
      <c r="EF205">
        <v>50981</v>
      </c>
      <c r="EG205">
        <v>50811</v>
      </c>
      <c r="EH205">
        <v>51361</v>
      </c>
      <c r="EI205">
        <v>51071</v>
      </c>
      <c r="EJ205">
        <v>51441</v>
      </c>
      <c r="EK205">
        <v>52221</v>
      </c>
      <c r="EL205">
        <v>53681</v>
      </c>
      <c r="EM205">
        <v>53935</v>
      </c>
      <c r="EN205">
        <v>54335</v>
      </c>
      <c r="EO205">
        <v>54265</v>
      </c>
      <c r="EP205">
        <v>54385</v>
      </c>
      <c r="EQ205">
        <v>54655</v>
      </c>
      <c r="ER205">
        <v>55365</v>
      </c>
      <c r="ES205">
        <v>55835</v>
      </c>
      <c r="ET205">
        <v>55993</v>
      </c>
      <c r="EU205">
        <v>56313</v>
      </c>
      <c r="EV205">
        <v>56649</v>
      </c>
      <c r="EW205">
        <v>56749</v>
      </c>
      <c r="EX205">
        <v>57587</v>
      </c>
      <c r="EY205">
        <v>57569</v>
      </c>
      <c r="EZ205">
        <v>58379</v>
      </c>
      <c r="FA205">
        <v>59579</v>
      </c>
      <c r="FB205">
        <v>60435</v>
      </c>
      <c r="FC205">
        <v>60555</v>
      </c>
      <c r="FD205">
        <v>61155</v>
      </c>
      <c r="FE205">
        <v>61561</v>
      </c>
      <c r="FF205">
        <v>61023</v>
      </c>
      <c r="FG205">
        <v>62517</v>
      </c>
      <c r="FH205">
        <v>63117</v>
      </c>
      <c r="FI205">
        <v>63611</v>
      </c>
      <c r="FJ205">
        <v>64031</v>
      </c>
      <c r="FK205">
        <v>64331</v>
      </c>
      <c r="FL205">
        <v>64813</v>
      </c>
      <c r="FM205">
        <v>65953</v>
      </c>
      <c r="FN205">
        <v>66743</v>
      </c>
      <c r="FO205">
        <v>68243</v>
      </c>
      <c r="FP205">
        <v>69375</v>
      </c>
      <c r="FQ205">
        <v>70395</v>
      </c>
      <c r="FR205">
        <v>71375</v>
      </c>
      <c r="FS205">
        <v>71282</v>
      </c>
      <c r="FT205">
        <v>72352</v>
      </c>
      <c r="FU205">
        <v>73852</v>
      </c>
      <c r="FV205">
        <v>74752</v>
      </c>
      <c r="FW205">
        <v>75632</v>
      </c>
      <c r="FX205">
        <v>75962</v>
      </c>
      <c r="FY205">
        <v>76562</v>
      </c>
      <c r="FZ205">
        <v>76622</v>
      </c>
      <c r="GA205">
        <v>76228</v>
      </c>
      <c r="GB205">
        <v>77728</v>
      </c>
      <c r="GC205">
        <v>78678</v>
      </c>
      <c r="GD205">
        <v>79142</v>
      </c>
      <c r="GE205">
        <v>79452</v>
      </c>
      <c r="GF205">
        <v>78612</v>
      </c>
      <c r="GG205">
        <v>78193</v>
      </c>
      <c r="GH205">
        <v>78163</v>
      </c>
      <c r="GI205">
        <v>78603</v>
      </c>
      <c r="GJ205">
        <v>79203</v>
      </c>
      <c r="GK205">
        <v>79773</v>
      </c>
      <c r="GL205">
        <v>79493</v>
      </c>
      <c r="GM205">
        <v>78933</v>
      </c>
      <c r="GN205">
        <v>79233</v>
      </c>
      <c r="GO205">
        <v>79133</v>
      </c>
      <c r="GP205">
        <v>78853</v>
      </c>
      <c r="GQ205">
        <v>78753</v>
      </c>
      <c r="GR205">
        <v>78653</v>
      </c>
      <c r="GS205">
        <v>78253</v>
      </c>
      <c r="GT205">
        <v>78543</v>
      </c>
      <c r="GU205">
        <v>78284</v>
      </c>
      <c r="GV205">
        <v>78484</v>
      </c>
      <c r="GW205">
        <v>78114</v>
      </c>
      <c r="GX205">
        <v>78614</v>
      </c>
      <c r="GY205">
        <v>78584</v>
      </c>
      <c r="GZ205">
        <v>79064</v>
      </c>
      <c r="HA205">
        <v>80104</v>
      </c>
      <c r="HB205">
        <v>80604</v>
      </c>
      <c r="HC205">
        <v>79920</v>
      </c>
      <c r="HD205">
        <v>81020</v>
      </c>
      <c r="HE205">
        <v>82050</v>
      </c>
      <c r="HF205">
        <v>82084</v>
      </c>
      <c r="HG205">
        <v>83298</v>
      </c>
      <c r="HH205">
        <v>83938</v>
      </c>
      <c r="HI205">
        <v>85558</v>
      </c>
      <c r="HJ205">
        <v>86199</v>
      </c>
      <c r="HK205">
        <v>87039</v>
      </c>
      <c r="HL205">
        <v>88005</v>
      </c>
      <c r="HM205">
        <v>88805</v>
      </c>
      <c r="HN205">
        <v>90205</v>
      </c>
      <c r="HO205">
        <v>91305</v>
      </c>
      <c r="HP205">
        <v>91205</v>
      </c>
      <c r="HQ205">
        <v>92695</v>
      </c>
      <c r="HR205">
        <v>92001</v>
      </c>
      <c r="HS205">
        <v>92341</v>
      </c>
      <c r="HT205">
        <v>93241</v>
      </c>
      <c r="HU205">
        <v>92701</v>
      </c>
      <c r="HV205">
        <v>92611</v>
      </c>
      <c r="HW205">
        <v>92811</v>
      </c>
      <c r="HX205">
        <v>92957</v>
      </c>
      <c r="HY205">
        <v>92631</v>
      </c>
      <c r="HZ205">
        <v>92247</v>
      </c>
      <c r="IA205">
        <v>92747</v>
      </c>
      <c r="IB205">
        <v>93381</v>
      </c>
      <c r="IC205">
        <v>93421</v>
      </c>
      <c r="ID205">
        <v>94181</v>
      </c>
      <c r="IE205">
        <v>94681</v>
      </c>
      <c r="IF205">
        <v>94681</v>
      </c>
      <c r="IG205">
        <v>95721</v>
      </c>
      <c r="IH205">
        <v>96521</v>
      </c>
      <c r="II205">
        <v>97381</v>
      </c>
      <c r="IJ205">
        <v>97971</v>
      </c>
      <c r="IK205">
        <v>98701</v>
      </c>
      <c r="IL205">
        <v>98701</v>
      </c>
      <c r="IM205">
        <v>98971</v>
      </c>
      <c r="IN205">
        <v>98881</v>
      </c>
      <c r="IO205">
        <v>99181</v>
      </c>
      <c r="IP205">
        <v>99488</v>
      </c>
      <c r="IQ205">
        <v>99838</v>
      </c>
      <c r="IR205">
        <v>100728</v>
      </c>
      <c r="IS205">
        <v>101128</v>
      </c>
      <c r="IT205">
        <v>102208</v>
      </c>
      <c r="IU205">
        <v>103448</v>
      </c>
      <c r="IV205">
        <v>104518</v>
      </c>
      <c r="IW205">
        <v>105318</v>
      </c>
      <c r="IX205">
        <v>106148</v>
      </c>
      <c r="IY205">
        <v>107258</v>
      </c>
      <c r="IZ205">
        <v>108316</v>
      </c>
      <c r="JA205">
        <v>109556</v>
      </c>
      <c r="JB205">
        <v>110856</v>
      </c>
      <c r="JC205">
        <v>111796</v>
      </c>
      <c r="JD205">
        <v>112866</v>
      </c>
      <c r="JE205">
        <v>114076</v>
      </c>
      <c r="JF205">
        <v>114776</v>
      </c>
      <c r="JG205">
        <v>115736</v>
      </c>
      <c r="JH205">
        <v>116926</v>
      </c>
      <c r="JI205">
        <v>118436</v>
      </c>
    </row>
    <row r="206" spans="1:269" x14ac:dyDescent="0.25">
      <c r="A206" t="s">
        <v>18</v>
      </c>
      <c r="B206">
        <v>590</v>
      </c>
      <c r="C206">
        <v>-484</v>
      </c>
      <c r="D206">
        <v>-934</v>
      </c>
      <c r="E206">
        <v>-1384</v>
      </c>
      <c r="F206">
        <v>-1588</v>
      </c>
      <c r="G206">
        <v>-858</v>
      </c>
      <c r="H206">
        <v>792</v>
      </c>
      <c r="I206">
        <v>692</v>
      </c>
      <c r="J206">
        <v>1216</v>
      </c>
      <c r="K206">
        <v>1816</v>
      </c>
      <c r="L206">
        <v>1000</v>
      </c>
      <c r="M206">
        <v>1084</v>
      </c>
      <c r="N206">
        <v>1684</v>
      </c>
      <c r="O206">
        <v>1704</v>
      </c>
      <c r="P206">
        <v>1639</v>
      </c>
      <c r="Q206">
        <v>1949</v>
      </c>
      <c r="R206">
        <v>2229</v>
      </c>
      <c r="S206">
        <v>1649</v>
      </c>
      <c r="T206">
        <v>2050</v>
      </c>
      <c r="U206">
        <v>2142</v>
      </c>
      <c r="V206">
        <v>3442</v>
      </c>
      <c r="W206">
        <v>4114</v>
      </c>
      <c r="X206">
        <v>4632</v>
      </c>
      <c r="Y206">
        <v>5178</v>
      </c>
      <c r="Z206">
        <v>5298</v>
      </c>
      <c r="AA206">
        <v>5898</v>
      </c>
      <c r="AB206">
        <v>4931</v>
      </c>
      <c r="AC206">
        <v>4741</v>
      </c>
      <c r="AD206">
        <v>4291</v>
      </c>
      <c r="AE206">
        <v>4087</v>
      </c>
      <c r="AF206">
        <v>4141</v>
      </c>
      <c r="AG206">
        <v>5091</v>
      </c>
      <c r="AH206">
        <v>5787</v>
      </c>
      <c r="AI206">
        <v>7207</v>
      </c>
      <c r="AJ206">
        <v>6757</v>
      </c>
      <c r="AK206">
        <v>5357</v>
      </c>
      <c r="AL206">
        <v>3977</v>
      </c>
      <c r="AM206">
        <v>4317</v>
      </c>
      <c r="AN206">
        <v>3867</v>
      </c>
      <c r="AO206">
        <v>2717</v>
      </c>
      <c r="AP206">
        <v>2267</v>
      </c>
      <c r="AQ206">
        <v>1117</v>
      </c>
      <c r="AR206">
        <v>287</v>
      </c>
      <c r="AS206">
        <v>-163</v>
      </c>
      <c r="AT206">
        <v>-1253</v>
      </c>
      <c r="AU206">
        <v>-2403</v>
      </c>
      <c r="AV206">
        <v>-2503</v>
      </c>
      <c r="AW206">
        <v>-2253</v>
      </c>
      <c r="AX206">
        <v>-1819</v>
      </c>
      <c r="AY206">
        <v>-1679</v>
      </c>
      <c r="AZ206">
        <v>-2219</v>
      </c>
      <c r="BA206">
        <v>-1352</v>
      </c>
      <c r="BB206">
        <v>-1102</v>
      </c>
      <c r="BC206">
        <v>-1712</v>
      </c>
      <c r="BD206">
        <v>-1812</v>
      </c>
      <c r="BE206">
        <v>-2332</v>
      </c>
      <c r="BF206">
        <v>-3122</v>
      </c>
      <c r="BG206">
        <v>-3222</v>
      </c>
      <c r="BH206">
        <v>-2622</v>
      </c>
      <c r="BI206">
        <v>-2802</v>
      </c>
      <c r="BJ206">
        <v>-2902</v>
      </c>
      <c r="BK206">
        <v>-3652</v>
      </c>
      <c r="BL206">
        <v>-3432</v>
      </c>
      <c r="BM206">
        <v>-3508</v>
      </c>
      <c r="BN206">
        <v>-2908</v>
      </c>
      <c r="BO206">
        <v>-1908</v>
      </c>
      <c r="BP206">
        <v>-908</v>
      </c>
      <c r="BQ206">
        <v>-448</v>
      </c>
      <c r="BR206">
        <v>-78</v>
      </c>
      <c r="BS206">
        <v>-458</v>
      </c>
      <c r="BT206">
        <v>-825</v>
      </c>
      <c r="BU206">
        <v>-475</v>
      </c>
      <c r="BV206">
        <v>825</v>
      </c>
      <c r="BW206">
        <v>1665</v>
      </c>
      <c r="BX206">
        <v>3405</v>
      </c>
      <c r="BY206">
        <v>3685</v>
      </c>
      <c r="BZ206">
        <v>5195</v>
      </c>
      <c r="CA206">
        <v>7095</v>
      </c>
      <c r="CB206">
        <v>8625</v>
      </c>
      <c r="CC206">
        <v>8305</v>
      </c>
      <c r="CD206">
        <v>9415</v>
      </c>
      <c r="CE206">
        <v>10145</v>
      </c>
      <c r="CF206">
        <v>10805</v>
      </c>
      <c r="CG206">
        <v>12075</v>
      </c>
      <c r="CH206">
        <v>13025</v>
      </c>
      <c r="CI206">
        <v>13825</v>
      </c>
      <c r="CJ206">
        <v>13370</v>
      </c>
      <c r="CK206">
        <v>15370</v>
      </c>
      <c r="CL206">
        <v>15400</v>
      </c>
      <c r="CM206">
        <v>17100</v>
      </c>
      <c r="CN206">
        <v>19100</v>
      </c>
      <c r="CO206">
        <v>19690</v>
      </c>
      <c r="CP206">
        <v>21032</v>
      </c>
      <c r="CQ206">
        <v>20827</v>
      </c>
      <c r="CR206">
        <v>19896</v>
      </c>
      <c r="CS206">
        <v>21866</v>
      </c>
      <c r="CT206">
        <v>22786</v>
      </c>
      <c r="CU206">
        <v>24326</v>
      </c>
      <c r="CV206">
        <v>26326</v>
      </c>
      <c r="CW206">
        <v>27626</v>
      </c>
      <c r="CX206">
        <v>28816</v>
      </c>
      <c r="CY206">
        <v>30536</v>
      </c>
      <c r="CZ206">
        <v>31966</v>
      </c>
      <c r="DA206">
        <v>33936</v>
      </c>
      <c r="DB206">
        <v>34390</v>
      </c>
      <c r="DC206">
        <v>35690</v>
      </c>
      <c r="DD206">
        <v>36990</v>
      </c>
      <c r="DE206">
        <v>37390</v>
      </c>
      <c r="DF206">
        <v>37640</v>
      </c>
      <c r="DG206">
        <v>38950</v>
      </c>
      <c r="DH206">
        <v>40950</v>
      </c>
      <c r="DI206">
        <v>42070</v>
      </c>
      <c r="DJ206">
        <v>43420</v>
      </c>
      <c r="DK206">
        <v>44920</v>
      </c>
      <c r="DL206">
        <v>45154</v>
      </c>
      <c r="DM206">
        <v>45056</v>
      </c>
      <c r="DN206">
        <v>46474</v>
      </c>
      <c r="DO206">
        <v>47275</v>
      </c>
      <c r="DP206">
        <v>47100</v>
      </c>
      <c r="DQ206">
        <v>46960</v>
      </c>
      <c r="DR206">
        <v>45637</v>
      </c>
      <c r="DS206">
        <v>44447</v>
      </c>
      <c r="DT206">
        <v>43647</v>
      </c>
      <c r="DU206">
        <v>43197</v>
      </c>
      <c r="DV206">
        <v>43187</v>
      </c>
      <c r="DW206">
        <v>43787</v>
      </c>
      <c r="DX206">
        <v>43737</v>
      </c>
      <c r="DY206">
        <v>44437</v>
      </c>
      <c r="DZ206">
        <v>44267</v>
      </c>
      <c r="EA206">
        <v>43125</v>
      </c>
      <c r="EB206">
        <v>43375</v>
      </c>
      <c r="EC206">
        <v>43725</v>
      </c>
      <c r="ED206">
        <v>44675</v>
      </c>
      <c r="EE206">
        <v>44515</v>
      </c>
      <c r="EF206">
        <v>44849</v>
      </c>
      <c r="EG206">
        <v>44258</v>
      </c>
      <c r="EH206">
        <v>43608</v>
      </c>
      <c r="EI206">
        <v>43568</v>
      </c>
      <c r="EJ206">
        <v>43618</v>
      </c>
      <c r="EK206">
        <v>44568</v>
      </c>
      <c r="EL206">
        <v>44818</v>
      </c>
      <c r="EM206">
        <v>45662</v>
      </c>
      <c r="EN206">
        <v>45592</v>
      </c>
      <c r="EO206">
        <v>45092</v>
      </c>
      <c r="EP206">
        <v>45242</v>
      </c>
      <c r="EQ206">
        <v>45612</v>
      </c>
      <c r="ER206">
        <v>45922</v>
      </c>
      <c r="ES206">
        <v>46083</v>
      </c>
      <c r="ET206">
        <v>46163</v>
      </c>
      <c r="EU206">
        <v>46523</v>
      </c>
      <c r="EV206">
        <v>47773</v>
      </c>
      <c r="EW206">
        <v>48223</v>
      </c>
      <c r="EX206">
        <v>48823</v>
      </c>
      <c r="EY206">
        <v>49121</v>
      </c>
      <c r="EZ206">
        <v>50379</v>
      </c>
      <c r="FA206">
        <v>51649</v>
      </c>
      <c r="FB206">
        <v>51645</v>
      </c>
      <c r="FC206">
        <v>51149</v>
      </c>
      <c r="FD206">
        <v>52099</v>
      </c>
      <c r="FE206">
        <v>52899</v>
      </c>
      <c r="FF206">
        <v>53091</v>
      </c>
      <c r="FG206">
        <v>54327</v>
      </c>
      <c r="FH206">
        <v>55203</v>
      </c>
      <c r="FI206">
        <v>55453</v>
      </c>
      <c r="FJ206">
        <v>56183</v>
      </c>
      <c r="FK206">
        <v>56493</v>
      </c>
      <c r="FL206">
        <v>55803</v>
      </c>
      <c r="FM206">
        <v>56203</v>
      </c>
      <c r="FN206">
        <v>57333</v>
      </c>
      <c r="FO206">
        <v>58208</v>
      </c>
      <c r="FP206">
        <v>59031</v>
      </c>
      <c r="FQ206">
        <v>59711</v>
      </c>
      <c r="FR206">
        <v>60671</v>
      </c>
      <c r="FS206">
        <v>60470</v>
      </c>
      <c r="FT206">
        <v>61180</v>
      </c>
      <c r="FU206">
        <v>62320</v>
      </c>
      <c r="FV206">
        <v>62948</v>
      </c>
      <c r="FW206">
        <v>63548</v>
      </c>
      <c r="FX206">
        <v>64228</v>
      </c>
      <c r="FY206">
        <v>65228</v>
      </c>
      <c r="FZ206">
        <v>65398</v>
      </c>
      <c r="GA206">
        <v>64582</v>
      </c>
      <c r="GB206">
        <v>65182</v>
      </c>
      <c r="GC206">
        <v>66132</v>
      </c>
      <c r="GD206">
        <v>66882</v>
      </c>
      <c r="GE206">
        <v>66522</v>
      </c>
      <c r="GF206">
        <v>65162</v>
      </c>
      <c r="GG206">
        <v>65443</v>
      </c>
      <c r="GH206">
        <v>65343</v>
      </c>
      <c r="GI206">
        <v>65907</v>
      </c>
      <c r="GJ206">
        <v>67167</v>
      </c>
      <c r="GK206">
        <v>67417</v>
      </c>
      <c r="GL206">
        <v>67007</v>
      </c>
      <c r="GM206">
        <v>66287</v>
      </c>
      <c r="GN206">
        <v>66187</v>
      </c>
      <c r="GO206">
        <v>66747</v>
      </c>
      <c r="GP206">
        <v>66677</v>
      </c>
      <c r="GQ206">
        <v>65543</v>
      </c>
      <c r="GR206">
        <v>66493</v>
      </c>
      <c r="GS206">
        <v>66353</v>
      </c>
      <c r="GT206">
        <v>66753</v>
      </c>
      <c r="GU206">
        <v>67143</v>
      </c>
      <c r="GV206">
        <v>67043</v>
      </c>
      <c r="GW206">
        <v>66367</v>
      </c>
      <c r="GX206">
        <v>66967</v>
      </c>
      <c r="GY206">
        <v>66277</v>
      </c>
      <c r="GZ206">
        <v>66667</v>
      </c>
      <c r="HA206">
        <v>67967</v>
      </c>
      <c r="HB206">
        <v>69617</v>
      </c>
      <c r="HC206">
        <v>69010</v>
      </c>
      <c r="HD206">
        <v>70310</v>
      </c>
      <c r="HE206">
        <v>71300</v>
      </c>
      <c r="HF206">
        <v>71362</v>
      </c>
      <c r="HG206">
        <v>72942</v>
      </c>
      <c r="HH206">
        <v>74082</v>
      </c>
      <c r="HI206">
        <v>76082</v>
      </c>
      <c r="HJ206">
        <v>77276</v>
      </c>
      <c r="HK206">
        <v>77687</v>
      </c>
      <c r="HL206">
        <v>78153</v>
      </c>
      <c r="HM206">
        <v>79773</v>
      </c>
      <c r="HN206">
        <v>80843</v>
      </c>
      <c r="HO206">
        <v>82103</v>
      </c>
      <c r="HP206">
        <v>82403</v>
      </c>
      <c r="HQ206">
        <v>83101</v>
      </c>
      <c r="HR206">
        <v>83027</v>
      </c>
      <c r="HS206">
        <v>83637</v>
      </c>
      <c r="HT206">
        <v>84476</v>
      </c>
      <c r="HU206">
        <v>84837</v>
      </c>
      <c r="HV206">
        <v>85287</v>
      </c>
      <c r="HW206">
        <v>85187</v>
      </c>
      <c r="HX206">
        <v>85377</v>
      </c>
      <c r="HY206">
        <v>85747</v>
      </c>
      <c r="HZ206">
        <v>85097</v>
      </c>
      <c r="IA206">
        <v>85357</v>
      </c>
      <c r="IB206">
        <v>84557</v>
      </c>
      <c r="IC206">
        <v>84684</v>
      </c>
      <c r="ID206">
        <v>85938</v>
      </c>
      <c r="IE206">
        <v>85488</v>
      </c>
      <c r="IF206">
        <v>85738</v>
      </c>
      <c r="IG206">
        <v>87248</v>
      </c>
      <c r="IH206">
        <v>88983</v>
      </c>
      <c r="II206">
        <v>90061</v>
      </c>
      <c r="IJ206">
        <v>91711</v>
      </c>
      <c r="IK206">
        <v>92311</v>
      </c>
      <c r="IL206">
        <v>92931</v>
      </c>
      <c r="IM206">
        <v>93851</v>
      </c>
      <c r="IN206">
        <v>94549</v>
      </c>
      <c r="IO206">
        <v>95509</v>
      </c>
      <c r="IP206">
        <v>95473</v>
      </c>
      <c r="IQ206">
        <v>95737</v>
      </c>
      <c r="IR206">
        <v>96267</v>
      </c>
      <c r="IS206">
        <v>96517</v>
      </c>
      <c r="IT206">
        <v>97817</v>
      </c>
      <c r="IU206">
        <v>99157</v>
      </c>
      <c r="IV206">
        <v>100807</v>
      </c>
      <c r="IW206">
        <v>101837</v>
      </c>
      <c r="IX206">
        <v>102087</v>
      </c>
      <c r="IY206">
        <v>102727</v>
      </c>
      <c r="IZ206">
        <v>103647</v>
      </c>
      <c r="JA206">
        <v>104597</v>
      </c>
      <c r="JB206">
        <v>105197</v>
      </c>
      <c r="JC206">
        <v>106887</v>
      </c>
      <c r="JD206">
        <v>108457</v>
      </c>
      <c r="JE206">
        <v>109757</v>
      </c>
      <c r="JF206">
        <v>110757</v>
      </c>
      <c r="JG206">
        <v>111437</v>
      </c>
      <c r="JH206">
        <v>112767</v>
      </c>
      <c r="JI206">
        <v>114067</v>
      </c>
    </row>
    <row r="207" spans="1:269" x14ac:dyDescent="0.25">
      <c r="A207" t="s">
        <v>153</v>
      </c>
      <c r="B207">
        <v>-400</v>
      </c>
      <c r="C207">
        <v>-790</v>
      </c>
      <c r="D207">
        <v>-1490</v>
      </c>
      <c r="E207">
        <v>-990</v>
      </c>
      <c r="F207">
        <v>-190</v>
      </c>
      <c r="G207">
        <v>610</v>
      </c>
      <c r="H207">
        <v>1410</v>
      </c>
      <c r="I207">
        <v>1310</v>
      </c>
      <c r="J207">
        <v>1494</v>
      </c>
      <c r="K207">
        <v>1694</v>
      </c>
      <c r="L207">
        <v>1294</v>
      </c>
      <c r="M207">
        <v>1578</v>
      </c>
      <c r="N207">
        <v>1178</v>
      </c>
      <c r="O207">
        <v>2184</v>
      </c>
      <c r="P207">
        <v>2984</v>
      </c>
      <c r="Q207">
        <v>3494</v>
      </c>
      <c r="R207">
        <v>3994</v>
      </c>
      <c r="S207">
        <v>4144</v>
      </c>
      <c r="T207">
        <v>4134</v>
      </c>
      <c r="U207">
        <v>4368</v>
      </c>
      <c r="V207">
        <v>5468</v>
      </c>
      <c r="W207">
        <v>6146</v>
      </c>
      <c r="X207">
        <v>6564</v>
      </c>
      <c r="Y207">
        <v>6774</v>
      </c>
      <c r="Z207">
        <v>6268</v>
      </c>
      <c r="AA207">
        <v>6168</v>
      </c>
      <c r="AB207">
        <v>5490</v>
      </c>
      <c r="AC207">
        <v>5090</v>
      </c>
      <c r="AD207">
        <v>4390</v>
      </c>
      <c r="AE207">
        <v>4320</v>
      </c>
      <c r="AF207">
        <v>3724</v>
      </c>
      <c r="AG207">
        <v>4224</v>
      </c>
      <c r="AH207">
        <v>5024</v>
      </c>
      <c r="AI207">
        <v>5844</v>
      </c>
      <c r="AJ207">
        <v>5744</v>
      </c>
      <c r="AK207">
        <v>4804</v>
      </c>
      <c r="AL207">
        <v>4104</v>
      </c>
      <c r="AM207">
        <v>3864</v>
      </c>
      <c r="AN207">
        <v>3164</v>
      </c>
      <c r="AO207">
        <v>2164</v>
      </c>
      <c r="AP207">
        <v>1464</v>
      </c>
      <c r="AQ207">
        <v>764</v>
      </c>
      <c r="AR207">
        <v>334</v>
      </c>
      <c r="AS207">
        <v>234</v>
      </c>
      <c r="AT207">
        <v>-756</v>
      </c>
      <c r="AU207">
        <v>-1456</v>
      </c>
      <c r="AV207">
        <v>-1556</v>
      </c>
      <c r="AW207">
        <v>-1656</v>
      </c>
      <c r="AX207">
        <v>-1756</v>
      </c>
      <c r="AY207">
        <v>-1386</v>
      </c>
      <c r="AZ207">
        <v>-1786</v>
      </c>
      <c r="BA207">
        <v>-1286</v>
      </c>
      <c r="BB207">
        <v>-816</v>
      </c>
      <c r="BC207">
        <v>-1216</v>
      </c>
      <c r="BD207">
        <v>-1616</v>
      </c>
      <c r="BE207">
        <v>-2266</v>
      </c>
      <c r="BF207">
        <v>-2726</v>
      </c>
      <c r="BG207">
        <v>-2826</v>
      </c>
      <c r="BH207">
        <v>-2626</v>
      </c>
      <c r="BI207">
        <v>-2726</v>
      </c>
      <c r="BJ207">
        <v>-3126</v>
      </c>
      <c r="BK207">
        <v>-3436</v>
      </c>
      <c r="BL207">
        <v>-2936</v>
      </c>
      <c r="BM207">
        <v>-3036</v>
      </c>
      <c r="BN207">
        <v>-2836</v>
      </c>
      <c r="BO207">
        <v>-1136</v>
      </c>
      <c r="BP207">
        <v>-336</v>
      </c>
      <c r="BQ207">
        <v>464</v>
      </c>
      <c r="BR207">
        <v>1364</v>
      </c>
      <c r="BS207">
        <v>984</v>
      </c>
      <c r="BT207">
        <v>884</v>
      </c>
      <c r="BU207">
        <v>1374</v>
      </c>
      <c r="BV207">
        <v>1874</v>
      </c>
      <c r="BW207">
        <v>2974</v>
      </c>
      <c r="BX207">
        <v>4674</v>
      </c>
      <c r="BY207">
        <v>4904</v>
      </c>
      <c r="BZ207">
        <v>6494</v>
      </c>
      <c r="CA207">
        <v>8164</v>
      </c>
      <c r="CB207">
        <v>8674</v>
      </c>
      <c r="CC207">
        <v>8414</v>
      </c>
      <c r="CD207">
        <v>9514</v>
      </c>
      <c r="CE207">
        <v>10344</v>
      </c>
      <c r="CF207">
        <v>10544</v>
      </c>
      <c r="CG207">
        <v>11784</v>
      </c>
      <c r="CH207">
        <v>13294</v>
      </c>
      <c r="CI207">
        <v>14694</v>
      </c>
      <c r="CJ207">
        <v>14344</v>
      </c>
      <c r="CK207">
        <v>16344</v>
      </c>
      <c r="CL207">
        <v>15664</v>
      </c>
      <c r="CM207">
        <v>17064</v>
      </c>
      <c r="CN207">
        <v>18284</v>
      </c>
      <c r="CO207">
        <v>18654</v>
      </c>
      <c r="CP207">
        <v>20354</v>
      </c>
      <c r="CQ207">
        <v>20812</v>
      </c>
      <c r="CR207">
        <v>19842</v>
      </c>
      <c r="CS207">
        <v>20942</v>
      </c>
      <c r="CT207">
        <v>22222</v>
      </c>
      <c r="CU207">
        <v>23612</v>
      </c>
      <c r="CV207">
        <v>24912</v>
      </c>
      <c r="CW207">
        <v>25752</v>
      </c>
      <c r="CX207">
        <v>26972</v>
      </c>
      <c r="CY207">
        <v>28972</v>
      </c>
      <c r="CZ207">
        <v>30432</v>
      </c>
      <c r="DA207">
        <v>32432</v>
      </c>
      <c r="DB207">
        <v>32172</v>
      </c>
      <c r="DC207">
        <v>33272</v>
      </c>
      <c r="DD207">
        <v>33172</v>
      </c>
      <c r="DE207">
        <v>33692</v>
      </c>
      <c r="DF207">
        <v>34492</v>
      </c>
      <c r="DG207">
        <v>35332</v>
      </c>
      <c r="DH207">
        <v>37032</v>
      </c>
      <c r="DI207">
        <v>38432</v>
      </c>
      <c r="DJ207">
        <v>39262</v>
      </c>
      <c r="DK207">
        <v>40662</v>
      </c>
      <c r="DL207">
        <v>42522</v>
      </c>
      <c r="DM207">
        <v>43006</v>
      </c>
      <c r="DN207">
        <v>44706</v>
      </c>
      <c r="DO207">
        <v>45526</v>
      </c>
      <c r="DP207">
        <v>45752</v>
      </c>
      <c r="DQ207">
        <v>45632</v>
      </c>
      <c r="DR207">
        <v>45040</v>
      </c>
      <c r="DS207">
        <v>44340</v>
      </c>
      <c r="DT207">
        <v>44100</v>
      </c>
      <c r="DU207">
        <v>43400</v>
      </c>
      <c r="DV207">
        <v>43000</v>
      </c>
      <c r="DW207">
        <v>43500</v>
      </c>
      <c r="DX207">
        <v>43700</v>
      </c>
      <c r="DY207">
        <v>43950</v>
      </c>
      <c r="DZ207">
        <v>44150</v>
      </c>
      <c r="EA207">
        <v>43258</v>
      </c>
      <c r="EB207">
        <v>43758</v>
      </c>
      <c r="EC207">
        <v>44008</v>
      </c>
      <c r="ED207">
        <v>45108</v>
      </c>
      <c r="EE207">
        <v>45608</v>
      </c>
      <c r="EF207">
        <v>46688</v>
      </c>
      <c r="EG207">
        <v>46328</v>
      </c>
      <c r="EH207">
        <v>46238</v>
      </c>
      <c r="EI207">
        <v>46518</v>
      </c>
      <c r="EJ207">
        <v>46718</v>
      </c>
      <c r="EK207">
        <v>46918</v>
      </c>
      <c r="EL207">
        <v>48018</v>
      </c>
      <c r="EM207">
        <v>48372</v>
      </c>
      <c r="EN207">
        <v>48272</v>
      </c>
      <c r="EO207">
        <v>48162</v>
      </c>
      <c r="EP207">
        <v>48662</v>
      </c>
      <c r="EQ207">
        <v>48862</v>
      </c>
      <c r="ER207">
        <v>49682</v>
      </c>
      <c r="ES207">
        <v>50182</v>
      </c>
      <c r="ET207">
        <v>49782</v>
      </c>
      <c r="EU207">
        <v>49712</v>
      </c>
      <c r="EV207">
        <v>50352</v>
      </c>
      <c r="EW207">
        <v>50252</v>
      </c>
      <c r="EX207">
        <v>51162</v>
      </c>
      <c r="EY207">
        <v>51494</v>
      </c>
      <c r="EZ207">
        <v>52722</v>
      </c>
      <c r="FA207">
        <v>53822</v>
      </c>
      <c r="FB207">
        <v>54068</v>
      </c>
      <c r="FC207">
        <v>54028</v>
      </c>
      <c r="FD207">
        <v>54528</v>
      </c>
      <c r="FE207">
        <v>55088</v>
      </c>
      <c r="FF207">
        <v>54810</v>
      </c>
      <c r="FG207">
        <v>56210</v>
      </c>
      <c r="FH207">
        <v>57310</v>
      </c>
      <c r="FI207">
        <v>57210</v>
      </c>
      <c r="FJ207">
        <v>58190</v>
      </c>
      <c r="FK207">
        <v>57790</v>
      </c>
      <c r="FL207">
        <v>57720</v>
      </c>
      <c r="FM207">
        <v>58440</v>
      </c>
      <c r="FN207">
        <v>59840</v>
      </c>
      <c r="FO207">
        <v>60940</v>
      </c>
      <c r="FP207">
        <v>61690</v>
      </c>
      <c r="FQ207">
        <v>62500</v>
      </c>
      <c r="FR207">
        <v>63930</v>
      </c>
      <c r="FS207">
        <v>64257</v>
      </c>
      <c r="FT207">
        <v>65107</v>
      </c>
      <c r="FU207">
        <v>65447</v>
      </c>
      <c r="FV207">
        <v>65947</v>
      </c>
      <c r="FW207">
        <v>66147</v>
      </c>
      <c r="FX207">
        <v>65977</v>
      </c>
      <c r="FY207">
        <v>66777</v>
      </c>
      <c r="FZ207">
        <v>66337</v>
      </c>
      <c r="GA207">
        <v>65433</v>
      </c>
      <c r="GB207">
        <v>66533</v>
      </c>
      <c r="GC207">
        <v>66783</v>
      </c>
      <c r="GD207">
        <v>66983</v>
      </c>
      <c r="GE207">
        <v>66583</v>
      </c>
      <c r="GF207">
        <v>65623</v>
      </c>
      <c r="GG207">
        <v>65499</v>
      </c>
      <c r="GH207">
        <v>65699</v>
      </c>
      <c r="GI207">
        <v>65899</v>
      </c>
      <c r="GJ207">
        <v>66869</v>
      </c>
      <c r="GK207">
        <v>67369</v>
      </c>
      <c r="GL207">
        <v>67509</v>
      </c>
      <c r="GM207">
        <v>66849</v>
      </c>
      <c r="GN207">
        <v>67049</v>
      </c>
      <c r="GO207">
        <v>67239</v>
      </c>
      <c r="GP207">
        <v>67899</v>
      </c>
      <c r="GQ207">
        <v>67499</v>
      </c>
      <c r="GR207">
        <v>67099</v>
      </c>
      <c r="GS207">
        <v>66099</v>
      </c>
      <c r="GT207">
        <v>66429</v>
      </c>
      <c r="GU207">
        <v>66059</v>
      </c>
      <c r="GV207">
        <v>66259</v>
      </c>
      <c r="GW207">
        <v>65569</v>
      </c>
      <c r="GX207">
        <v>66369</v>
      </c>
      <c r="GY207">
        <v>66569</v>
      </c>
      <c r="GZ207">
        <v>67609</v>
      </c>
      <c r="HA207">
        <v>68709</v>
      </c>
      <c r="HB207">
        <v>69209</v>
      </c>
      <c r="HC207">
        <v>68709</v>
      </c>
      <c r="HD207">
        <v>70409</v>
      </c>
      <c r="HE207">
        <v>71509</v>
      </c>
      <c r="HF207">
        <v>72029</v>
      </c>
      <c r="HG207">
        <v>73959</v>
      </c>
      <c r="HH207">
        <v>74999</v>
      </c>
      <c r="HI207">
        <v>76399</v>
      </c>
      <c r="HJ207">
        <v>77139</v>
      </c>
      <c r="HK207">
        <v>77908</v>
      </c>
      <c r="HL207">
        <v>78712</v>
      </c>
      <c r="HM207">
        <v>79212</v>
      </c>
      <c r="HN207">
        <v>80612</v>
      </c>
      <c r="HO207">
        <v>81112</v>
      </c>
      <c r="HP207">
        <v>81902</v>
      </c>
      <c r="HQ207">
        <v>82660</v>
      </c>
      <c r="HR207">
        <v>81966</v>
      </c>
      <c r="HS207">
        <v>82166</v>
      </c>
      <c r="HT207">
        <v>82966</v>
      </c>
      <c r="HU207">
        <v>82416</v>
      </c>
      <c r="HV207">
        <v>82316</v>
      </c>
      <c r="HW207">
        <v>82216</v>
      </c>
      <c r="HX207">
        <v>82052</v>
      </c>
      <c r="HY207">
        <v>81652</v>
      </c>
      <c r="HZ207">
        <v>80952</v>
      </c>
      <c r="IA207">
        <v>81152</v>
      </c>
      <c r="IB207">
        <v>81352</v>
      </c>
      <c r="IC207">
        <v>81552</v>
      </c>
      <c r="ID207">
        <v>82052</v>
      </c>
      <c r="IE207">
        <v>81952</v>
      </c>
      <c r="IF207">
        <v>82152</v>
      </c>
      <c r="IG207">
        <v>82582</v>
      </c>
      <c r="IH207">
        <v>83382</v>
      </c>
      <c r="II207">
        <v>84482</v>
      </c>
      <c r="IJ207">
        <v>86422</v>
      </c>
      <c r="IK207">
        <v>86322</v>
      </c>
      <c r="IL207">
        <v>86222</v>
      </c>
      <c r="IM207">
        <v>86992</v>
      </c>
      <c r="IN207">
        <v>87762</v>
      </c>
      <c r="IO207">
        <v>89022</v>
      </c>
      <c r="IP207">
        <v>89902</v>
      </c>
      <c r="IQ207">
        <v>90022</v>
      </c>
      <c r="IR207">
        <v>90722</v>
      </c>
      <c r="IS207">
        <v>91222</v>
      </c>
      <c r="IT207">
        <v>92322</v>
      </c>
      <c r="IU207">
        <v>93722</v>
      </c>
      <c r="IV207">
        <v>95332</v>
      </c>
      <c r="IW207">
        <v>96402</v>
      </c>
      <c r="IX207">
        <v>96902</v>
      </c>
      <c r="IY207">
        <v>98302</v>
      </c>
      <c r="IZ207">
        <v>99102</v>
      </c>
      <c r="JA207">
        <v>100502</v>
      </c>
      <c r="JB207">
        <v>101302</v>
      </c>
      <c r="JC207">
        <v>102152</v>
      </c>
      <c r="JD207">
        <v>103762</v>
      </c>
      <c r="JE207">
        <v>104562</v>
      </c>
      <c r="JF207">
        <v>105662</v>
      </c>
      <c r="JG207">
        <v>106952</v>
      </c>
      <c r="JH207">
        <v>108352</v>
      </c>
      <c r="JI207">
        <v>109752</v>
      </c>
    </row>
    <row r="208" spans="1:269" x14ac:dyDescent="0.25">
      <c r="A208" t="s">
        <v>66</v>
      </c>
      <c r="B208">
        <v>200</v>
      </c>
      <c r="C208">
        <v>-790</v>
      </c>
      <c r="D208">
        <v>-1490</v>
      </c>
      <c r="E208">
        <v>-1590</v>
      </c>
      <c r="F208">
        <v>-1300</v>
      </c>
      <c r="G208">
        <v>-1190</v>
      </c>
      <c r="H208">
        <v>-690</v>
      </c>
      <c r="I208">
        <v>-490</v>
      </c>
      <c r="J208">
        <v>-146</v>
      </c>
      <c r="K208">
        <v>54</v>
      </c>
      <c r="L208">
        <v>-346</v>
      </c>
      <c r="M208">
        <v>14</v>
      </c>
      <c r="N208">
        <v>134</v>
      </c>
      <c r="O208">
        <v>-556</v>
      </c>
      <c r="P208">
        <v>-56</v>
      </c>
      <c r="Q208">
        <v>144</v>
      </c>
      <c r="R208">
        <v>344</v>
      </c>
      <c r="S208">
        <v>574</v>
      </c>
      <c r="T208">
        <v>564</v>
      </c>
      <c r="U208">
        <v>672</v>
      </c>
      <c r="V208">
        <v>1172</v>
      </c>
      <c r="W208">
        <v>1694</v>
      </c>
      <c r="X208">
        <v>2712</v>
      </c>
      <c r="Y208">
        <v>2612</v>
      </c>
      <c r="Z208">
        <v>1942</v>
      </c>
      <c r="AA208">
        <v>1842</v>
      </c>
      <c r="AB208">
        <v>1442</v>
      </c>
      <c r="AC208">
        <v>742</v>
      </c>
      <c r="AD208">
        <v>942</v>
      </c>
      <c r="AE208">
        <v>872</v>
      </c>
      <c r="AF208">
        <v>1476</v>
      </c>
      <c r="AG208">
        <v>2576</v>
      </c>
      <c r="AH208">
        <v>3106</v>
      </c>
      <c r="AI208">
        <v>4266</v>
      </c>
      <c r="AJ208">
        <v>4166</v>
      </c>
      <c r="AK208">
        <v>3226</v>
      </c>
      <c r="AL208">
        <v>2296</v>
      </c>
      <c r="AM208">
        <v>2186</v>
      </c>
      <c r="AN208">
        <v>1486</v>
      </c>
      <c r="AO208">
        <v>486</v>
      </c>
      <c r="AP208">
        <v>86</v>
      </c>
      <c r="AQ208">
        <v>-614</v>
      </c>
      <c r="AR208">
        <v>-1114</v>
      </c>
      <c r="AS208">
        <v>-1814</v>
      </c>
      <c r="AT208">
        <v>-2804</v>
      </c>
      <c r="AU208">
        <v>-3504</v>
      </c>
      <c r="AV208">
        <v>-3375</v>
      </c>
      <c r="AW208">
        <v>-2875</v>
      </c>
      <c r="AX208">
        <v>-2375</v>
      </c>
      <c r="AY208">
        <v>-2305</v>
      </c>
      <c r="AZ208">
        <v>-2355</v>
      </c>
      <c r="BA208">
        <v>-2085</v>
      </c>
      <c r="BB208">
        <v>-1585</v>
      </c>
      <c r="BC208">
        <v>-2285</v>
      </c>
      <c r="BD208">
        <v>-2385</v>
      </c>
      <c r="BE208">
        <v>-2735</v>
      </c>
      <c r="BF208">
        <v>-3135</v>
      </c>
      <c r="BG208">
        <v>-3535</v>
      </c>
      <c r="BH208">
        <v>-3335</v>
      </c>
      <c r="BI208">
        <v>-2835</v>
      </c>
      <c r="BJ208">
        <v>-2635</v>
      </c>
      <c r="BK208">
        <v>-2945</v>
      </c>
      <c r="BL208">
        <v>-2745</v>
      </c>
      <c r="BM208">
        <v>-2319</v>
      </c>
      <c r="BN208">
        <v>-2419</v>
      </c>
      <c r="BO208">
        <v>-2239</v>
      </c>
      <c r="BP208">
        <v>-1439</v>
      </c>
      <c r="BQ208">
        <v>-939</v>
      </c>
      <c r="BR208">
        <v>-939</v>
      </c>
      <c r="BS208">
        <v>-1319</v>
      </c>
      <c r="BT208">
        <v>-1119</v>
      </c>
      <c r="BU208">
        <v>-619</v>
      </c>
      <c r="BV208">
        <v>181</v>
      </c>
      <c r="BW208">
        <v>841</v>
      </c>
      <c r="BX208">
        <v>2281</v>
      </c>
      <c r="BY208">
        <v>2591</v>
      </c>
      <c r="BZ208">
        <v>3391</v>
      </c>
      <c r="CA208">
        <v>5291</v>
      </c>
      <c r="CB208">
        <v>5971</v>
      </c>
      <c r="CC208">
        <v>5651</v>
      </c>
      <c r="CD208">
        <v>6451</v>
      </c>
      <c r="CE208">
        <v>6961</v>
      </c>
      <c r="CF208">
        <v>7371</v>
      </c>
      <c r="CG208">
        <v>8321</v>
      </c>
      <c r="CH208">
        <v>9721</v>
      </c>
      <c r="CI208">
        <v>10521</v>
      </c>
      <c r="CJ208">
        <v>9631</v>
      </c>
      <c r="CK208">
        <v>11631</v>
      </c>
      <c r="CL208">
        <v>11295</v>
      </c>
      <c r="CM208">
        <v>12285</v>
      </c>
      <c r="CN208">
        <v>13455</v>
      </c>
      <c r="CO208">
        <v>14655</v>
      </c>
      <c r="CP208">
        <v>15958</v>
      </c>
      <c r="CQ208">
        <v>16498</v>
      </c>
      <c r="CR208">
        <v>15518</v>
      </c>
      <c r="CS208">
        <v>16318</v>
      </c>
      <c r="CT208">
        <v>17578</v>
      </c>
      <c r="CU208">
        <v>19278</v>
      </c>
      <c r="CV208">
        <v>20978</v>
      </c>
      <c r="CW208">
        <v>21778</v>
      </c>
      <c r="CX208">
        <v>22928</v>
      </c>
      <c r="CY208">
        <v>24648</v>
      </c>
      <c r="CZ208">
        <v>26408</v>
      </c>
      <c r="DA208">
        <v>28408</v>
      </c>
      <c r="DB208">
        <v>28972</v>
      </c>
      <c r="DC208">
        <v>30312</v>
      </c>
      <c r="DD208">
        <v>30812</v>
      </c>
      <c r="DE208">
        <v>31312</v>
      </c>
      <c r="DF208">
        <v>31682</v>
      </c>
      <c r="DG208">
        <v>32782</v>
      </c>
      <c r="DH208">
        <v>33882</v>
      </c>
      <c r="DI208">
        <v>35012</v>
      </c>
      <c r="DJ208">
        <v>35812</v>
      </c>
      <c r="DK208">
        <v>36722</v>
      </c>
      <c r="DL208">
        <v>37318</v>
      </c>
      <c r="DM208">
        <v>37172</v>
      </c>
      <c r="DN208">
        <v>38540</v>
      </c>
      <c r="DO208">
        <v>39400</v>
      </c>
      <c r="DP208">
        <v>39020</v>
      </c>
      <c r="DQ208">
        <v>39130</v>
      </c>
      <c r="DR208">
        <v>38160</v>
      </c>
      <c r="DS208">
        <v>37160</v>
      </c>
      <c r="DT208">
        <v>37156</v>
      </c>
      <c r="DU208">
        <v>36456</v>
      </c>
      <c r="DV208">
        <v>36696</v>
      </c>
      <c r="DW208">
        <v>37496</v>
      </c>
      <c r="DX208">
        <v>37996</v>
      </c>
      <c r="DY208">
        <v>38226</v>
      </c>
      <c r="DZ208">
        <v>37926</v>
      </c>
      <c r="EA208">
        <v>36990</v>
      </c>
      <c r="EB208">
        <v>37490</v>
      </c>
      <c r="EC208">
        <v>38580</v>
      </c>
      <c r="ED208">
        <v>39080</v>
      </c>
      <c r="EE208">
        <v>39280</v>
      </c>
      <c r="EF208">
        <v>39620</v>
      </c>
      <c r="EG208">
        <v>38930</v>
      </c>
      <c r="EH208">
        <v>38830</v>
      </c>
      <c r="EI208">
        <v>39040</v>
      </c>
      <c r="EJ208">
        <v>38940</v>
      </c>
      <c r="EK208">
        <v>40320</v>
      </c>
      <c r="EL208">
        <v>40520</v>
      </c>
      <c r="EM208">
        <v>40574</v>
      </c>
      <c r="EN208">
        <v>40474</v>
      </c>
      <c r="EO208">
        <v>40204</v>
      </c>
      <c r="EP208">
        <v>39864</v>
      </c>
      <c r="EQ208">
        <v>40204</v>
      </c>
      <c r="ER208">
        <v>41014</v>
      </c>
      <c r="ES208">
        <v>41514</v>
      </c>
      <c r="ET208">
        <v>41244</v>
      </c>
      <c r="EU208">
        <v>41784</v>
      </c>
      <c r="EV208">
        <v>42514</v>
      </c>
      <c r="EW208">
        <v>42714</v>
      </c>
      <c r="EX208">
        <v>43128</v>
      </c>
      <c r="EY208">
        <v>43173</v>
      </c>
      <c r="EZ208">
        <v>44441</v>
      </c>
      <c r="FA208">
        <v>45841</v>
      </c>
      <c r="FB208">
        <v>46387</v>
      </c>
      <c r="FC208">
        <v>46107</v>
      </c>
      <c r="FD208">
        <v>46607</v>
      </c>
      <c r="FE208">
        <v>47107</v>
      </c>
      <c r="FF208">
        <v>46739</v>
      </c>
      <c r="FG208">
        <v>46875</v>
      </c>
      <c r="FH208">
        <v>47975</v>
      </c>
      <c r="FI208">
        <v>47575</v>
      </c>
      <c r="FJ208">
        <v>47595</v>
      </c>
      <c r="FK208">
        <v>47795</v>
      </c>
      <c r="FL208">
        <v>47395</v>
      </c>
      <c r="FM208">
        <v>48202</v>
      </c>
      <c r="FN208">
        <v>49602</v>
      </c>
      <c r="FO208">
        <v>50702</v>
      </c>
      <c r="FP208">
        <v>51592</v>
      </c>
      <c r="FQ208">
        <v>52092</v>
      </c>
      <c r="FR208">
        <v>53192</v>
      </c>
      <c r="FS208">
        <v>53129</v>
      </c>
      <c r="FT208">
        <v>53979</v>
      </c>
      <c r="FU208">
        <v>54919</v>
      </c>
      <c r="FV208">
        <v>55399</v>
      </c>
      <c r="FW208">
        <v>55899</v>
      </c>
      <c r="FX208">
        <v>56419</v>
      </c>
      <c r="FY208">
        <v>56919</v>
      </c>
      <c r="FZ208">
        <v>56899</v>
      </c>
      <c r="GA208">
        <v>56339</v>
      </c>
      <c r="GB208">
        <v>57439</v>
      </c>
      <c r="GC208">
        <v>58239</v>
      </c>
      <c r="GD208">
        <v>58459</v>
      </c>
      <c r="GE208">
        <v>58369</v>
      </c>
      <c r="GF208">
        <v>57409</v>
      </c>
      <c r="GG208">
        <v>57299</v>
      </c>
      <c r="GH208">
        <v>57199</v>
      </c>
      <c r="GI208">
        <v>57925</v>
      </c>
      <c r="GJ208">
        <v>58715</v>
      </c>
      <c r="GK208">
        <v>58915</v>
      </c>
      <c r="GL208">
        <v>58755</v>
      </c>
      <c r="GM208">
        <v>58055</v>
      </c>
      <c r="GN208">
        <v>58255</v>
      </c>
      <c r="GO208">
        <v>58445</v>
      </c>
      <c r="GP208">
        <v>58645</v>
      </c>
      <c r="GQ208">
        <v>57945</v>
      </c>
      <c r="GR208">
        <v>58445</v>
      </c>
      <c r="GS208">
        <v>57655</v>
      </c>
      <c r="GT208">
        <v>58155</v>
      </c>
      <c r="GU208">
        <v>58355</v>
      </c>
      <c r="GV208">
        <v>58855</v>
      </c>
      <c r="GW208">
        <v>58475</v>
      </c>
      <c r="GX208">
        <v>58675</v>
      </c>
      <c r="GY208">
        <v>58575</v>
      </c>
      <c r="GZ208">
        <v>59115</v>
      </c>
      <c r="HA208">
        <v>59615</v>
      </c>
      <c r="HB208">
        <v>60115</v>
      </c>
      <c r="HC208">
        <v>59731</v>
      </c>
      <c r="HD208">
        <v>60531</v>
      </c>
      <c r="HE208">
        <v>61631</v>
      </c>
      <c r="HF208">
        <v>61585</v>
      </c>
      <c r="HG208">
        <v>62985</v>
      </c>
      <c r="HH208">
        <v>63875</v>
      </c>
      <c r="HI208">
        <v>65575</v>
      </c>
      <c r="HJ208">
        <v>66605</v>
      </c>
      <c r="HK208">
        <v>67105</v>
      </c>
      <c r="HL208">
        <v>67125</v>
      </c>
      <c r="HM208">
        <v>68795</v>
      </c>
      <c r="HN208">
        <v>70195</v>
      </c>
      <c r="HO208">
        <v>70995</v>
      </c>
      <c r="HP208">
        <v>71495</v>
      </c>
      <c r="HQ208">
        <v>72253</v>
      </c>
      <c r="HR208">
        <v>71857</v>
      </c>
      <c r="HS208">
        <v>72657</v>
      </c>
      <c r="HT208">
        <v>72907</v>
      </c>
      <c r="HU208">
        <v>72657</v>
      </c>
      <c r="HV208">
        <v>72257</v>
      </c>
      <c r="HW208">
        <v>71857</v>
      </c>
      <c r="HX208">
        <v>71657</v>
      </c>
      <c r="HY208">
        <v>71557</v>
      </c>
      <c r="HZ208">
        <v>70857</v>
      </c>
      <c r="IA208">
        <v>71357</v>
      </c>
      <c r="IB208">
        <v>70957</v>
      </c>
      <c r="IC208">
        <v>70857</v>
      </c>
      <c r="ID208">
        <v>71657</v>
      </c>
      <c r="IE208">
        <v>71557</v>
      </c>
      <c r="IF208">
        <v>71457</v>
      </c>
      <c r="IG208">
        <v>72547</v>
      </c>
      <c r="IH208">
        <v>73682</v>
      </c>
      <c r="II208">
        <v>74260</v>
      </c>
      <c r="IJ208">
        <v>75900</v>
      </c>
      <c r="IK208">
        <v>76100</v>
      </c>
      <c r="IL208">
        <v>76600</v>
      </c>
      <c r="IM208">
        <v>77400</v>
      </c>
      <c r="IN208">
        <v>77756</v>
      </c>
      <c r="IO208">
        <v>78256</v>
      </c>
      <c r="IP208">
        <v>78536</v>
      </c>
      <c r="IQ208">
        <v>78976</v>
      </c>
      <c r="IR208">
        <v>79476</v>
      </c>
      <c r="IS208">
        <v>79676</v>
      </c>
      <c r="IT208">
        <v>81076</v>
      </c>
      <c r="IU208">
        <v>82476</v>
      </c>
      <c r="IV208">
        <v>84176</v>
      </c>
      <c r="IW208">
        <v>84976</v>
      </c>
      <c r="IX208">
        <v>85476</v>
      </c>
      <c r="IY208">
        <v>86576</v>
      </c>
      <c r="IZ208">
        <v>87546</v>
      </c>
      <c r="JA208">
        <v>88646</v>
      </c>
      <c r="JB208">
        <v>89446</v>
      </c>
      <c r="JC208">
        <v>90896</v>
      </c>
      <c r="JD208">
        <v>92506</v>
      </c>
      <c r="JE208">
        <v>93606</v>
      </c>
      <c r="JF208">
        <v>94706</v>
      </c>
      <c r="JG208">
        <v>95756</v>
      </c>
      <c r="JH208">
        <v>96856</v>
      </c>
      <c r="JI208">
        <v>98256</v>
      </c>
    </row>
    <row r="209" spans="1:269" x14ac:dyDescent="0.25">
      <c r="A209" t="s">
        <v>71</v>
      </c>
      <c r="B209">
        <v>-137</v>
      </c>
      <c r="C209">
        <v>-1191</v>
      </c>
      <c r="D209">
        <v>-2691</v>
      </c>
      <c r="E209">
        <v>-2769</v>
      </c>
      <c r="F209">
        <v>-2973</v>
      </c>
      <c r="G209">
        <v>-2943</v>
      </c>
      <c r="H209">
        <v>-1643</v>
      </c>
      <c r="I209">
        <v>-1779</v>
      </c>
      <c r="J209">
        <v>-1845</v>
      </c>
      <c r="K209">
        <v>-1245</v>
      </c>
      <c r="L209">
        <v>-2061</v>
      </c>
      <c r="M209">
        <v>-1811</v>
      </c>
      <c r="N209">
        <v>-1561</v>
      </c>
      <c r="O209">
        <v>-1593</v>
      </c>
      <c r="P209">
        <v>-1944</v>
      </c>
      <c r="Q209">
        <v>-1984</v>
      </c>
      <c r="R209">
        <v>-2054</v>
      </c>
      <c r="S209">
        <v>-2431</v>
      </c>
      <c r="T209">
        <v>-3028</v>
      </c>
      <c r="U209">
        <v>-3702</v>
      </c>
      <c r="V209">
        <v>-2052</v>
      </c>
      <c r="W209">
        <v>-1210</v>
      </c>
      <c r="X209">
        <v>-420</v>
      </c>
      <c r="Y209">
        <v>-460</v>
      </c>
      <c r="Z209">
        <v>-116</v>
      </c>
      <c r="AA209">
        <v>-216</v>
      </c>
      <c r="AB209">
        <v>-1326</v>
      </c>
      <c r="AC209">
        <v>-1516</v>
      </c>
      <c r="AD209">
        <v>-1576</v>
      </c>
      <c r="AE209">
        <v>-2343</v>
      </c>
      <c r="AF209">
        <v>-2259</v>
      </c>
      <c r="AG209">
        <v>-1791</v>
      </c>
      <c r="AH209">
        <v>-1416</v>
      </c>
      <c r="AI209">
        <v>-23</v>
      </c>
      <c r="AJ209">
        <v>-473</v>
      </c>
      <c r="AK209">
        <v>-1863</v>
      </c>
      <c r="AL209">
        <v>-3243</v>
      </c>
      <c r="AM209">
        <v>-3693</v>
      </c>
      <c r="AN209">
        <v>-4143</v>
      </c>
      <c r="AO209">
        <v>-5643</v>
      </c>
      <c r="AP209">
        <v>-6513</v>
      </c>
      <c r="AQ209">
        <v>-7663</v>
      </c>
      <c r="AR209">
        <v>-8493</v>
      </c>
      <c r="AS209">
        <v>-8963</v>
      </c>
      <c r="AT209">
        <v>-10383</v>
      </c>
      <c r="AU209">
        <v>-11359</v>
      </c>
      <c r="AV209">
        <v>-11459</v>
      </c>
      <c r="AW209">
        <v>-11209</v>
      </c>
      <c r="AX209">
        <v>-10959</v>
      </c>
      <c r="AY209">
        <v>-11385</v>
      </c>
      <c r="AZ209">
        <v>-12035</v>
      </c>
      <c r="BA209">
        <v>-11748</v>
      </c>
      <c r="BB209">
        <v>-11478</v>
      </c>
      <c r="BC209">
        <v>-12058</v>
      </c>
      <c r="BD209">
        <v>-12158</v>
      </c>
      <c r="BE209">
        <v>-12848</v>
      </c>
      <c r="BF209">
        <v>-12768</v>
      </c>
      <c r="BG209">
        <v>-13338</v>
      </c>
      <c r="BH209">
        <v>-12038</v>
      </c>
      <c r="BI209">
        <v>-12138</v>
      </c>
      <c r="BJ209">
        <v>-12588</v>
      </c>
      <c r="BK209">
        <v>-13774</v>
      </c>
      <c r="BL209">
        <v>-13114</v>
      </c>
      <c r="BM209">
        <v>-12480</v>
      </c>
      <c r="BN209">
        <v>-12210</v>
      </c>
      <c r="BO209">
        <v>-11570</v>
      </c>
      <c r="BP209">
        <v>-10920</v>
      </c>
      <c r="BQ209">
        <v>-11130</v>
      </c>
      <c r="BR209">
        <v>-10760</v>
      </c>
      <c r="BS209">
        <v>-11480</v>
      </c>
      <c r="BT209">
        <v>-12001</v>
      </c>
      <c r="BU209">
        <v>-11571</v>
      </c>
      <c r="BV209">
        <v>-10271</v>
      </c>
      <c r="BW209">
        <v>-9541</v>
      </c>
      <c r="BX209">
        <v>-8451</v>
      </c>
      <c r="BY209">
        <v>-8189</v>
      </c>
      <c r="BZ209">
        <v>-6649</v>
      </c>
      <c r="CA209">
        <v>-4849</v>
      </c>
      <c r="CB209">
        <v>-4779</v>
      </c>
      <c r="CC209">
        <v>-5249</v>
      </c>
      <c r="CD209">
        <v>-4039</v>
      </c>
      <c r="CE209">
        <v>-3739</v>
      </c>
      <c r="CF209">
        <v>-2843</v>
      </c>
      <c r="CG209">
        <v>-1123</v>
      </c>
      <c r="CH209">
        <v>167</v>
      </c>
      <c r="CI209">
        <v>1017</v>
      </c>
      <c r="CJ209">
        <v>909</v>
      </c>
      <c r="CK209">
        <v>2909</v>
      </c>
      <c r="CL209">
        <v>2419</v>
      </c>
      <c r="CM209">
        <v>4159</v>
      </c>
      <c r="CN209">
        <v>6039</v>
      </c>
      <c r="CO209">
        <v>6679</v>
      </c>
      <c r="CP209">
        <v>7492</v>
      </c>
      <c r="CQ209">
        <v>8000</v>
      </c>
      <c r="CR209">
        <v>7161</v>
      </c>
      <c r="CS209">
        <v>8581</v>
      </c>
      <c r="CT209">
        <v>9671</v>
      </c>
      <c r="CU209">
        <v>11271</v>
      </c>
      <c r="CV209">
        <v>13151</v>
      </c>
      <c r="CW209">
        <v>13911</v>
      </c>
      <c r="CX209">
        <v>14565</v>
      </c>
      <c r="CY209">
        <v>16285</v>
      </c>
      <c r="CZ209">
        <v>17725</v>
      </c>
      <c r="DA209">
        <v>19725</v>
      </c>
      <c r="DB209">
        <v>19625</v>
      </c>
      <c r="DC209">
        <v>20385</v>
      </c>
      <c r="DD209">
        <v>21335</v>
      </c>
      <c r="DE209">
        <v>22105</v>
      </c>
      <c r="DF209">
        <v>23085</v>
      </c>
      <c r="DG209">
        <v>24405</v>
      </c>
      <c r="DH209">
        <v>25705</v>
      </c>
      <c r="DI209">
        <v>27165</v>
      </c>
      <c r="DJ209">
        <v>28545</v>
      </c>
      <c r="DK209">
        <v>30085</v>
      </c>
      <c r="DL209">
        <v>30339</v>
      </c>
      <c r="DM209">
        <v>29939</v>
      </c>
      <c r="DN209">
        <v>31357</v>
      </c>
      <c r="DO209">
        <v>32160</v>
      </c>
      <c r="DP209">
        <v>31762</v>
      </c>
      <c r="DQ209">
        <v>31882</v>
      </c>
      <c r="DR209">
        <v>30636</v>
      </c>
      <c r="DS209">
        <v>29446</v>
      </c>
      <c r="DT209">
        <v>28866</v>
      </c>
      <c r="DU209">
        <v>27926</v>
      </c>
      <c r="DV209">
        <v>27456</v>
      </c>
      <c r="DW209">
        <v>28056</v>
      </c>
      <c r="DX209">
        <v>28006</v>
      </c>
      <c r="DY209">
        <v>27656</v>
      </c>
      <c r="DZ209">
        <v>27496</v>
      </c>
      <c r="EA209">
        <v>26374</v>
      </c>
      <c r="EB209">
        <v>26624</v>
      </c>
      <c r="EC209">
        <v>26952</v>
      </c>
      <c r="ED209">
        <v>27902</v>
      </c>
      <c r="EE209">
        <v>28092</v>
      </c>
      <c r="EF209">
        <v>28426</v>
      </c>
      <c r="EG209">
        <v>27875</v>
      </c>
      <c r="EH209">
        <v>27495</v>
      </c>
      <c r="EI209">
        <v>26755</v>
      </c>
      <c r="EJ209">
        <v>26875</v>
      </c>
      <c r="EK209">
        <v>28175</v>
      </c>
      <c r="EL209">
        <v>28835</v>
      </c>
      <c r="EM209">
        <v>29679</v>
      </c>
      <c r="EN209">
        <v>29279</v>
      </c>
      <c r="EO209">
        <v>28749</v>
      </c>
      <c r="EP209">
        <v>28629</v>
      </c>
      <c r="EQ209">
        <v>28749</v>
      </c>
      <c r="ER209">
        <v>29709</v>
      </c>
      <c r="ES209">
        <v>29530</v>
      </c>
      <c r="ET209">
        <v>29260</v>
      </c>
      <c r="EU209">
        <v>29480</v>
      </c>
      <c r="EV209">
        <v>30160</v>
      </c>
      <c r="EW209">
        <v>30040</v>
      </c>
      <c r="EX209">
        <v>30640</v>
      </c>
      <c r="EY209">
        <v>31028</v>
      </c>
      <c r="EZ209">
        <v>31956</v>
      </c>
      <c r="FA209">
        <v>33226</v>
      </c>
      <c r="FB209">
        <v>33492</v>
      </c>
      <c r="FC209">
        <v>33015</v>
      </c>
      <c r="FD209">
        <v>33965</v>
      </c>
      <c r="FE209">
        <v>34765</v>
      </c>
      <c r="FF209">
        <v>34747</v>
      </c>
      <c r="FG209">
        <v>35303</v>
      </c>
      <c r="FH209">
        <v>36179</v>
      </c>
      <c r="FI209">
        <v>36779</v>
      </c>
      <c r="FJ209">
        <v>37409</v>
      </c>
      <c r="FK209">
        <v>37769</v>
      </c>
      <c r="FL209">
        <v>37049</v>
      </c>
      <c r="FM209">
        <v>37699</v>
      </c>
      <c r="FN209">
        <v>38289</v>
      </c>
      <c r="FO209">
        <v>38889</v>
      </c>
      <c r="FP209">
        <v>39779</v>
      </c>
      <c r="FQ209">
        <v>39889</v>
      </c>
      <c r="FR209">
        <v>40579</v>
      </c>
      <c r="FS209">
        <v>40118</v>
      </c>
      <c r="FT209">
        <v>40498</v>
      </c>
      <c r="FU209">
        <v>42020</v>
      </c>
      <c r="FV209">
        <v>42668</v>
      </c>
      <c r="FW209">
        <v>42918</v>
      </c>
      <c r="FX209">
        <v>43278</v>
      </c>
      <c r="FY209">
        <v>43938</v>
      </c>
      <c r="FZ209">
        <v>44048</v>
      </c>
      <c r="GA209">
        <v>43492</v>
      </c>
      <c r="GB209">
        <v>44442</v>
      </c>
      <c r="GC209">
        <v>45142</v>
      </c>
      <c r="GD209">
        <v>45902</v>
      </c>
      <c r="GE209">
        <v>45332</v>
      </c>
      <c r="GF209">
        <v>44032</v>
      </c>
      <c r="GG209">
        <v>43858</v>
      </c>
      <c r="GH209">
        <v>44108</v>
      </c>
      <c r="GI209">
        <v>44008</v>
      </c>
      <c r="GJ209">
        <v>44488</v>
      </c>
      <c r="GK209">
        <v>44738</v>
      </c>
      <c r="GL209">
        <v>44318</v>
      </c>
      <c r="GM209">
        <v>43628</v>
      </c>
      <c r="GN209">
        <v>43878</v>
      </c>
      <c r="GO209">
        <v>44118</v>
      </c>
      <c r="GP209">
        <v>44138</v>
      </c>
      <c r="GQ209">
        <v>43034</v>
      </c>
      <c r="GR209">
        <v>43984</v>
      </c>
      <c r="GS209">
        <v>43634</v>
      </c>
      <c r="GT209">
        <v>44024</v>
      </c>
      <c r="GU209">
        <v>43954</v>
      </c>
      <c r="GV209">
        <v>44204</v>
      </c>
      <c r="GW209">
        <v>43174</v>
      </c>
      <c r="GX209">
        <v>43424</v>
      </c>
      <c r="GY209">
        <v>42794</v>
      </c>
      <c r="GZ209">
        <v>43174</v>
      </c>
      <c r="HA209">
        <v>45174</v>
      </c>
      <c r="HB209">
        <v>45774</v>
      </c>
      <c r="HC209">
        <v>45221</v>
      </c>
      <c r="HD209">
        <v>46171</v>
      </c>
      <c r="HE209">
        <v>47169</v>
      </c>
      <c r="HF209">
        <v>47259</v>
      </c>
      <c r="HG209">
        <v>48839</v>
      </c>
      <c r="HH209">
        <v>49419</v>
      </c>
      <c r="HI209">
        <v>51069</v>
      </c>
      <c r="HJ209">
        <v>52039</v>
      </c>
      <c r="HK209">
        <v>52024</v>
      </c>
      <c r="HL209">
        <v>52704</v>
      </c>
      <c r="HM209">
        <v>53712</v>
      </c>
      <c r="HN209">
        <v>54782</v>
      </c>
      <c r="HO209">
        <v>56189</v>
      </c>
      <c r="HP209">
        <v>56489</v>
      </c>
      <c r="HQ209">
        <v>57537</v>
      </c>
      <c r="HR209">
        <v>56483</v>
      </c>
      <c r="HS209">
        <v>57283</v>
      </c>
      <c r="HT209">
        <v>58143</v>
      </c>
      <c r="HU209">
        <v>57455</v>
      </c>
      <c r="HV209">
        <v>57815</v>
      </c>
      <c r="HW209">
        <v>58765</v>
      </c>
      <c r="HX209">
        <v>58601</v>
      </c>
      <c r="HY209">
        <v>57925</v>
      </c>
      <c r="HZ209">
        <v>56651</v>
      </c>
      <c r="IA209">
        <v>56911</v>
      </c>
      <c r="IB209">
        <v>57511</v>
      </c>
      <c r="IC209">
        <v>57451</v>
      </c>
      <c r="ID209">
        <v>58381</v>
      </c>
      <c r="IE209">
        <v>57621</v>
      </c>
      <c r="IF209">
        <v>57871</v>
      </c>
      <c r="IG209">
        <v>59171</v>
      </c>
      <c r="IH209">
        <v>60610</v>
      </c>
      <c r="II209">
        <v>61688</v>
      </c>
      <c r="IJ209">
        <v>63078</v>
      </c>
      <c r="IK209">
        <v>64378</v>
      </c>
      <c r="IL209">
        <v>65528</v>
      </c>
      <c r="IM209">
        <v>66108</v>
      </c>
      <c r="IN209">
        <v>66146</v>
      </c>
      <c r="IO209">
        <v>66816</v>
      </c>
      <c r="IP209">
        <v>66463</v>
      </c>
      <c r="IQ209">
        <v>66737</v>
      </c>
      <c r="IR209">
        <v>67287</v>
      </c>
      <c r="IS209">
        <v>67537</v>
      </c>
      <c r="IT209">
        <v>68837</v>
      </c>
      <c r="IU209">
        <v>69857</v>
      </c>
      <c r="IV209">
        <v>70967</v>
      </c>
      <c r="IW209">
        <v>72327</v>
      </c>
      <c r="IX209">
        <v>72659</v>
      </c>
      <c r="IY209">
        <v>73054</v>
      </c>
      <c r="IZ209">
        <v>73682</v>
      </c>
      <c r="JA209">
        <v>74632</v>
      </c>
      <c r="JB209">
        <v>75582</v>
      </c>
      <c r="JC209">
        <v>76792</v>
      </c>
      <c r="JD209">
        <v>78362</v>
      </c>
      <c r="JE209">
        <v>80012</v>
      </c>
      <c r="JF209">
        <v>81392</v>
      </c>
      <c r="JG209">
        <v>82772</v>
      </c>
      <c r="JH209">
        <v>84102</v>
      </c>
      <c r="JI209">
        <v>85402</v>
      </c>
    </row>
    <row r="210" spans="1:269" x14ac:dyDescent="0.25">
      <c r="A210" t="s">
        <v>10</v>
      </c>
      <c r="B210">
        <v>-400</v>
      </c>
      <c r="C210">
        <v>-1390</v>
      </c>
      <c r="D210">
        <v>-1790</v>
      </c>
      <c r="E210">
        <v>-1890</v>
      </c>
      <c r="F210">
        <v>-1990</v>
      </c>
      <c r="G210">
        <v>-2180</v>
      </c>
      <c r="H210">
        <v>-1380</v>
      </c>
      <c r="I210">
        <v>-1480</v>
      </c>
      <c r="J210">
        <v>-1106</v>
      </c>
      <c r="K210">
        <v>-1206</v>
      </c>
      <c r="L210">
        <v>-1906</v>
      </c>
      <c r="M210">
        <v>-1622</v>
      </c>
      <c r="N210">
        <v>-1422</v>
      </c>
      <c r="O210">
        <v>-1512</v>
      </c>
      <c r="P210">
        <v>-1312</v>
      </c>
      <c r="Q210">
        <v>-1402</v>
      </c>
      <c r="R210">
        <v>-1202</v>
      </c>
      <c r="S210">
        <v>-1482</v>
      </c>
      <c r="T210">
        <v>-1492</v>
      </c>
      <c r="U210">
        <v>-1360</v>
      </c>
      <c r="V210">
        <v>-860</v>
      </c>
      <c r="W210">
        <v>-338</v>
      </c>
      <c r="X210">
        <v>380</v>
      </c>
      <c r="Y210">
        <v>880</v>
      </c>
      <c r="Z210">
        <v>180</v>
      </c>
      <c r="AA210">
        <v>80</v>
      </c>
      <c r="AB210">
        <v>-620</v>
      </c>
      <c r="AC210">
        <v>-1320</v>
      </c>
      <c r="AD210">
        <v>-1720</v>
      </c>
      <c r="AE210">
        <v>-1924</v>
      </c>
      <c r="AF210">
        <v>-1620</v>
      </c>
      <c r="AG210">
        <v>-820</v>
      </c>
      <c r="AH210">
        <v>-290</v>
      </c>
      <c r="AI210">
        <v>880</v>
      </c>
      <c r="AJ210">
        <v>780</v>
      </c>
      <c r="AK210">
        <v>-220</v>
      </c>
      <c r="AL210">
        <v>-1150</v>
      </c>
      <c r="AM210">
        <v>-1250</v>
      </c>
      <c r="AN210">
        <v>-1950</v>
      </c>
      <c r="AO210">
        <v>-2950</v>
      </c>
      <c r="AP210">
        <v>-3350</v>
      </c>
      <c r="AQ210">
        <v>-4050</v>
      </c>
      <c r="AR210">
        <v>-4480</v>
      </c>
      <c r="AS210">
        <v>-4580</v>
      </c>
      <c r="AT210">
        <v>-5570</v>
      </c>
      <c r="AU210">
        <v>-6270</v>
      </c>
      <c r="AV210">
        <v>-6370</v>
      </c>
      <c r="AW210">
        <v>-6170</v>
      </c>
      <c r="AX210">
        <v>-5970</v>
      </c>
      <c r="AY210">
        <v>-5900</v>
      </c>
      <c r="AZ210">
        <v>-6430</v>
      </c>
      <c r="BA210">
        <v>-6720</v>
      </c>
      <c r="BB210">
        <v>-6220</v>
      </c>
      <c r="BC210">
        <v>-6780</v>
      </c>
      <c r="BD210">
        <v>-6880</v>
      </c>
      <c r="BE210">
        <v>-7530</v>
      </c>
      <c r="BF210">
        <v>-8020</v>
      </c>
      <c r="BG210">
        <v>-8120</v>
      </c>
      <c r="BH210">
        <v>-7920</v>
      </c>
      <c r="BI210">
        <v>-8020</v>
      </c>
      <c r="BJ210">
        <v>-8120</v>
      </c>
      <c r="BK210">
        <v>-8520</v>
      </c>
      <c r="BL210">
        <v>-8320</v>
      </c>
      <c r="BM210">
        <v>-8136</v>
      </c>
      <c r="BN210">
        <v>-7936</v>
      </c>
      <c r="BO210">
        <v>-7456</v>
      </c>
      <c r="BP210">
        <v>-6656</v>
      </c>
      <c r="BQ210">
        <v>-6456</v>
      </c>
      <c r="BR210">
        <v>-6116</v>
      </c>
      <c r="BS210">
        <v>-6496</v>
      </c>
      <c r="BT210">
        <v>-6596</v>
      </c>
      <c r="BU210">
        <v>-6396</v>
      </c>
      <c r="BV210">
        <v>-5596</v>
      </c>
      <c r="BW210">
        <v>-4916</v>
      </c>
      <c r="BX210">
        <v>-3476</v>
      </c>
      <c r="BY210">
        <v>-3146</v>
      </c>
      <c r="BZ210">
        <v>-2186</v>
      </c>
      <c r="CA210">
        <v>-286</v>
      </c>
      <c r="CB210">
        <v>694</v>
      </c>
      <c r="CC210">
        <v>374</v>
      </c>
      <c r="CD210">
        <v>1174</v>
      </c>
      <c r="CE210">
        <v>2004</v>
      </c>
      <c r="CF210">
        <v>2414</v>
      </c>
      <c r="CG210">
        <v>3674</v>
      </c>
      <c r="CH210">
        <v>4634</v>
      </c>
      <c r="CI210">
        <v>5434</v>
      </c>
      <c r="CJ210">
        <v>4564</v>
      </c>
      <c r="CK210">
        <v>6564</v>
      </c>
      <c r="CL210">
        <v>6574</v>
      </c>
      <c r="CM210">
        <v>7674</v>
      </c>
      <c r="CN210">
        <v>9074</v>
      </c>
      <c r="CO210">
        <v>9734</v>
      </c>
      <c r="CP210">
        <v>11126</v>
      </c>
      <c r="CQ210">
        <v>10881</v>
      </c>
      <c r="CR210">
        <v>9941</v>
      </c>
      <c r="CS210">
        <v>11341</v>
      </c>
      <c r="CT210">
        <v>12291</v>
      </c>
      <c r="CU210">
        <v>13831</v>
      </c>
      <c r="CV210">
        <v>15231</v>
      </c>
      <c r="CW210">
        <v>16331</v>
      </c>
      <c r="CX210">
        <v>17211</v>
      </c>
      <c r="CY210">
        <v>18931</v>
      </c>
      <c r="CZ210">
        <v>20391</v>
      </c>
      <c r="DA210">
        <v>22361</v>
      </c>
      <c r="DB210">
        <v>22845</v>
      </c>
      <c r="DC210">
        <v>23595</v>
      </c>
      <c r="DD210">
        <v>23795</v>
      </c>
      <c r="DE210">
        <v>24015</v>
      </c>
      <c r="DF210">
        <v>24215</v>
      </c>
      <c r="DG210">
        <v>24975</v>
      </c>
      <c r="DH210">
        <v>26975</v>
      </c>
      <c r="DI210">
        <v>28125</v>
      </c>
      <c r="DJ210">
        <v>29225</v>
      </c>
      <c r="DK210">
        <v>30435</v>
      </c>
      <c r="DL210">
        <v>30695</v>
      </c>
      <c r="DM210">
        <v>30569</v>
      </c>
      <c r="DN210">
        <v>31437</v>
      </c>
      <c r="DO210">
        <v>32277</v>
      </c>
      <c r="DP210">
        <v>32106</v>
      </c>
      <c r="DQ210">
        <v>32216</v>
      </c>
      <c r="DR210">
        <v>31256</v>
      </c>
      <c r="DS210">
        <v>30256</v>
      </c>
      <c r="DT210">
        <v>29856</v>
      </c>
      <c r="DU210">
        <v>29156</v>
      </c>
      <c r="DV210">
        <v>29096</v>
      </c>
      <c r="DW210">
        <v>29596</v>
      </c>
      <c r="DX210">
        <v>29796</v>
      </c>
      <c r="DY210">
        <v>30346</v>
      </c>
      <c r="DZ210">
        <v>30076</v>
      </c>
      <c r="EA210">
        <v>29184</v>
      </c>
      <c r="EB210">
        <v>29684</v>
      </c>
      <c r="EC210">
        <v>29634</v>
      </c>
      <c r="ED210">
        <v>30434</v>
      </c>
      <c r="EE210">
        <v>30334</v>
      </c>
      <c r="EF210">
        <v>30534</v>
      </c>
      <c r="EG210">
        <v>29874</v>
      </c>
      <c r="EH210">
        <v>29474</v>
      </c>
      <c r="EI210">
        <v>29684</v>
      </c>
      <c r="EJ210">
        <v>29584</v>
      </c>
      <c r="EK210">
        <v>30684</v>
      </c>
      <c r="EL210">
        <v>30884</v>
      </c>
      <c r="EM210">
        <v>31238</v>
      </c>
      <c r="EN210">
        <v>31438</v>
      </c>
      <c r="EO210">
        <v>30888</v>
      </c>
      <c r="EP210">
        <v>30508</v>
      </c>
      <c r="EQ210">
        <v>30848</v>
      </c>
      <c r="ER210">
        <v>31358</v>
      </c>
      <c r="ES210">
        <v>31628</v>
      </c>
      <c r="ET210">
        <v>31358</v>
      </c>
      <c r="EU210">
        <v>31898</v>
      </c>
      <c r="EV210">
        <v>32628</v>
      </c>
      <c r="EW210">
        <v>32938</v>
      </c>
      <c r="EX210">
        <v>33138</v>
      </c>
      <c r="EY210">
        <v>32969</v>
      </c>
      <c r="EZ210">
        <v>34267</v>
      </c>
      <c r="FA210">
        <v>35367</v>
      </c>
      <c r="FB210">
        <v>35613</v>
      </c>
      <c r="FC210">
        <v>35333</v>
      </c>
      <c r="FD210">
        <v>35833</v>
      </c>
      <c r="FE210">
        <v>36483</v>
      </c>
      <c r="FF210">
        <v>36205</v>
      </c>
      <c r="FG210">
        <v>36941</v>
      </c>
      <c r="FH210">
        <v>37617</v>
      </c>
      <c r="FI210">
        <v>37817</v>
      </c>
      <c r="FJ210">
        <v>38137</v>
      </c>
      <c r="FK210">
        <v>38337</v>
      </c>
      <c r="FL210">
        <v>37937</v>
      </c>
      <c r="FM210">
        <v>38447</v>
      </c>
      <c r="FN210">
        <v>39327</v>
      </c>
      <c r="FO210">
        <v>40127</v>
      </c>
      <c r="FP210">
        <v>40867</v>
      </c>
      <c r="FQ210">
        <v>41677</v>
      </c>
      <c r="FR210">
        <v>42527</v>
      </c>
      <c r="FS210">
        <v>42194</v>
      </c>
      <c r="FT210">
        <v>43044</v>
      </c>
      <c r="FU210">
        <v>43984</v>
      </c>
      <c r="FV210">
        <v>44464</v>
      </c>
      <c r="FW210">
        <v>44964</v>
      </c>
      <c r="FX210">
        <v>45494</v>
      </c>
      <c r="FY210">
        <v>46294</v>
      </c>
      <c r="FZ210">
        <v>46224</v>
      </c>
      <c r="GA210">
        <v>45664</v>
      </c>
      <c r="GB210">
        <v>46464</v>
      </c>
      <c r="GC210">
        <v>47264</v>
      </c>
      <c r="GD210">
        <v>47514</v>
      </c>
      <c r="GE210">
        <v>47124</v>
      </c>
      <c r="GF210">
        <v>46164</v>
      </c>
      <c r="GG210">
        <v>46145</v>
      </c>
      <c r="GH210">
        <v>46045</v>
      </c>
      <c r="GI210">
        <v>46509</v>
      </c>
      <c r="GJ210">
        <v>47189</v>
      </c>
      <c r="GK210">
        <v>47389</v>
      </c>
      <c r="GL210">
        <v>46929</v>
      </c>
      <c r="GM210">
        <v>45959</v>
      </c>
      <c r="GN210">
        <v>46159</v>
      </c>
      <c r="GO210">
        <v>45749</v>
      </c>
      <c r="GP210">
        <v>45509</v>
      </c>
      <c r="GQ210">
        <v>44809</v>
      </c>
      <c r="GR210">
        <v>44709</v>
      </c>
      <c r="GS210">
        <v>43929</v>
      </c>
      <c r="GT210">
        <v>44169</v>
      </c>
      <c r="GU210">
        <v>44099</v>
      </c>
      <c r="GV210">
        <v>44299</v>
      </c>
      <c r="GW210">
        <v>43919</v>
      </c>
      <c r="GX210">
        <v>44419</v>
      </c>
      <c r="GY210">
        <v>44079</v>
      </c>
      <c r="GZ210">
        <v>44619</v>
      </c>
      <c r="HA210">
        <v>45419</v>
      </c>
      <c r="HB210">
        <v>45919</v>
      </c>
      <c r="HC210">
        <v>45395</v>
      </c>
      <c r="HD210">
        <v>46195</v>
      </c>
      <c r="HE210">
        <v>47295</v>
      </c>
      <c r="HF210">
        <v>47319</v>
      </c>
      <c r="HG210">
        <v>48649</v>
      </c>
      <c r="HH210">
        <v>49239</v>
      </c>
      <c r="HI210">
        <v>50939</v>
      </c>
      <c r="HJ210">
        <v>51959</v>
      </c>
      <c r="HK210">
        <v>52459</v>
      </c>
      <c r="HL210">
        <v>53079</v>
      </c>
      <c r="HM210">
        <v>54449</v>
      </c>
      <c r="HN210">
        <v>55249</v>
      </c>
      <c r="HO210">
        <v>55749</v>
      </c>
      <c r="HP210">
        <v>55949</v>
      </c>
      <c r="HQ210">
        <v>56497</v>
      </c>
      <c r="HR210">
        <v>56103</v>
      </c>
      <c r="HS210">
        <v>56603</v>
      </c>
      <c r="HT210">
        <v>56983</v>
      </c>
      <c r="HU210">
        <v>56733</v>
      </c>
      <c r="HV210">
        <v>56333</v>
      </c>
      <c r="HW210">
        <v>55633</v>
      </c>
      <c r="HX210">
        <v>56073</v>
      </c>
      <c r="HY210">
        <v>56643</v>
      </c>
      <c r="HZ210">
        <v>55943</v>
      </c>
      <c r="IA210">
        <v>56443</v>
      </c>
      <c r="IB210">
        <v>55743</v>
      </c>
      <c r="IC210">
        <v>55343</v>
      </c>
      <c r="ID210">
        <v>56143</v>
      </c>
      <c r="IE210">
        <v>56043</v>
      </c>
      <c r="IF210">
        <v>55943</v>
      </c>
      <c r="IG210">
        <v>56963</v>
      </c>
      <c r="IH210">
        <v>58098</v>
      </c>
      <c r="II210">
        <v>58676</v>
      </c>
      <c r="IJ210">
        <v>59726</v>
      </c>
      <c r="IK210">
        <v>59626</v>
      </c>
      <c r="IL210">
        <v>59826</v>
      </c>
      <c r="IM210">
        <v>60296</v>
      </c>
      <c r="IN210">
        <v>60506</v>
      </c>
      <c r="IO210">
        <v>61006</v>
      </c>
      <c r="IP210">
        <v>61186</v>
      </c>
      <c r="IQ210">
        <v>61626</v>
      </c>
      <c r="IR210">
        <v>62016</v>
      </c>
      <c r="IS210">
        <v>62216</v>
      </c>
      <c r="IT210">
        <v>63016</v>
      </c>
      <c r="IU210">
        <v>64116</v>
      </c>
      <c r="IV210">
        <v>65816</v>
      </c>
      <c r="IW210">
        <v>66616</v>
      </c>
      <c r="IX210">
        <v>67116</v>
      </c>
      <c r="IY210">
        <v>67616</v>
      </c>
      <c r="IZ210">
        <v>68606</v>
      </c>
      <c r="JA210">
        <v>69406</v>
      </c>
      <c r="JB210">
        <v>70206</v>
      </c>
      <c r="JC210">
        <v>71896</v>
      </c>
      <c r="JD210">
        <v>73476</v>
      </c>
      <c r="JE210">
        <v>74576</v>
      </c>
      <c r="JF210">
        <v>75676</v>
      </c>
      <c r="JG210">
        <v>76506</v>
      </c>
      <c r="JH210">
        <v>77606</v>
      </c>
      <c r="JI210">
        <v>79006</v>
      </c>
    </row>
    <row r="211" spans="1:269" x14ac:dyDescent="0.25">
      <c r="A211" t="s">
        <v>91</v>
      </c>
      <c r="B211">
        <v>-700</v>
      </c>
      <c r="C211">
        <v>-1670</v>
      </c>
      <c r="D211">
        <v>-2670</v>
      </c>
      <c r="E211">
        <v>-2770</v>
      </c>
      <c r="F211">
        <v>-2870</v>
      </c>
      <c r="G211">
        <v>-3660</v>
      </c>
      <c r="H211">
        <v>-3460</v>
      </c>
      <c r="I211">
        <v>-3560</v>
      </c>
      <c r="J211">
        <v>-3376</v>
      </c>
      <c r="K211">
        <v>-3176</v>
      </c>
      <c r="L211">
        <v>-3876</v>
      </c>
      <c r="M211">
        <v>-3676</v>
      </c>
      <c r="N211">
        <v>-3506</v>
      </c>
      <c r="O211">
        <v>-3668</v>
      </c>
      <c r="P211">
        <v>-3778</v>
      </c>
      <c r="Q211">
        <v>-4468</v>
      </c>
      <c r="R211">
        <v>-4868</v>
      </c>
      <c r="S211">
        <v>-5355</v>
      </c>
      <c r="T211">
        <v>-5965</v>
      </c>
      <c r="U211">
        <v>-6521</v>
      </c>
      <c r="V211">
        <v>-5421</v>
      </c>
      <c r="W211">
        <v>-4599</v>
      </c>
      <c r="X211">
        <v>-4099</v>
      </c>
      <c r="Y211">
        <v>-4199</v>
      </c>
      <c r="Z211">
        <v>-4735</v>
      </c>
      <c r="AA211">
        <v>-4835</v>
      </c>
      <c r="AB211">
        <v>-5535</v>
      </c>
      <c r="AC211">
        <v>-6235</v>
      </c>
      <c r="AD211">
        <v>-6035</v>
      </c>
      <c r="AE211">
        <v>-6435</v>
      </c>
      <c r="AF211">
        <v>-6131</v>
      </c>
      <c r="AG211">
        <v>-5921</v>
      </c>
      <c r="AH211">
        <v>-5991</v>
      </c>
      <c r="AI211">
        <v>-5171</v>
      </c>
      <c r="AJ211">
        <v>-5271</v>
      </c>
      <c r="AK211">
        <v>-6271</v>
      </c>
      <c r="AL211">
        <v>-7201</v>
      </c>
      <c r="AM211">
        <v>-7301</v>
      </c>
      <c r="AN211">
        <v>-8001</v>
      </c>
      <c r="AO211">
        <v>-9001</v>
      </c>
      <c r="AP211">
        <v>-9581</v>
      </c>
      <c r="AQ211">
        <v>-10281</v>
      </c>
      <c r="AR211">
        <v>-10711</v>
      </c>
      <c r="AS211">
        <v>-11131</v>
      </c>
      <c r="AT211">
        <v>-12101</v>
      </c>
      <c r="AU211">
        <v>-12801</v>
      </c>
      <c r="AV211">
        <v>-13201</v>
      </c>
      <c r="AW211">
        <v>-13001</v>
      </c>
      <c r="AX211">
        <v>-13101</v>
      </c>
      <c r="AY211">
        <v>-13551</v>
      </c>
      <c r="AZ211">
        <v>-14061</v>
      </c>
      <c r="BA211">
        <v>-14361</v>
      </c>
      <c r="BB211">
        <v>-14191</v>
      </c>
      <c r="BC211">
        <v>-14721</v>
      </c>
      <c r="BD211">
        <v>-14521</v>
      </c>
      <c r="BE211">
        <v>-15141</v>
      </c>
      <c r="BF211">
        <v>-15301</v>
      </c>
      <c r="BG211">
        <v>-15701</v>
      </c>
      <c r="BH211">
        <v>-15501</v>
      </c>
      <c r="BI211">
        <v>-15601</v>
      </c>
      <c r="BJ211">
        <v>-16001</v>
      </c>
      <c r="BK211">
        <v>-16861</v>
      </c>
      <c r="BL211">
        <v>-16361</v>
      </c>
      <c r="BM211">
        <v>-15877</v>
      </c>
      <c r="BN211">
        <v>-15977</v>
      </c>
      <c r="BO211">
        <v>-15487</v>
      </c>
      <c r="BP211">
        <v>-14987</v>
      </c>
      <c r="BQ211">
        <v>-14947</v>
      </c>
      <c r="BR211">
        <v>-14607</v>
      </c>
      <c r="BS211">
        <v>-14987</v>
      </c>
      <c r="BT211">
        <v>-15347</v>
      </c>
      <c r="BU211">
        <v>-15157</v>
      </c>
      <c r="BV211">
        <v>-14357</v>
      </c>
      <c r="BW211">
        <v>-13557</v>
      </c>
      <c r="BX211">
        <v>-13317</v>
      </c>
      <c r="BY211">
        <v>-12977</v>
      </c>
      <c r="BZ211">
        <v>-12287</v>
      </c>
      <c r="CA211">
        <v>-10687</v>
      </c>
      <c r="CB211">
        <v>-10757</v>
      </c>
      <c r="CC211">
        <v>-11607</v>
      </c>
      <c r="CD211">
        <v>-10707</v>
      </c>
      <c r="CE211">
        <v>-10347</v>
      </c>
      <c r="CF211">
        <v>-9701</v>
      </c>
      <c r="CG211">
        <v>-8281</v>
      </c>
      <c r="CH211">
        <v>-7031</v>
      </c>
      <c r="CI211">
        <v>-6201</v>
      </c>
      <c r="CJ211">
        <v>-7011</v>
      </c>
      <c r="CK211">
        <v>-5011</v>
      </c>
      <c r="CL211">
        <v>-5521</v>
      </c>
      <c r="CM211">
        <v>-4421</v>
      </c>
      <c r="CN211">
        <v>-3621</v>
      </c>
      <c r="CO211">
        <v>-2941</v>
      </c>
      <c r="CP211">
        <v>-2078</v>
      </c>
      <c r="CQ211">
        <v>-1630</v>
      </c>
      <c r="CR211">
        <v>-2488</v>
      </c>
      <c r="CS211">
        <v>-1338</v>
      </c>
      <c r="CT211">
        <v>-248</v>
      </c>
      <c r="CU211">
        <v>1352</v>
      </c>
      <c r="CV211">
        <v>2932</v>
      </c>
      <c r="CW211">
        <v>3492</v>
      </c>
      <c r="CX211">
        <v>3786</v>
      </c>
      <c r="CY211">
        <v>5506</v>
      </c>
      <c r="CZ211">
        <v>6966</v>
      </c>
      <c r="DA211">
        <v>8966</v>
      </c>
      <c r="DB211">
        <v>8866</v>
      </c>
      <c r="DC211">
        <v>9376</v>
      </c>
      <c r="DD211">
        <v>9276</v>
      </c>
      <c r="DE211">
        <v>9816</v>
      </c>
      <c r="DF211">
        <v>10416</v>
      </c>
      <c r="DG211">
        <v>11136</v>
      </c>
      <c r="DH211">
        <v>12536</v>
      </c>
      <c r="DI211">
        <v>13686</v>
      </c>
      <c r="DJ211">
        <v>14816</v>
      </c>
      <c r="DK211">
        <v>16326</v>
      </c>
      <c r="DL211">
        <v>16606</v>
      </c>
      <c r="DM211">
        <v>16180</v>
      </c>
      <c r="DN211">
        <v>17648</v>
      </c>
      <c r="DO211">
        <v>18511</v>
      </c>
      <c r="DP211">
        <v>18135</v>
      </c>
      <c r="DQ211">
        <v>18105</v>
      </c>
      <c r="DR211">
        <v>17165</v>
      </c>
      <c r="DS211">
        <v>16165</v>
      </c>
      <c r="DT211">
        <v>15765</v>
      </c>
      <c r="DU211">
        <v>14805</v>
      </c>
      <c r="DV211">
        <v>14585</v>
      </c>
      <c r="DW211">
        <v>15085</v>
      </c>
      <c r="DX211">
        <v>15285</v>
      </c>
      <c r="DY211">
        <v>15235</v>
      </c>
      <c r="DZ211">
        <v>14965</v>
      </c>
      <c r="EA211">
        <v>14073</v>
      </c>
      <c r="EB211">
        <v>14273</v>
      </c>
      <c r="EC211">
        <v>14263</v>
      </c>
      <c r="ED211">
        <v>15063</v>
      </c>
      <c r="EE211">
        <v>14963</v>
      </c>
      <c r="EF211">
        <v>15163</v>
      </c>
      <c r="EG211">
        <v>14803</v>
      </c>
      <c r="EH211">
        <v>14713</v>
      </c>
      <c r="EI211">
        <v>14023</v>
      </c>
      <c r="EJ211">
        <v>14033</v>
      </c>
      <c r="EK211">
        <v>15133</v>
      </c>
      <c r="EL211">
        <v>15933</v>
      </c>
      <c r="EM211">
        <v>16587</v>
      </c>
      <c r="EN211">
        <v>16487</v>
      </c>
      <c r="EO211">
        <v>15937</v>
      </c>
      <c r="EP211">
        <v>15557</v>
      </c>
      <c r="EQ211">
        <v>15927</v>
      </c>
      <c r="ER211">
        <v>16737</v>
      </c>
      <c r="ES211">
        <v>16707</v>
      </c>
      <c r="ET211">
        <v>16437</v>
      </c>
      <c r="EU211">
        <v>16857</v>
      </c>
      <c r="EV211">
        <v>17667</v>
      </c>
      <c r="EW211">
        <v>17557</v>
      </c>
      <c r="EX211">
        <v>18357</v>
      </c>
      <c r="EY211">
        <v>18239</v>
      </c>
      <c r="EZ211">
        <v>18927</v>
      </c>
      <c r="FA211">
        <v>20027</v>
      </c>
      <c r="FB211">
        <v>20493</v>
      </c>
      <c r="FC211">
        <v>20213</v>
      </c>
      <c r="FD211">
        <v>20713</v>
      </c>
      <c r="FE211">
        <v>21363</v>
      </c>
      <c r="FF211">
        <v>20815</v>
      </c>
      <c r="FG211">
        <v>20941</v>
      </c>
      <c r="FH211">
        <v>21917</v>
      </c>
      <c r="FI211">
        <v>21817</v>
      </c>
      <c r="FJ211">
        <v>22017</v>
      </c>
      <c r="FK211">
        <v>22217</v>
      </c>
      <c r="FL211">
        <v>21827</v>
      </c>
      <c r="FM211">
        <v>22567</v>
      </c>
      <c r="FN211">
        <v>22957</v>
      </c>
      <c r="FO211">
        <v>23757</v>
      </c>
      <c r="FP211">
        <v>24527</v>
      </c>
      <c r="FQ211">
        <v>24737</v>
      </c>
      <c r="FR211">
        <v>25317</v>
      </c>
      <c r="FS211">
        <v>24724</v>
      </c>
      <c r="FT211">
        <v>25294</v>
      </c>
      <c r="FU211">
        <v>26866</v>
      </c>
      <c r="FV211">
        <v>27366</v>
      </c>
      <c r="FW211">
        <v>27266</v>
      </c>
      <c r="FX211">
        <v>27496</v>
      </c>
      <c r="FY211">
        <v>27696</v>
      </c>
      <c r="FZ211">
        <v>27356</v>
      </c>
      <c r="GA211">
        <v>26836</v>
      </c>
      <c r="GB211">
        <v>27936</v>
      </c>
      <c r="GC211">
        <v>28786</v>
      </c>
      <c r="GD211">
        <v>29046</v>
      </c>
      <c r="GE211">
        <v>28656</v>
      </c>
      <c r="GF211">
        <v>27716</v>
      </c>
      <c r="GG211">
        <v>27292</v>
      </c>
      <c r="GH211">
        <v>26892</v>
      </c>
      <c r="GI211">
        <v>27092</v>
      </c>
      <c r="GJ211">
        <v>27172</v>
      </c>
      <c r="GK211">
        <v>27372</v>
      </c>
      <c r="GL211">
        <v>27232</v>
      </c>
      <c r="GM211">
        <v>26572</v>
      </c>
      <c r="GN211">
        <v>27072</v>
      </c>
      <c r="GO211">
        <v>27262</v>
      </c>
      <c r="GP211">
        <v>26892</v>
      </c>
      <c r="GQ211">
        <v>26192</v>
      </c>
      <c r="GR211">
        <v>26092</v>
      </c>
      <c r="GS211">
        <v>25392</v>
      </c>
      <c r="GT211">
        <v>25342</v>
      </c>
      <c r="GU211">
        <v>24972</v>
      </c>
      <c r="GV211">
        <v>25472</v>
      </c>
      <c r="GW211">
        <v>24802</v>
      </c>
      <c r="GX211">
        <v>25002</v>
      </c>
      <c r="GY211">
        <v>24372</v>
      </c>
      <c r="GZ211">
        <v>24602</v>
      </c>
      <c r="HA211">
        <v>25702</v>
      </c>
      <c r="HB211">
        <v>26202</v>
      </c>
      <c r="HC211">
        <v>25679</v>
      </c>
      <c r="HD211">
        <v>26479</v>
      </c>
      <c r="HE211">
        <v>27279</v>
      </c>
      <c r="HF211">
        <v>27013</v>
      </c>
      <c r="HG211">
        <v>28343</v>
      </c>
      <c r="HH211">
        <v>28383</v>
      </c>
      <c r="HI211">
        <v>29783</v>
      </c>
      <c r="HJ211">
        <v>30579</v>
      </c>
      <c r="HK211">
        <v>30639</v>
      </c>
      <c r="HL211">
        <v>30843</v>
      </c>
      <c r="HM211">
        <v>31351</v>
      </c>
      <c r="HN211">
        <v>32451</v>
      </c>
      <c r="HO211">
        <v>32951</v>
      </c>
      <c r="HP211">
        <v>33151</v>
      </c>
      <c r="HQ211">
        <v>33699</v>
      </c>
      <c r="HR211">
        <v>33005</v>
      </c>
      <c r="HS211">
        <v>33045</v>
      </c>
      <c r="HT211">
        <v>33545</v>
      </c>
      <c r="HU211">
        <v>32605</v>
      </c>
      <c r="HV211">
        <v>32215</v>
      </c>
      <c r="HW211">
        <v>31515</v>
      </c>
      <c r="HX211">
        <v>31651</v>
      </c>
      <c r="HY211">
        <v>31325</v>
      </c>
      <c r="HZ211">
        <v>30341</v>
      </c>
      <c r="IA211">
        <v>30841</v>
      </c>
      <c r="IB211">
        <v>30441</v>
      </c>
      <c r="IC211">
        <v>30041</v>
      </c>
      <c r="ID211">
        <v>30541</v>
      </c>
      <c r="IE211">
        <v>30141</v>
      </c>
      <c r="IF211">
        <v>30041</v>
      </c>
      <c r="IG211">
        <v>31141</v>
      </c>
      <c r="IH211">
        <v>32290</v>
      </c>
      <c r="II211">
        <v>32868</v>
      </c>
      <c r="IJ211">
        <v>33678</v>
      </c>
      <c r="IK211">
        <v>33878</v>
      </c>
      <c r="IL211">
        <v>34078</v>
      </c>
      <c r="IM211">
        <v>34248</v>
      </c>
      <c r="IN211">
        <v>34158</v>
      </c>
      <c r="IO211">
        <v>34658</v>
      </c>
      <c r="IP211">
        <v>34538</v>
      </c>
      <c r="IQ211">
        <v>34988</v>
      </c>
      <c r="IR211">
        <v>35388</v>
      </c>
      <c r="IS211">
        <v>35588</v>
      </c>
      <c r="IT211">
        <v>36688</v>
      </c>
      <c r="IU211">
        <v>37808</v>
      </c>
      <c r="IV211">
        <v>39018</v>
      </c>
      <c r="IW211">
        <v>39818</v>
      </c>
      <c r="IX211">
        <v>40048</v>
      </c>
      <c r="IY211">
        <v>40303</v>
      </c>
      <c r="IZ211">
        <v>40891</v>
      </c>
      <c r="JA211">
        <v>41691</v>
      </c>
      <c r="JB211">
        <v>42491</v>
      </c>
      <c r="JC211">
        <v>43341</v>
      </c>
      <c r="JD211">
        <v>44921</v>
      </c>
      <c r="JE211">
        <v>46021</v>
      </c>
      <c r="JF211">
        <v>47451</v>
      </c>
      <c r="JG211">
        <v>48881</v>
      </c>
      <c r="JH211">
        <v>49681</v>
      </c>
      <c r="JI211">
        <v>51081</v>
      </c>
    </row>
  </sheetData>
  <sortState ref="A2:JI211">
    <sortCondition descending="1" ref="JI2:JI211"/>
  </sortState>
  <conditionalFormatting sqref="C2:JI211">
    <cfRule type="expression" dxfId="2" priority="2">
      <formula>C2 &gt;=B2</formula>
    </cfRule>
    <cfRule type="expression" dxfId="1" priority="1">
      <formula>C2 &lt;=B2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TopTenOverTime200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 Parrish</dc:creator>
  <cp:lastModifiedBy>Cory Parrish</cp:lastModifiedBy>
  <dcterms:created xsi:type="dcterms:W3CDTF">2013-02-27T23:12:15Z</dcterms:created>
  <dcterms:modified xsi:type="dcterms:W3CDTF">2013-02-27T23:12:15Z</dcterms:modified>
</cp:coreProperties>
</file>