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TopTenOverTime250" sheetId="1" r:id="rId1"/>
  </sheets>
  <calcPr calcId="0"/>
</workbook>
</file>

<file path=xl/sharedStrings.xml><?xml version="1.0" encoding="utf-8"?>
<sst xmlns="http://schemas.openxmlformats.org/spreadsheetml/2006/main" count="210" uniqueCount="210">
  <si>
    <t>1.25_10_400_VOL</t>
  </si>
  <si>
    <t>1.75_5_250_CREDIT</t>
  </si>
  <si>
    <t>1.0_5_250_CREDIT</t>
  </si>
  <si>
    <t>2.0_5_250_CREDIT</t>
  </si>
  <si>
    <t>1.0_10_350_VOL</t>
  </si>
  <si>
    <t>1.25_21_300_CREDIT</t>
  </si>
  <si>
    <t>1.25_10_300_CREDIT</t>
  </si>
  <si>
    <t>1.25_21_150_CREDIT</t>
  </si>
  <si>
    <t>1.75_10_350_CREDIT</t>
  </si>
  <si>
    <t>1.5_10_250_CREDIT</t>
  </si>
  <si>
    <t>1.25_5_100_CREDIT</t>
  </si>
  <si>
    <t>1.75_10_100_CREDIT</t>
  </si>
  <si>
    <t>1.75_10_150_CREDIT</t>
  </si>
  <si>
    <t>1.5_10_150_CREDIT</t>
  </si>
  <si>
    <t>1.25_5_300_VOL</t>
  </si>
  <si>
    <t>1.5_10_100_CREDIT</t>
  </si>
  <si>
    <t>1.5_21_100_VOL</t>
  </si>
  <si>
    <t>1.0_21_150_CREDIT</t>
  </si>
  <si>
    <t>1.25_5_150_CREDIT</t>
  </si>
  <si>
    <t>1.0_10_200_VOL</t>
  </si>
  <si>
    <t>1.75_5_150_VOL</t>
  </si>
  <si>
    <t>1.25_10_400_CREDIT</t>
  </si>
  <si>
    <t>2.0_21_200_CREDIT</t>
  </si>
  <si>
    <t>1.0_5_250_VOL</t>
  </si>
  <si>
    <t>1.0_21_250_CREDIT</t>
  </si>
  <si>
    <t>1.5_10_300_CREDIT</t>
  </si>
  <si>
    <t>2.0_21_300_VOL</t>
  </si>
  <si>
    <t>2.0_10_400_CREDIT</t>
  </si>
  <si>
    <t>1.75_21_350_VOL</t>
  </si>
  <si>
    <t>1.5_10_400_VOL</t>
  </si>
  <si>
    <t>2.0_5_150_VOL</t>
  </si>
  <si>
    <t>2.0_5_200_CREDIT</t>
  </si>
  <si>
    <t>1.0_5_200_VOL</t>
  </si>
  <si>
    <t>1.75_5_100_CREDIT</t>
  </si>
  <si>
    <t>1.0_10_350_CREDIT</t>
  </si>
  <si>
    <t>1.75_21_350_CREDIT</t>
  </si>
  <si>
    <t>1.25_5_200_VOL</t>
  </si>
  <si>
    <t>1.25_10_350_CREDIT</t>
  </si>
  <si>
    <t>1.25_21_250_CREDIT</t>
  </si>
  <si>
    <t>1.5_21_150_CREDIT</t>
  </si>
  <si>
    <t>2.0_10_150_CREDIT</t>
  </si>
  <si>
    <t>1.75_21_200_VOL</t>
  </si>
  <si>
    <t>1.75_5_150_CREDIT</t>
  </si>
  <si>
    <t>1.75_5_400_VOL</t>
  </si>
  <si>
    <t>1.25_21_200_VOL</t>
  </si>
  <si>
    <t>1.0_10_300_VOL</t>
  </si>
  <si>
    <t>1.5_5_200_VOL</t>
  </si>
  <si>
    <t>1.25_5_350_CREDIT</t>
  </si>
  <si>
    <t>1.0_21_250_VOL</t>
  </si>
  <si>
    <t>1.75_21_300_CREDIT</t>
  </si>
  <si>
    <t>1.75_21_150_VOL</t>
  </si>
  <si>
    <t>1.25_5_200_CREDIT</t>
  </si>
  <si>
    <t>1.5_10_350_CREDIT</t>
  </si>
  <si>
    <t>1.75_5_250_VOL</t>
  </si>
  <si>
    <t>1.5_5_300_CREDIT</t>
  </si>
  <si>
    <t>1.25_21_350_CREDIT</t>
  </si>
  <si>
    <t>1.0_10_200_CREDIT</t>
  </si>
  <si>
    <t>2.0_5_150_CREDIT</t>
  </si>
  <si>
    <t>1.5_21_350_CREDIT</t>
  </si>
  <si>
    <t>1.25_21_350_VOL</t>
  </si>
  <si>
    <t>1.5_5_150_VOL</t>
  </si>
  <si>
    <t>1.25_10_300_VOL</t>
  </si>
  <si>
    <t>1.75_21_400_CREDIT</t>
  </si>
  <si>
    <t>2.0_10_250_CREDIT</t>
  </si>
  <si>
    <t>1.0_10_150_VOL</t>
  </si>
  <si>
    <t>1.0_5_300_CREDIT</t>
  </si>
  <si>
    <t>1.5_5_100_CREDIT</t>
  </si>
  <si>
    <t>2.0_21_150_CREDIT</t>
  </si>
  <si>
    <t>1.5_5_250_CREDIT</t>
  </si>
  <si>
    <t>1.0_21_400_CREDIT</t>
  </si>
  <si>
    <t>2.0_21_250_CREDIT</t>
  </si>
  <si>
    <t>1.0_5_150_CREDIT</t>
  </si>
  <si>
    <t>1.25_10_200_VOL</t>
  </si>
  <si>
    <t>1.0_10_250_VOL</t>
  </si>
  <si>
    <t>2.0_21_150_VOL</t>
  </si>
  <si>
    <t>2.0_5_300_CREDIT</t>
  </si>
  <si>
    <t>1.0_21_200_VOL</t>
  </si>
  <si>
    <t>2.0_5_400_CREDIT</t>
  </si>
  <si>
    <t>2.0_10_200_VOL</t>
  </si>
  <si>
    <t>1.0_21_400_VOL</t>
  </si>
  <si>
    <t>1.25_10_250_VOL</t>
  </si>
  <si>
    <t>2.0_10_300_VOL</t>
  </si>
  <si>
    <t>1.25_10_100_VOL</t>
  </si>
  <si>
    <t>2.0_10_350_VOL</t>
  </si>
  <si>
    <t>1.5_5_100_VOL</t>
  </si>
  <si>
    <t>2.0_21_400_VOL</t>
  </si>
  <si>
    <t>1.25_21_100_VOL</t>
  </si>
  <si>
    <t>1.75_5_200_VOL</t>
  </si>
  <si>
    <t>2.0_10_300_CREDIT</t>
  </si>
  <si>
    <t>1.25_5_400_CREDIT</t>
  </si>
  <si>
    <t>1.75_21_100_CREDIT</t>
  </si>
  <si>
    <t>1.0_5_100_CREDIT</t>
  </si>
  <si>
    <t>1.25_5_300_CREDIT</t>
  </si>
  <si>
    <t>1.25_5_250_CREDIT</t>
  </si>
  <si>
    <t>1.75_21_150_CREDIT</t>
  </si>
  <si>
    <t>1.75_21_250_CREDIT</t>
  </si>
  <si>
    <t>1.0_10_150_CREDIT</t>
  </si>
  <si>
    <t>2.0_5_200_VOL</t>
  </si>
  <si>
    <t>1.0_21_100_CREDIT</t>
  </si>
  <si>
    <t>1.0_21_300_CREDIT</t>
  </si>
  <si>
    <t>1.0_5_200_CREDIT</t>
  </si>
  <si>
    <t>2.0_21_350_CREDIT</t>
  </si>
  <si>
    <t>1.25_10_200_CREDIT</t>
  </si>
  <si>
    <t>2.0_5_100_VOL</t>
  </si>
  <si>
    <t>1.75_5_300_VOL</t>
  </si>
  <si>
    <t>1.0_10_400_VOL</t>
  </si>
  <si>
    <t>1.5_10_300_VOL</t>
  </si>
  <si>
    <t>1.5_21_300_CREDIT</t>
  </si>
  <si>
    <t>1.5_10_200_VOL</t>
  </si>
  <si>
    <t>2.0_21_250_VOL</t>
  </si>
  <si>
    <t>2.0_5_100_CREDIT</t>
  </si>
  <si>
    <t>1.5_5_150_CREDIT</t>
  </si>
  <si>
    <t>1.25_21_300_VOL</t>
  </si>
  <si>
    <t>2.0_10_100_VOL</t>
  </si>
  <si>
    <t>1.75_5_100_VOL</t>
  </si>
  <si>
    <t>2.0_10_200_CREDIT</t>
  </si>
  <si>
    <t>1.5_21_250_CREDIT</t>
  </si>
  <si>
    <t>1.75_10_300_CREDIT</t>
  </si>
  <si>
    <t>1.5_10_350_VOL</t>
  </si>
  <si>
    <t>2.0_5_250_VOL</t>
  </si>
  <si>
    <t>2.0_10_100_CREDIT</t>
  </si>
  <si>
    <t>1.0_10_300_CREDIT</t>
  </si>
  <si>
    <t>1.0_10_100_VOL</t>
  </si>
  <si>
    <t>2.0_5_300_VOL</t>
  </si>
  <si>
    <t>1.25_5_400_VOL</t>
  </si>
  <si>
    <t>1.5_5_400_VOL</t>
  </si>
  <si>
    <t>1.0_21_300_VOL</t>
  </si>
  <si>
    <t>1.5_21_300_VOL</t>
  </si>
  <si>
    <t>1.0_10_250_CREDIT</t>
  </si>
  <si>
    <t>1.0_5_400_CREDIT</t>
  </si>
  <si>
    <t>1.0_5_100_VOL</t>
  </si>
  <si>
    <t>1.25_21_400_VOL</t>
  </si>
  <si>
    <t>1.5_21_200_VOL</t>
  </si>
  <si>
    <t>2.0_10_400_VOL</t>
  </si>
  <si>
    <t>1.5_5_400_CREDIT</t>
  </si>
  <si>
    <t>1.5_21_250_VOL</t>
  </si>
  <si>
    <t>1.75_21_400_VOL</t>
  </si>
  <si>
    <t>1.5_21_100_CREDIT</t>
  </si>
  <si>
    <t>2.0_21_300_CREDIT</t>
  </si>
  <si>
    <t>1.0_21_350_CREDIT</t>
  </si>
  <si>
    <t>2.0_21_400_CREDIT</t>
  </si>
  <si>
    <t>1.5_5_300_VOL</t>
  </si>
  <si>
    <t>1.0_21_350_VOL</t>
  </si>
  <si>
    <t>1.75_10_200_VOL</t>
  </si>
  <si>
    <t>1.75_5_350_CREDIT</t>
  </si>
  <si>
    <t>1.75_10_300_VOL</t>
  </si>
  <si>
    <t>1.5_21_400_VOL</t>
  </si>
  <si>
    <t>1.25_5_100_VOL</t>
  </si>
  <si>
    <t>1.25_21_100_CREDIT</t>
  </si>
  <si>
    <t>1.75_10_400_CREDIT</t>
  </si>
  <si>
    <t>1.75_5_350_VOL</t>
  </si>
  <si>
    <t>1.25_10_150_VOL</t>
  </si>
  <si>
    <t>1.5_21_350_VOL</t>
  </si>
  <si>
    <t>1.0_10_100_CREDIT</t>
  </si>
  <si>
    <t>1.75_10_150_VOL</t>
  </si>
  <si>
    <t>1.75_10_400_VOL</t>
  </si>
  <si>
    <t>1.5_5_200_CREDIT</t>
  </si>
  <si>
    <t>1.75_5_300_CREDIT</t>
  </si>
  <si>
    <t>1.0_21_150_VOL</t>
  </si>
  <si>
    <t>2.0_10_150_VOL</t>
  </si>
  <si>
    <t>1.25_5_150_VOL</t>
  </si>
  <si>
    <t>1.75_10_200_CREDIT</t>
  </si>
  <si>
    <t>1.5_21_150_VOL</t>
  </si>
  <si>
    <t>2.0_21_350_VOL</t>
  </si>
  <si>
    <t>1.0_5_350_CREDIT</t>
  </si>
  <si>
    <t>1.75_21_100_VOL</t>
  </si>
  <si>
    <t>1.25_10_150_CREDIT</t>
  </si>
  <si>
    <t>2.0_21_200_VOL</t>
  </si>
  <si>
    <t>1.5_21_400_CREDIT</t>
  </si>
  <si>
    <t>1.75_10_250_VOL</t>
  </si>
  <si>
    <t>1.5_10_250_VOL</t>
  </si>
  <si>
    <t>1.75_21_200_CREDIT</t>
  </si>
  <si>
    <t>1.25_5_350_VOL</t>
  </si>
  <si>
    <t>1.25_21_150_VOL</t>
  </si>
  <si>
    <t>2.0_5_350_CREDIT</t>
  </si>
  <si>
    <t>1.0_5_400_VOL</t>
  </si>
  <si>
    <t>1.75_5_200_CREDIT</t>
  </si>
  <si>
    <t>1.75_10_350_VOL</t>
  </si>
  <si>
    <t>1.5_10_200_CREDIT</t>
  </si>
  <si>
    <t>1.0_21_200_CREDIT</t>
  </si>
  <si>
    <t>1.5_10_400_CREDIT</t>
  </si>
  <si>
    <t>1.5_10_100_VOL</t>
  </si>
  <si>
    <t>1.75_21_300_VOL</t>
  </si>
  <si>
    <t>2.0_5_400_VOL</t>
  </si>
  <si>
    <t>2.0_10_250_VOL</t>
  </si>
  <si>
    <t>1.25_21_400_CREDIT</t>
  </si>
  <si>
    <t>2.0_10_350_CREDIT</t>
  </si>
  <si>
    <t>2.0_21_100_VOL</t>
  </si>
  <si>
    <t>1.0_5_350_VOL</t>
  </si>
  <si>
    <t>1.5_5_350_VOL</t>
  </si>
  <si>
    <t>1.0_21_100_VOL</t>
  </si>
  <si>
    <t>1.5_5_350_CREDIT</t>
  </si>
  <si>
    <t>1.25_10_250_CREDIT</t>
  </si>
  <si>
    <t>1.25_10_100_CREDIT</t>
  </si>
  <si>
    <t>1.75_10_250_CREDIT</t>
  </si>
  <si>
    <t>1.0_5_150_VOL</t>
  </si>
  <si>
    <t>1.0_5_300_VOL</t>
  </si>
  <si>
    <t>2.0_21_100_CREDIT</t>
  </si>
  <si>
    <t>1.5_10_150_VOL</t>
  </si>
  <si>
    <t>1.75_5_400_CREDIT</t>
  </si>
  <si>
    <t>1.25_21_250_VOL</t>
  </si>
  <si>
    <t>1.25_5_250_VOL</t>
  </si>
  <si>
    <t>1.25_21_200_CREDIT</t>
  </si>
  <si>
    <t>1.75_21_250_VOL</t>
  </si>
  <si>
    <t>1.0_10_400_CREDIT</t>
  </si>
  <si>
    <t>1.75_10_100_VOL</t>
  </si>
  <si>
    <t>1.5_21_200_CREDIT</t>
  </si>
  <si>
    <t>1.5_5_250_VOL</t>
  </si>
  <si>
    <t>2.0_5_350_VOL</t>
  </si>
  <si>
    <t>1.25_10_350_VOL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</si>
</sst>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11"/>
  <sheetViews>
    <sheetView tabSelected="1" workbookViewId="0">
      <selection activeCell="F6" sqref="F6"/>
    </sheetView>
  </sheetViews>
  <sheetFormatPr defaultRowHeight="15" x14ac:dyDescent="0.25"/>
  <cols>
    <col min="1" max="1" width="19" bestFit="1" customWidth="1"/>
    <col min="2" max="4" width="9.7109375" bestFit="1" customWidth="1"/>
    <col min="5" max="6" width="8.7109375" bestFit="1" customWidth="1"/>
    <col min="7" max="9" width="9.7109375" bestFit="1" customWidth="1"/>
    <col min="10" max="10" width="8.7109375" bestFit="1" customWidth="1"/>
    <col min="11" max="13" width="9.7109375" bestFit="1" customWidth="1"/>
    <col min="14" max="14" width="8.7109375" bestFit="1" customWidth="1"/>
    <col min="15" max="17" width="9.7109375" bestFit="1" customWidth="1"/>
    <col min="18" max="19" width="8.7109375" bestFit="1" customWidth="1"/>
    <col min="20" max="22" width="9.7109375" bestFit="1" customWidth="1"/>
    <col min="23" max="23" width="8.7109375" bestFit="1" customWidth="1"/>
    <col min="24" max="26" width="9.7109375" bestFit="1" customWidth="1"/>
    <col min="27" max="27" width="8.7109375" bestFit="1" customWidth="1"/>
    <col min="28" max="30" width="9.7109375" bestFit="1" customWidth="1"/>
    <col min="31" max="32" width="8.7109375" bestFit="1" customWidth="1"/>
    <col min="33" max="35" width="9.7109375" bestFit="1" customWidth="1"/>
    <col min="36" max="36" width="8.7109375" bestFit="1" customWidth="1"/>
    <col min="37" max="40" width="9.7109375" bestFit="1" customWidth="1"/>
    <col min="41" max="44" width="10.7109375" bestFit="1" customWidth="1"/>
    <col min="45" max="45" width="9.7109375" bestFit="1" customWidth="1"/>
    <col min="46" max="48" width="10.7109375" bestFit="1" customWidth="1"/>
    <col min="49" max="49" width="9.7109375" bestFit="1" customWidth="1"/>
    <col min="50" max="52" width="10.7109375" bestFit="1" customWidth="1"/>
    <col min="53" max="54" width="8.7109375" bestFit="1" customWidth="1"/>
    <col min="55" max="57" width="9.7109375" bestFit="1" customWidth="1"/>
    <col min="58" max="58" width="8.7109375" bestFit="1" customWidth="1"/>
    <col min="59" max="61" width="9.7109375" bestFit="1" customWidth="1"/>
    <col min="62" max="62" width="8.7109375" bestFit="1" customWidth="1"/>
    <col min="63" max="65" width="9.7109375" bestFit="1" customWidth="1"/>
    <col min="66" max="67" width="8.7109375" bestFit="1" customWidth="1"/>
    <col min="68" max="69" width="9.7109375" bestFit="1" customWidth="1"/>
    <col min="70" max="71" width="8.7109375" bestFit="1" customWidth="1"/>
    <col min="72" max="74" width="9.7109375" bestFit="1" customWidth="1"/>
    <col min="75" max="75" width="8.7109375" bestFit="1" customWidth="1"/>
    <col min="76" max="78" width="9.7109375" bestFit="1" customWidth="1"/>
    <col min="79" max="79" width="8.7109375" bestFit="1" customWidth="1"/>
    <col min="80" max="83" width="9.7109375" bestFit="1" customWidth="1"/>
    <col min="84" max="84" width="8.7109375" bestFit="1" customWidth="1"/>
    <col min="85" max="87" width="9.7109375" bestFit="1" customWidth="1"/>
    <col min="88" max="88" width="8.7109375" bestFit="1" customWidth="1"/>
    <col min="89" max="93" width="9.7109375" bestFit="1" customWidth="1"/>
    <col min="94" max="96" width="10.7109375" bestFit="1" customWidth="1"/>
    <col min="97" max="97" width="9.7109375" bestFit="1" customWidth="1"/>
    <col min="98" max="100" width="10.7109375" bestFit="1" customWidth="1"/>
    <col min="101" max="101" width="9.7109375" bestFit="1" customWidth="1"/>
    <col min="102" max="105" width="10.7109375" bestFit="1" customWidth="1"/>
    <col min="106" max="106" width="8.7109375" bestFit="1" customWidth="1"/>
    <col min="107" max="109" width="9.7109375" bestFit="1" customWidth="1"/>
    <col min="110" max="110" width="8.7109375" bestFit="1" customWidth="1"/>
    <col min="111" max="113" width="9.7109375" bestFit="1" customWidth="1"/>
    <col min="114" max="114" width="8.7109375" bestFit="1" customWidth="1"/>
    <col min="115" max="117" width="9.7109375" bestFit="1" customWidth="1"/>
    <col min="118" max="119" width="8.7109375" bestFit="1" customWidth="1"/>
    <col min="120" max="122" width="9.7109375" bestFit="1" customWidth="1"/>
    <col min="123" max="123" width="8.7109375" bestFit="1" customWidth="1"/>
    <col min="124" max="126" width="9.7109375" bestFit="1" customWidth="1"/>
    <col min="127" max="127" width="8.7109375" bestFit="1" customWidth="1"/>
    <col min="128" max="130" width="9.7109375" bestFit="1" customWidth="1"/>
    <col min="131" max="132" width="8.7109375" bestFit="1" customWidth="1"/>
    <col min="133" max="135" width="9.7109375" bestFit="1" customWidth="1"/>
    <col min="136" max="136" width="8.7109375" bestFit="1" customWidth="1"/>
    <col min="137" max="139" width="9.7109375" bestFit="1" customWidth="1"/>
    <col min="140" max="140" width="8.7109375" bestFit="1" customWidth="1"/>
    <col min="141" max="145" width="9.7109375" bestFit="1" customWidth="1"/>
    <col min="146" max="148" width="10.7109375" bestFit="1" customWidth="1"/>
    <col min="149" max="149" width="9.7109375" bestFit="1" customWidth="1"/>
    <col min="150" max="152" width="10.7109375" bestFit="1" customWidth="1"/>
    <col min="153" max="153" width="9.7109375" bestFit="1" customWidth="1"/>
    <col min="154" max="157" width="10.7109375" bestFit="1" customWidth="1"/>
    <col min="158" max="158" width="8.7109375" bestFit="1" customWidth="1"/>
    <col min="159" max="161" width="9.7109375" bestFit="1" customWidth="1"/>
    <col min="162" max="162" width="8.7109375" bestFit="1" customWidth="1"/>
    <col min="163" max="165" width="9.7109375" bestFit="1" customWidth="1"/>
    <col min="166" max="166" width="8.7109375" bestFit="1" customWidth="1"/>
    <col min="167" max="169" width="9.7109375" bestFit="1" customWidth="1"/>
    <col min="170" max="171" width="8.7109375" bestFit="1" customWidth="1"/>
    <col min="172" max="174" width="9.7109375" bestFit="1" customWidth="1"/>
    <col min="175" max="175" width="8.7109375" bestFit="1" customWidth="1"/>
    <col min="176" max="178" width="9.7109375" bestFit="1" customWidth="1"/>
    <col min="179" max="179" width="8.7109375" bestFit="1" customWidth="1"/>
    <col min="180" max="182" width="9.7109375" bestFit="1" customWidth="1"/>
    <col min="183" max="184" width="8.7109375" bestFit="1" customWidth="1"/>
    <col min="185" max="187" width="9.7109375" bestFit="1" customWidth="1"/>
    <col min="188" max="188" width="8.7109375" bestFit="1" customWidth="1"/>
    <col min="189" max="191" width="9.7109375" bestFit="1" customWidth="1"/>
    <col min="192" max="193" width="8.7109375" bestFit="1" customWidth="1"/>
    <col min="194" max="197" width="9.7109375" bestFit="1" customWidth="1"/>
    <col min="198" max="200" width="10.7109375" bestFit="1" customWidth="1"/>
    <col min="201" max="201" width="9.7109375" bestFit="1" customWidth="1"/>
    <col min="202" max="204" width="10.7109375" bestFit="1" customWidth="1"/>
    <col min="205" max="206" width="9.7109375" bestFit="1" customWidth="1"/>
    <col min="207" max="209" width="10.7109375" bestFit="1" customWidth="1"/>
    <col min="210" max="210" width="8.7109375" bestFit="1" customWidth="1"/>
    <col min="211" max="213" width="9.7109375" bestFit="1" customWidth="1"/>
    <col min="214" max="214" width="8.7109375" bestFit="1" customWidth="1"/>
    <col min="215" max="217" width="9.7109375" bestFit="1" customWidth="1"/>
    <col min="218" max="219" width="8.7109375" bestFit="1" customWidth="1"/>
    <col min="220" max="222" width="9.7109375" bestFit="1" customWidth="1"/>
    <col min="223" max="223" width="8.7109375" bestFit="1" customWidth="1"/>
    <col min="224" max="226" width="9.7109375" bestFit="1" customWidth="1"/>
    <col min="227" max="227" width="8.7109375" bestFit="1" customWidth="1"/>
    <col min="228" max="230" width="9.7109375" bestFit="1" customWidth="1"/>
    <col min="231" max="232" width="8.7109375" bestFit="1" customWidth="1"/>
    <col min="233" max="235" width="9.7109375" bestFit="1" customWidth="1"/>
    <col min="236" max="236" width="8.7109375" bestFit="1" customWidth="1"/>
    <col min="237" max="239" width="9.7109375" bestFit="1" customWidth="1"/>
    <col min="240" max="240" width="8.7109375" bestFit="1" customWidth="1"/>
    <col min="241" max="244" width="9.7109375" bestFit="1" customWidth="1"/>
    <col min="245" max="245" width="8.7109375" bestFit="1" customWidth="1"/>
    <col min="246" max="249" width="9.7109375" bestFit="1" customWidth="1"/>
    <col min="250" max="252" width="10.7109375" bestFit="1" customWidth="1"/>
    <col min="253" max="254" width="9.7109375" bestFit="1" customWidth="1"/>
    <col min="255" max="257" width="10.7109375" bestFit="1" customWidth="1"/>
    <col min="258" max="258" width="9.7109375" bestFit="1" customWidth="1"/>
    <col min="259" max="261" width="10.7109375" bestFit="1" customWidth="1"/>
    <col min="262" max="262" width="8.7109375" bestFit="1" customWidth="1"/>
    <col min="263" max="265" width="9.7109375" bestFit="1" customWidth="1"/>
    <col min="266" max="267" width="8.7109375" bestFit="1" customWidth="1"/>
    <col min="268" max="269" width="9.7109375" bestFit="1" customWidth="1"/>
  </cols>
  <sheetData>
    <row r="1" spans="1:269" x14ac:dyDescent="0.25">
      <c r="B1" s="1">
        <v>39458</v>
      </c>
      <c r="C1" s="1">
        <v>39465</v>
      </c>
      <c r="D1" s="1">
        <v>39472</v>
      </c>
      <c r="E1" s="1">
        <v>39479</v>
      </c>
      <c r="F1" s="1">
        <v>39486</v>
      </c>
      <c r="G1" s="1">
        <v>39493</v>
      </c>
      <c r="H1" s="1">
        <v>39500</v>
      </c>
      <c r="I1" s="1">
        <v>39507</v>
      </c>
      <c r="J1" s="1">
        <v>39514</v>
      </c>
      <c r="K1" s="1">
        <v>39521</v>
      </c>
      <c r="L1" s="1">
        <v>39527</v>
      </c>
      <c r="M1" s="1">
        <v>39535</v>
      </c>
      <c r="N1" s="1">
        <v>39542</v>
      </c>
      <c r="O1" s="1">
        <v>39549</v>
      </c>
      <c r="P1" s="1">
        <v>39556</v>
      </c>
      <c r="Q1" s="1">
        <v>39563</v>
      </c>
      <c r="R1" s="1">
        <v>39570</v>
      </c>
      <c r="S1" s="1">
        <v>39577</v>
      </c>
      <c r="T1" s="1">
        <v>39584</v>
      </c>
      <c r="U1" s="1">
        <v>39591</v>
      </c>
      <c r="V1" s="1">
        <v>39598</v>
      </c>
      <c r="W1" s="1">
        <v>39605</v>
      </c>
      <c r="X1" s="1">
        <v>39612</v>
      </c>
      <c r="Y1" s="1">
        <v>39619</v>
      </c>
      <c r="Z1" s="1">
        <v>39626</v>
      </c>
      <c r="AA1" s="1">
        <v>39632</v>
      </c>
      <c r="AB1" s="1">
        <v>39640</v>
      </c>
      <c r="AC1" s="1">
        <v>39647</v>
      </c>
      <c r="AD1" s="1">
        <v>39654</v>
      </c>
      <c r="AE1" s="1">
        <v>39661</v>
      </c>
      <c r="AF1" s="1">
        <v>39668</v>
      </c>
      <c r="AG1" s="1">
        <v>39675</v>
      </c>
      <c r="AH1" s="1">
        <v>39682</v>
      </c>
      <c r="AI1" s="1">
        <v>39689</v>
      </c>
      <c r="AJ1" s="1">
        <v>39696</v>
      </c>
      <c r="AK1" s="1">
        <v>39703</v>
      </c>
      <c r="AL1" s="1">
        <v>39710</v>
      </c>
      <c r="AM1" s="1">
        <v>39717</v>
      </c>
      <c r="AN1" s="1">
        <v>39724</v>
      </c>
      <c r="AO1" s="1">
        <v>39731</v>
      </c>
      <c r="AP1" s="1">
        <v>39738</v>
      </c>
      <c r="AQ1" s="1">
        <v>39745</v>
      </c>
      <c r="AR1" s="1">
        <v>39752</v>
      </c>
      <c r="AS1" s="1">
        <v>39759</v>
      </c>
      <c r="AT1" s="1">
        <v>39766</v>
      </c>
      <c r="AU1" s="1">
        <v>39773</v>
      </c>
      <c r="AV1" s="1">
        <v>39780</v>
      </c>
      <c r="AW1" s="1">
        <v>39787</v>
      </c>
      <c r="AX1" s="1">
        <v>39794</v>
      </c>
      <c r="AY1" s="1">
        <v>39801</v>
      </c>
      <c r="AZ1" s="1">
        <v>39808</v>
      </c>
      <c r="BA1" s="1">
        <v>39815</v>
      </c>
      <c r="BB1" s="1">
        <v>39822</v>
      </c>
      <c r="BC1" s="1">
        <v>39829</v>
      </c>
      <c r="BD1" s="1">
        <v>39836</v>
      </c>
      <c r="BE1" s="1">
        <v>39843</v>
      </c>
      <c r="BF1" s="1">
        <v>39850</v>
      </c>
      <c r="BG1" s="1">
        <v>39857</v>
      </c>
      <c r="BH1" s="1">
        <v>39864</v>
      </c>
      <c r="BI1" s="1">
        <v>39871</v>
      </c>
      <c r="BJ1" s="1">
        <v>39878</v>
      </c>
      <c r="BK1" s="1">
        <v>39885</v>
      </c>
      <c r="BL1" s="1">
        <v>39892</v>
      </c>
      <c r="BM1" s="1">
        <v>39899</v>
      </c>
      <c r="BN1" s="1">
        <v>39906</v>
      </c>
      <c r="BO1" s="1">
        <v>39912</v>
      </c>
      <c r="BP1" s="1">
        <v>39920</v>
      </c>
      <c r="BQ1" s="1">
        <v>39927</v>
      </c>
      <c r="BR1" s="1">
        <v>39934</v>
      </c>
      <c r="BS1" s="1">
        <v>39941</v>
      </c>
      <c r="BT1" s="1">
        <v>39948</v>
      </c>
      <c r="BU1" s="1">
        <v>39955</v>
      </c>
      <c r="BV1" s="1">
        <v>39962</v>
      </c>
      <c r="BW1" s="1">
        <v>39969</v>
      </c>
      <c r="BX1" s="1">
        <v>39976</v>
      </c>
      <c r="BY1" s="1">
        <v>39983</v>
      </c>
      <c r="BZ1" s="1">
        <v>39990</v>
      </c>
      <c r="CA1" s="1">
        <v>39996</v>
      </c>
      <c r="CB1" s="1">
        <v>40004</v>
      </c>
      <c r="CC1" s="1">
        <v>40011</v>
      </c>
      <c r="CD1" s="1">
        <v>40018</v>
      </c>
      <c r="CE1" s="1">
        <v>40025</v>
      </c>
      <c r="CF1" s="1">
        <v>40032</v>
      </c>
      <c r="CG1" s="1">
        <v>40039</v>
      </c>
      <c r="CH1" s="1">
        <v>40046</v>
      </c>
      <c r="CI1" s="1">
        <v>40053</v>
      </c>
      <c r="CJ1" s="1">
        <v>40060</v>
      </c>
      <c r="CK1" s="1">
        <v>40067</v>
      </c>
      <c r="CL1" s="1">
        <v>40074</v>
      </c>
      <c r="CM1" s="1">
        <v>40081</v>
      </c>
      <c r="CN1" s="1">
        <v>40088</v>
      </c>
      <c r="CO1" s="1">
        <v>40095</v>
      </c>
      <c r="CP1" s="1">
        <v>40102</v>
      </c>
      <c r="CQ1" s="1">
        <v>40109</v>
      </c>
      <c r="CR1" s="1">
        <v>40116</v>
      </c>
      <c r="CS1" s="1">
        <v>40123</v>
      </c>
      <c r="CT1" s="1">
        <v>40130</v>
      </c>
      <c r="CU1" s="1">
        <v>40137</v>
      </c>
      <c r="CV1" s="1">
        <v>40144</v>
      </c>
      <c r="CW1" s="1">
        <v>40151</v>
      </c>
      <c r="CX1" s="1">
        <v>40158</v>
      </c>
      <c r="CY1" s="1">
        <v>40165</v>
      </c>
      <c r="CZ1" s="1">
        <v>40171</v>
      </c>
      <c r="DA1" s="1">
        <v>40178</v>
      </c>
      <c r="DB1" s="1">
        <v>40186</v>
      </c>
      <c r="DC1" s="1">
        <v>40193</v>
      </c>
      <c r="DD1" s="1">
        <v>40200</v>
      </c>
      <c r="DE1" s="1">
        <v>40207</v>
      </c>
      <c r="DF1" s="1">
        <v>40214</v>
      </c>
      <c r="DG1" s="1">
        <v>40221</v>
      </c>
      <c r="DH1" s="1">
        <v>40228</v>
      </c>
      <c r="DI1" s="1">
        <v>40235</v>
      </c>
      <c r="DJ1" s="1">
        <v>40242</v>
      </c>
      <c r="DK1" s="1">
        <v>40249</v>
      </c>
      <c r="DL1" s="1">
        <v>40256</v>
      </c>
      <c r="DM1" s="1">
        <v>40263</v>
      </c>
      <c r="DN1" s="1">
        <v>40269</v>
      </c>
      <c r="DO1" s="1">
        <v>40277</v>
      </c>
      <c r="DP1" s="1">
        <v>40284</v>
      </c>
      <c r="DQ1" s="1">
        <v>40291</v>
      </c>
      <c r="DR1" s="1">
        <v>40298</v>
      </c>
      <c r="DS1" s="1">
        <v>40305</v>
      </c>
      <c r="DT1" s="1">
        <v>40312</v>
      </c>
      <c r="DU1" s="1">
        <v>40319</v>
      </c>
      <c r="DV1" s="1">
        <v>40326</v>
      </c>
      <c r="DW1" s="1">
        <v>40333</v>
      </c>
      <c r="DX1" s="1">
        <v>40340</v>
      </c>
      <c r="DY1" s="1">
        <v>40347</v>
      </c>
      <c r="DZ1" s="1">
        <v>40354</v>
      </c>
      <c r="EA1" s="1">
        <v>40361</v>
      </c>
      <c r="EB1" s="1">
        <v>40368</v>
      </c>
      <c r="EC1" s="1">
        <v>40375</v>
      </c>
      <c r="ED1" s="1">
        <v>40382</v>
      </c>
      <c r="EE1" s="1">
        <v>40389</v>
      </c>
      <c r="EF1" s="1">
        <v>40396</v>
      </c>
      <c r="EG1" s="1">
        <v>40403</v>
      </c>
      <c r="EH1" s="1">
        <v>40410</v>
      </c>
      <c r="EI1" s="1">
        <v>40417</v>
      </c>
      <c r="EJ1" s="1">
        <v>40424</v>
      </c>
      <c r="EK1" s="1">
        <v>40431</v>
      </c>
      <c r="EL1" s="1">
        <v>40438</v>
      </c>
      <c r="EM1" s="1">
        <v>40445</v>
      </c>
      <c r="EN1" s="1">
        <v>40452</v>
      </c>
      <c r="EO1" s="1">
        <v>40459</v>
      </c>
      <c r="EP1" s="1">
        <v>40466</v>
      </c>
      <c r="EQ1" s="1">
        <v>40473</v>
      </c>
      <c r="ER1" s="1">
        <v>40480</v>
      </c>
      <c r="ES1" s="1">
        <v>40487</v>
      </c>
      <c r="ET1" s="1">
        <v>40494</v>
      </c>
      <c r="EU1" s="1">
        <v>40501</v>
      </c>
      <c r="EV1" s="1">
        <v>40508</v>
      </c>
      <c r="EW1" s="1">
        <v>40515</v>
      </c>
      <c r="EX1" s="1">
        <v>40522</v>
      </c>
      <c r="EY1" s="1">
        <v>40529</v>
      </c>
      <c r="EZ1" s="1">
        <v>40535</v>
      </c>
      <c r="FA1" s="1">
        <v>40543</v>
      </c>
      <c r="FB1" s="1">
        <v>40550</v>
      </c>
      <c r="FC1" s="1">
        <v>40557</v>
      </c>
      <c r="FD1" s="1">
        <v>40564</v>
      </c>
      <c r="FE1" s="1">
        <v>40571</v>
      </c>
      <c r="FF1" s="1">
        <v>40578</v>
      </c>
      <c r="FG1" s="1">
        <v>40585</v>
      </c>
      <c r="FH1" s="1">
        <v>40592</v>
      </c>
      <c r="FI1" s="1">
        <v>40599</v>
      </c>
      <c r="FJ1" s="1">
        <v>40606</v>
      </c>
      <c r="FK1" s="1">
        <v>40613</v>
      </c>
      <c r="FL1" s="1">
        <v>40620</v>
      </c>
      <c r="FM1" s="1">
        <v>40627</v>
      </c>
      <c r="FN1" s="1">
        <v>40634</v>
      </c>
      <c r="FO1" s="1">
        <v>40641</v>
      </c>
      <c r="FP1" s="1">
        <v>40648</v>
      </c>
      <c r="FQ1" s="1">
        <v>40654</v>
      </c>
      <c r="FR1" s="1">
        <v>40662</v>
      </c>
      <c r="FS1" s="1">
        <v>40669</v>
      </c>
      <c r="FT1" s="1">
        <v>40676</v>
      </c>
      <c r="FU1" s="1">
        <v>40683</v>
      </c>
      <c r="FV1" s="1">
        <v>40690</v>
      </c>
      <c r="FW1" s="1">
        <v>40697</v>
      </c>
      <c r="FX1" s="1">
        <v>40704</v>
      </c>
      <c r="FY1" s="1">
        <v>40711</v>
      </c>
      <c r="FZ1" s="1">
        <v>40718</v>
      </c>
      <c r="GA1" s="1">
        <v>40725</v>
      </c>
      <c r="GB1" s="1">
        <v>40732</v>
      </c>
      <c r="GC1" s="1">
        <v>40739</v>
      </c>
      <c r="GD1" s="1">
        <v>40746</v>
      </c>
      <c r="GE1" s="1">
        <v>40753</v>
      </c>
      <c r="GF1" s="1">
        <v>40760</v>
      </c>
      <c r="GG1" s="1">
        <v>40767</v>
      </c>
      <c r="GH1" s="1">
        <v>40774</v>
      </c>
      <c r="GI1" s="1">
        <v>40781</v>
      </c>
      <c r="GJ1" s="1">
        <v>40788</v>
      </c>
      <c r="GK1" s="1">
        <v>40795</v>
      </c>
      <c r="GL1" s="1">
        <v>40802</v>
      </c>
      <c r="GM1" s="1">
        <v>40809</v>
      </c>
      <c r="GN1" s="1">
        <v>40816</v>
      </c>
      <c r="GO1" s="1">
        <v>40823</v>
      </c>
      <c r="GP1" s="1">
        <v>40830</v>
      </c>
      <c r="GQ1" s="1">
        <v>40837</v>
      </c>
      <c r="GR1" s="1">
        <v>40844</v>
      </c>
      <c r="GS1" s="1">
        <v>40851</v>
      </c>
      <c r="GT1" s="1">
        <v>40858</v>
      </c>
      <c r="GU1" s="1">
        <v>40865</v>
      </c>
      <c r="GV1" s="1">
        <v>40872</v>
      </c>
      <c r="GW1" s="1">
        <v>40879</v>
      </c>
      <c r="GX1" s="1">
        <v>40886</v>
      </c>
      <c r="GY1" s="1">
        <v>40893</v>
      </c>
      <c r="GZ1" s="1">
        <v>40900</v>
      </c>
      <c r="HA1" s="1">
        <v>40907</v>
      </c>
      <c r="HB1" s="1">
        <v>40914</v>
      </c>
      <c r="HC1" s="1">
        <v>40921</v>
      </c>
      <c r="HD1" s="1">
        <v>40928</v>
      </c>
      <c r="HE1" s="1">
        <v>40935</v>
      </c>
      <c r="HF1" s="1">
        <v>40942</v>
      </c>
      <c r="HG1" s="1">
        <v>40949</v>
      </c>
      <c r="HH1" s="1">
        <v>40956</v>
      </c>
      <c r="HI1" s="1">
        <v>40963</v>
      </c>
      <c r="HJ1" s="1">
        <v>40970</v>
      </c>
      <c r="HK1" s="1">
        <v>40977</v>
      </c>
      <c r="HL1" s="1">
        <v>40984</v>
      </c>
      <c r="HM1" s="1">
        <v>40991</v>
      </c>
      <c r="HN1" s="1">
        <v>40998</v>
      </c>
      <c r="HO1" s="1">
        <v>41004</v>
      </c>
      <c r="HP1" s="1">
        <v>41012</v>
      </c>
      <c r="HQ1" s="1">
        <v>41019</v>
      </c>
      <c r="HR1" s="1">
        <v>41026</v>
      </c>
      <c r="HS1" s="1">
        <v>41033</v>
      </c>
      <c r="HT1" s="1">
        <v>41040</v>
      </c>
      <c r="HU1" s="1">
        <v>41047</v>
      </c>
      <c r="HV1" s="1">
        <v>41054</v>
      </c>
      <c r="HW1" s="1">
        <v>41061</v>
      </c>
      <c r="HX1" s="1">
        <v>41068</v>
      </c>
      <c r="HY1" s="1">
        <v>41075</v>
      </c>
      <c r="HZ1" s="1">
        <v>41082</v>
      </c>
      <c r="IA1" s="1">
        <v>41089</v>
      </c>
      <c r="IB1" s="1">
        <v>41096</v>
      </c>
      <c r="IC1" s="1">
        <v>41103</v>
      </c>
      <c r="ID1" s="1">
        <v>41110</v>
      </c>
      <c r="IE1" s="1">
        <v>41117</v>
      </c>
      <c r="IF1" s="1">
        <v>41124</v>
      </c>
      <c r="IG1" s="1">
        <v>41131</v>
      </c>
      <c r="IH1" s="1">
        <v>41138</v>
      </c>
      <c r="II1" s="1">
        <v>41145</v>
      </c>
      <c r="IJ1" s="1">
        <v>41152</v>
      </c>
      <c r="IK1" s="1">
        <v>41159</v>
      </c>
      <c r="IL1" s="1">
        <v>41166</v>
      </c>
      <c r="IM1" s="1">
        <v>41173</v>
      </c>
      <c r="IN1" s="1">
        <v>41180</v>
      </c>
      <c r="IO1" s="1">
        <v>41187</v>
      </c>
      <c r="IP1" s="1">
        <v>41194</v>
      </c>
      <c r="IQ1" s="1">
        <v>41201</v>
      </c>
      <c r="IR1" s="1">
        <v>41208</v>
      </c>
      <c r="IS1" s="1">
        <v>41215</v>
      </c>
      <c r="IT1" s="1">
        <v>41222</v>
      </c>
      <c r="IU1" s="1">
        <v>41229</v>
      </c>
      <c r="IV1" s="1">
        <v>41236</v>
      </c>
      <c r="IW1" s="1">
        <v>41243</v>
      </c>
      <c r="IX1" s="1">
        <v>41250</v>
      </c>
      <c r="IY1" s="1">
        <v>41257</v>
      </c>
      <c r="IZ1" s="1">
        <v>41264</v>
      </c>
      <c r="JA1" s="1">
        <v>41271</v>
      </c>
      <c r="JB1" s="1">
        <v>41278</v>
      </c>
      <c r="JC1" s="1">
        <v>41285</v>
      </c>
      <c r="JD1" s="1">
        <v>41292</v>
      </c>
      <c r="JE1" s="1">
        <v>41299</v>
      </c>
      <c r="JF1" s="1">
        <v>41306</v>
      </c>
      <c r="JG1" s="1">
        <v>41313</v>
      </c>
      <c r="JH1" s="1">
        <v>41320</v>
      </c>
      <c r="JI1" s="1">
        <v>41327</v>
      </c>
    </row>
    <row r="2" spans="1:269" x14ac:dyDescent="0.25">
      <c r="A2" t="s">
        <v>27</v>
      </c>
      <c r="B2">
        <v>2165</v>
      </c>
      <c r="C2">
        <v>1847</v>
      </c>
      <c r="D2">
        <v>2143</v>
      </c>
      <c r="E2">
        <v>3771</v>
      </c>
      <c r="F2">
        <v>4141</v>
      </c>
      <c r="G2">
        <v>5968</v>
      </c>
      <c r="H2">
        <v>8338</v>
      </c>
      <c r="I2">
        <v>9777</v>
      </c>
      <c r="J2">
        <v>11489</v>
      </c>
      <c r="K2">
        <v>12949</v>
      </c>
      <c r="L2">
        <v>13769</v>
      </c>
      <c r="M2">
        <v>15548</v>
      </c>
      <c r="N2">
        <v>16615</v>
      </c>
      <c r="O2">
        <v>18416</v>
      </c>
      <c r="P2">
        <v>20210</v>
      </c>
      <c r="Q2">
        <v>22536</v>
      </c>
      <c r="R2">
        <v>24239</v>
      </c>
      <c r="S2">
        <v>25841</v>
      </c>
      <c r="T2">
        <v>26557</v>
      </c>
      <c r="U2">
        <v>27245</v>
      </c>
      <c r="V2">
        <v>29421</v>
      </c>
      <c r="W2">
        <v>31895</v>
      </c>
      <c r="X2">
        <v>33178</v>
      </c>
      <c r="Y2">
        <v>34754</v>
      </c>
      <c r="Z2">
        <v>37013</v>
      </c>
      <c r="AA2">
        <v>38816</v>
      </c>
      <c r="AB2">
        <v>39872</v>
      </c>
      <c r="AC2">
        <v>41327</v>
      </c>
      <c r="AD2">
        <v>43502</v>
      </c>
      <c r="AE2">
        <v>43900</v>
      </c>
      <c r="AF2">
        <v>43417</v>
      </c>
      <c r="AG2">
        <v>44463</v>
      </c>
      <c r="AH2">
        <v>45808</v>
      </c>
      <c r="AI2">
        <v>47959</v>
      </c>
      <c r="AJ2">
        <v>50191</v>
      </c>
      <c r="AK2">
        <v>50071</v>
      </c>
      <c r="AL2">
        <v>49321</v>
      </c>
      <c r="AM2">
        <v>50206</v>
      </c>
      <c r="AN2">
        <v>51458</v>
      </c>
      <c r="AO2">
        <v>49594</v>
      </c>
      <c r="AP2">
        <v>49322</v>
      </c>
      <c r="AQ2">
        <v>48322</v>
      </c>
      <c r="AR2">
        <v>47316</v>
      </c>
      <c r="AS2">
        <v>48466</v>
      </c>
      <c r="AT2">
        <v>46692</v>
      </c>
      <c r="AU2">
        <v>46332</v>
      </c>
      <c r="AV2">
        <v>46933</v>
      </c>
      <c r="AW2">
        <v>47471</v>
      </c>
      <c r="AX2">
        <v>48891</v>
      </c>
      <c r="AY2">
        <v>50129</v>
      </c>
      <c r="AZ2">
        <v>52075</v>
      </c>
      <c r="BA2">
        <v>54397</v>
      </c>
      <c r="BB2">
        <v>55779</v>
      </c>
      <c r="BC2">
        <v>56494</v>
      </c>
      <c r="BD2">
        <v>58084</v>
      </c>
      <c r="BE2">
        <v>58594</v>
      </c>
      <c r="BF2">
        <v>60322</v>
      </c>
      <c r="BG2">
        <v>62772</v>
      </c>
      <c r="BH2">
        <v>65070</v>
      </c>
      <c r="BI2">
        <v>66184</v>
      </c>
      <c r="BJ2">
        <v>68074</v>
      </c>
      <c r="BK2">
        <v>68368</v>
      </c>
      <c r="BL2">
        <v>70498</v>
      </c>
      <c r="BM2">
        <v>72756</v>
      </c>
      <c r="BN2">
        <v>75008</v>
      </c>
      <c r="BO2">
        <v>77248</v>
      </c>
      <c r="BP2">
        <v>79688</v>
      </c>
      <c r="BQ2">
        <v>81298</v>
      </c>
      <c r="BR2">
        <v>83308</v>
      </c>
      <c r="BS2">
        <v>84818</v>
      </c>
      <c r="BT2">
        <v>86604</v>
      </c>
      <c r="BU2">
        <v>88024</v>
      </c>
      <c r="BV2">
        <v>90524</v>
      </c>
      <c r="BW2">
        <v>92834</v>
      </c>
      <c r="BX2">
        <v>95334</v>
      </c>
      <c r="BY2">
        <v>96484</v>
      </c>
      <c r="BZ2">
        <v>98354</v>
      </c>
      <c r="CA2">
        <v>100854</v>
      </c>
      <c r="CB2">
        <v>102944</v>
      </c>
      <c r="CC2">
        <v>102814</v>
      </c>
      <c r="CD2">
        <v>104864</v>
      </c>
      <c r="CE2">
        <v>106584</v>
      </c>
      <c r="CF2">
        <v>107544</v>
      </c>
      <c r="CG2">
        <v>110044</v>
      </c>
      <c r="CH2">
        <v>112114</v>
      </c>
      <c r="CI2">
        <v>114094</v>
      </c>
      <c r="CJ2">
        <v>115204</v>
      </c>
      <c r="CK2">
        <v>117704</v>
      </c>
      <c r="CL2">
        <v>118028</v>
      </c>
      <c r="CM2">
        <v>120138</v>
      </c>
      <c r="CN2">
        <v>122598</v>
      </c>
      <c r="CO2">
        <v>124058</v>
      </c>
      <c r="CP2">
        <v>126558</v>
      </c>
      <c r="CQ2">
        <v>128348</v>
      </c>
      <c r="CR2">
        <v>128741</v>
      </c>
      <c r="CS2">
        <v>130731</v>
      </c>
      <c r="CT2">
        <v>133231</v>
      </c>
      <c r="CU2">
        <v>135221</v>
      </c>
      <c r="CV2">
        <v>137721</v>
      </c>
      <c r="CW2">
        <v>139801</v>
      </c>
      <c r="CX2">
        <v>142061</v>
      </c>
      <c r="CY2">
        <v>144561</v>
      </c>
      <c r="CZ2">
        <v>146741</v>
      </c>
      <c r="DA2">
        <v>149241</v>
      </c>
      <c r="DB2">
        <v>149531</v>
      </c>
      <c r="DC2">
        <v>151521</v>
      </c>
      <c r="DD2">
        <v>154021</v>
      </c>
      <c r="DE2">
        <v>156033</v>
      </c>
      <c r="DF2">
        <v>157399</v>
      </c>
      <c r="DG2">
        <v>159539</v>
      </c>
      <c r="DH2">
        <v>161917</v>
      </c>
      <c r="DI2">
        <v>164417</v>
      </c>
      <c r="DJ2">
        <v>166107</v>
      </c>
      <c r="DK2">
        <v>167741</v>
      </c>
      <c r="DL2">
        <v>170241</v>
      </c>
      <c r="DM2">
        <v>171224</v>
      </c>
      <c r="DN2">
        <v>173724</v>
      </c>
      <c r="DO2">
        <v>175704</v>
      </c>
      <c r="DP2">
        <v>176870</v>
      </c>
      <c r="DQ2">
        <v>179360</v>
      </c>
      <c r="DR2">
        <v>178992</v>
      </c>
      <c r="DS2">
        <v>178705</v>
      </c>
      <c r="DT2">
        <v>178255</v>
      </c>
      <c r="DU2">
        <v>178685</v>
      </c>
      <c r="DV2">
        <v>179945</v>
      </c>
      <c r="DW2">
        <v>181805</v>
      </c>
      <c r="DX2">
        <v>183315</v>
      </c>
      <c r="DY2">
        <v>183995</v>
      </c>
      <c r="DZ2">
        <v>184735</v>
      </c>
      <c r="EA2">
        <v>182969</v>
      </c>
      <c r="EB2">
        <v>184552</v>
      </c>
      <c r="EC2">
        <v>186352</v>
      </c>
      <c r="ED2">
        <v>188292</v>
      </c>
      <c r="EE2">
        <v>189592</v>
      </c>
      <c r="EF2">
        <v>190583</v>
      </c>
      <c r="EG2">
        <v>189779</v>
      </c>
      <c r="EH2">
        <v>189495</v>
      </c>
      <c r="EI2">
        <v>190725</v>
      </c>
      <c r="EJ2">
        <v>192255</v>
      </c>
      <c r="EK2">
        <v>193802</v>
      </c>
      <c r="EL2">
        <v>195688</v>
      </c>
      <c r="EM2">
        <v>198138</v>
      </c>
      <c r="EN2">
        <v>198638</v>
      </c>
      <c r="EO2">
        <v>199828</v>
      </c>
      <c r="EP2">
        <v>201647</v>
      </c>
      <c r="EQ2">
        <v>203967</v>
      </c>
      <c r="ER2">
        <v>206167</v>
      </c>
      <c r="ES2">
        <v>207467</v>
      </c>
      <c r="ET2">
        <v>208994</v>
      </c>
      <c r="EU2">
        <v>210094</v>
      </c>
      <c r="EV2">
        <v>211674</v>
      </c>
      <c r="EW2">
        <v>212864</v>
      </c>
      <c r="EX2">
        <v>213884</v>
      </c>
      <c r="EY2">
        <v>214955</v>
      </c>
      <c r="EZ2">
        <v>217171</v>
      </c>
      <c r="FA2">
        <v>219381</v>
      </c>
      <c r="FB2">
        <v>219860</v>
      </c>
      <c r="FC2">
        <v>220294</v>
      </c>
      <c r="FD2">
        <v>222428</v>
      </c>
      <c r="FE2">
        <v>223900</v>
      </c>
      <c r="FF2">
        <v>225111</v>
      </c>
      <c r="FG2">
        <v>227431</v>
      </c>
      <c r="FH2">
        <v>229782</v>
      </c>
      <c r="FI2">
        <v>231925</v>
      </c>
      <c r="FJ2">
        <v>233515</v>
      </c>
      <c r="FK2">
        <v>234477</v>
      </c>
      <c r="FL2">
        <v>235027</v>
      </c>
      <c r="FM2">
        <v>236019</v>
      </c>
      <c r="FN2">
        <v>238299</v>
      </c>
      <c r="FO2">
        <v>240779</v>
      </c>
      <c r="FP2">
        <v>242783</v>
      </c>
      <c r="FQ2">
        <v>244516</v>
      </c>
      <c r="FR2">
        <v>245766</v>
      </c>
      <c r="FS2">
        <v>246237</v>
      </c>
      <c r="FT2">
        <v>247736</v>
      </c>
      <c r="FU2">
        <v>249124</v>
      </c>
      <c r="FV2">
        <v>250802</v>
      </c>
      <c r="FW2">
        <v>252922</v>
      </c>
      <c r="FX2">
        <v>253837</v>
      </c>
      <c r="FY2">
        <v>255683</v>
      </c>
      <c r="FZ2">
        <v>257451</v>
      </c>
      <c r="GA2">
        <v>258091</v>
      </c>
      <c r="GB2">
        <v>260053</v>
      </c>
      <c r="GC2">
        <v>262119</v>
      </c>
      <c r="GD2">
        <v>263913</v>
      </c>
      <c r="GE2">
        <v>265041</v>
      </c>
      <c r="GF2">
        <v>265343</v>
      </c>
      <c r="GG2">
        <v>265087</v>
      </c>
      <c r="GH2">
        <v>264650</v>
      </c>
      <c r="GI2">
        <v>265864</v>
      </c>
      <c r="GJ2">
        <v>267271</v>
      </c>
      <c r="GK2">
        <v>269008</v>
      </c>
      <c r="GL2">
        <v>270357</v>
      </c>
      <c r="GM2">
        <v>271206</v>
      </c>
      <c r="GN2">
        <v>272345</v>
      </c>
      <c r="GO2">
        <v>272569</v>
      </c>
      <c r="GP2">
        <v>273751</v>
      </c>
      <c r="GQ2">
        <v>274461</v>
      </c>
      <c r="GR2">
        <v>276139</v>
      </c>
      <c r="GS2">
        <v>277464</v>
      </c>
      <c r="GT2">
        <v>278824</v>
      </c>
      <c r="GU2">
        <v>281164</v>
      </c>
      <c r="GV2">
        <v>281939</v>
      </c>
      <c r="GW2">
        <v>282301</v>
      </c>
      <c r="GX2">
        <v>283729</v>
      </c>
      <c r="GY2">
        <v>283834</v>
      </c>
      <c r="GZ2">
        <v>285813</v>
      </c>
      <c r="HA2">
        <v>288111</v>
      </c>
      <c r="HB2">
        <v>290413</v>
      </c>
      <c r="HC2">
        <v>291796</v>
      </c>
      <c r="HD2">
        <v>294169</v>
      </c>
      <c r="HE2">
        <v>295562</v>
      </c>
      <c r="HF2">
        <v>297874</v>
      </c>
      <c r="HG2">
        <v>300344</v>
      </c>
      <c r="HH2">
        <v>302594</v>
      </c>
      <c r="HI2">
        <v>305094</v>
      </c>
      <c r="HJ2">
        <v>307345</v>
      </c>
      <c r="HK2">
        <v>308565</v>
      </c>
      <c r="HL2">
        <v>309578</v>
      </c>
      <c r="HM2">
        <v>311058</v>
      </c>
      <c r="HN2">
        <v>313378</v>
      </c>
      <c r="HO2">
        <v>315799</v>
      </c>
      <c r="HP2">
        <v>317429</v>
      </c>
      <c r="HQ2">
        <v>319583</v>
      </c>
      <c r="HR2">
        <v>321777</v>
      </c>
      <c r="HS2">
        <v>323861</v>
      </c>
      <c r="HT2">
        <v>325663</v>
      </c>
      <c r="HU2">
        <v>326809</v>
      </c>
      <c r="HV2">
        <v>328541</v>
      </c>
      <c r="HW2">
        <v>330716</v>
      </c>
      <c r="HX2">
        <v>330626</v>
      </c>
      <c r="HY2">
        <v>332707</v>
      </c>
      <c r="HZ2">
        <v>333802</v>
      </c>
      <c r="IA2">
        <v>335552</v>
      </c>
      <c r="IB2">
        <v>337257</v>
      </c>
      <c r="IC2">
        <v>339317</v>
      </c>
      <c r="ID2">
        <v>340609</v>
      </c>
      <c r="IE2">
        <v>341033</v>
      </c>
      <c r="IF2">
        <v>342343</v>
      </c>
      <c r="IG2">
        <v>343813</v>
      </c>
      <c r="IH2">
        <v>346123</v>
      </c>
      <c r="II2">
        <v>347963</v>
      </c>
      <c r="IJ2">
        <v>350463</v>
      </c>
      <c r="IK2">
        <v>352963</v>
      </c>
      <c r="IL2">
        <v>354787</v>
      </c>
      <c r="IM2">
        <v>356866</v>
      </c>
      <c r="IN2">
        <v>358084</v>
      </c>
      <c r="IO2">
        <v>359934</v>
      </c>
      <c r="IP2">
        <v>361513</v>
      </c>
      <c r="IQ2">
        <v>361943</v>
      </c>
      <c r="IR2">
        <v>363891</v>
      </c>
      <c r="IS2">
        <v>366209</v>
      </c>
      <c r="IT2">
        <v>367286</v>
      </c>
      <c r="IU2">
        <v>369721</v>
      </c>
      <c r="IV2">
        <v>372026</v>
      </c>
      <c r="IW2">
        <v>373246</v>
      </c>
      <c r="IX2">
        <v>374766</v>
      </c>
      <c r="IY2">
        <v>376258</v>
      </c>
      <c r="IZ2">
        <v>377470</v>
      </c>
      <c r="JA2">
        <v>379820</v>
      </c>
      <c r="JB2">
        <v>382160</v>
      </c>
      <c r="JC2">
        <v>383698</v>
      </c>
      <c r="JD2">
        <v>385704</v>
      </c>
      <c r="JE2">
        <v>388084</v>
      </c>
      <c r="JF2">
        <v>389940</v>
      </c>
      <c r="JG2">
        <v>392274</v>
      </c>
      <c r="JH2">
        <v>394774</v>
      </c>
      <c r="JI2">
        <v>397274</v>
      </c>
    </row>
    <row r="3" spans="1:269" x14ac:dyDescent="0.25">
      <c r="A3" t="s">
        <v>149</v>
      </c>
      <c r="B3">
        <v>1774</v>
      </c>
      <c r="C3">
        <v>2012</v>
      </c>
      <c r="D3">
        <v>3526</v>
      </c>
      <c r="E3">
        <v>5280</v>
      </c>
      <c r="F3">
        <v>5296</v>
      </c>
      <c r="G3">
        <v>6806</v>
      </c>
      <c r="H3">
        <v>9216</v>
      </c>
      <c r="I3">
        <v>10706</v>
      </c>
      <c r="J3">
        <v>12297</v>
      </c>
      <c r="K3">
        <v>13412</v>
      </c>
      <c r="L3">
        <v>14936</v>
      </c>
      <c r="M3">
        <v>16745</v>
      </c>
      <c r="N3">
        <v>18256</v>
      </c>
      <c r="O3">
        <v>20187</v>
      </c>
      <c r="P3">
        <v>20926</v>
      </c>
      <c r="Q3">
        <v>23170</v>
      </c>
      <c r="R3">
        <v>25013</v>
      </c>
      <c r="S3">
        <v>26747</v>
      </c>
      <c r="T3">
        <v>27520</v>
      </c>
      <c r="U3">
        <v>28209</v>
      </c>
      <c r="V3">
        <v>30457</v>
      </c>
      <c r="W3">
        <v>32951</v>
      </c>
      <c r="X3">
        <v>34016</v>
      </c>
      <c r="Y3">
        <v>35112</v>
      </c>
      <c r="Z3">
        <v>37584</v>
      </c>
      <c r="AA3">
        <v>39560</v>
      </c>
      <c r="AB3">
        <v>40385</v>
      </c>
      <c r="AC3">
        <v>41481</v>
      </c>
      <c r="AD3">
        <v>43301</v>
      </c>
      <c r="AE3">
        <v>43460</v>
      </c>
      <c r="AF3">
        <v>43155</v>
      </c>
      <c r="AG3">
        <v>44291</v>
      </c>
      <c r="AH3">
        <v>46086</v>
      </c>
      <c r="AI3">
        <v>47776</v>
      </c>
      <c r="AJ3">
        <v>50155</v>
      </c>
      <c r="AK3">
        <v>49673</v>
      </c>
      <c r="AL3">
        <v>49013</v>
      </c>
      <c r="AM3">
        <v>49843</v>
      </c>
      <c r="AN3">
        <v>51095</v>
      </c>
      <c r="AO3">
        <v>50311</v>
      </c>
      <c r="AP3">
        <v>50151</v>
      </c>
      <c r="AQ3">
        <v>48781</v>
      </c>
      <c r="AR3">
        <v>47753</v>
      </c>
      <c r="AS3">
        <v>48714</v>
      </c>
      <c r="AT3">
        <v>46326</v>
      </c>
      <c r="AU3">
        <v>47096</v>
      </c>
      <c r="AV3">
        <v>47896</v>
      </c>
      <c r="AW3">
        <v>49241</v>
      </c>
      <c r="AX3">
        <v>50894</v>
      </c>
      <c r="AY3">
        <v>52536</v>
      </c>
      <c r="AZ3">
        <v>54289</v>
      </c>
      <c r="BA3">
        <v>56709</v>
      </c>
      <c r="BB3">
        <v>58641</v>
      </c>
      <c r="BC3">
        <v>58795</v>
      </c>
      <c r="BD3">
        <v>60595</v>
      </c>
      <c r="BE3">
        <v>60717</v>
      </c>
      <c r="BF3">
        <v>62115</v>
      </c>
      <c r="BG3">
        <v>63655</v>
      </c>
      <c r="BH3">
        <v>66069</v>
      </c>
      <c r="BI3">
        <v>66843</v>
      </c>
      <c r="BJ3">
        <v>68745</v>
      </c>
      <c r="BK3">
        <v>68725</v>
      </c>
      <c r="BL3">
        <v>71005</v>
      </c>
      <c r="BM3">
        <v>73306</v>
      </c>
      <c r="BN3">
        <v>75058</v>
      </c>
      <c r="BO3">
        <v>76937</v>
      </c>
      <c r="BP3">
        <v>79387</v>
      </c>
      <c r="BQ3">
        <v>80997</v>
      </c>
      <c r="BR3">
        <v>83497</v>
      </c>
      <c r="BS3">
        <v>84277</v>
      </c>
      <c r="BT3">
        <v>85823</v>
      </c>
      <c r="BU3">
        <v>86993</v>
      </c>
      <c r="BV3">
        <v>89493</v>
      </c>
      <c r="BW3">
        <v>91043</v>
      </c>
      <c r="BX3">
        <v>93333</v>
      </c>
      <c r="BY3">
        <v>94004</v>
      </c>
      <c r="BZ3">
        <v>95874</v>
      </c>
      <c r="CA3">
        <v>98374</v>
      </c>
      <c r="CB3">
        <v>100304</v>
      </c>
      <c r="CC3">
        <v>99624</v>
      </c>
      <c r="CD3">
        <v>101616</v>
      </c>
      <c r="CE3">
        <v>103156</v>
      </c>
      <c r="CF3">
        <v>104242</v>
      </c>
      <c r="CG3">
        <v>106562</v>
      </c>
      <c r="CH3">
        <v>108662</v>
      </c>
      <c r="CI3">
        <v>111162</v>
      </c>
      <c r="CJ3">
        <v>112206</v>
      </c>
      <c r="CK3">
        <v>114706</v>
      </c>
      <c r="CL3">
        <v>115142</v>
      </c>
      <c r="CM3">
        <v>117282</v>
      </c>
      <c r="CN3">
        <v>119782</v>
      </c>
      <c r="CO3">
        <v>122282</v>
      </c>
      <c r="CP3">
        <v>124782</v>
      </c>
      <c r="CQ3">
        <v>126602</v>
      </c>
      <c r="CR3">
        <v>125497</v>
      </c>
      <c r="CS3">
        <v>127517</v>
      </c>
      <c r="CT3">
        <v>130017</v>
      </c>
      <c r="CU3">
        <v>132127</v>
      </c>
      <c r="CV3">
        <v>134627</v>
      </c>
      <c r="CW3">
        <v>136987</v>
      </c>
      <c r="CX3">
        <v>139097</v>
      </c>
      <c r="CY3">
        <v>141597</v>
      </c>
      <c r="CZ3">
        <v>143337</v>
      </c>
      <c r="DA3">
        <v>145837</v>
      </c>
      <c r="DB3">
        <v>145821</v>
      </c>
      <c r="DC3">
        <v>147831</v>
      </c>
      <c r="DD3">
        <v>150331</v>
      </c>
      <c r="DE3">
        <v>151861</v>
      </c>
      <c r="DF3">
        <v>153341</v>
      </c>
      <c r="DG3">
        <v>155481</v>
      </c>
      <c r="DH3">
        <v>157931</v>
      </c>
      <c r="DI3">
        <v>159963</v>
      </c>
      <c r="DJ3">
        <v>161233</v>
      </c>
      <c r="DK3">
        <v>163363</v>
      </c>
      <c r="DL3">
        <v>165439</v>
      </c>
      <c r="DM3">
        <v>166352</v>
      </c>
      <c r="DN3">
        <v>168852</v>
      </c>
      <c r="DO3">
        <v>170662</v>
      </c>
      <c r="DP3">
        <v>172091</v>
      </c>
      <c r="DQ3">
        <v>174591</v>
      </c>
      <c r="DR3">
        <v>174510</v>
      </c>
      <c r="DS3">
        <v>174565</v>
      </c>
      <c r="DT3">
        <v>174185</v>
      </c>
      <c r="DU3">
        <v>174955</v>
      </c>
      <c r="DV3">
        <v>176370</v>
      </c>
      <c r="DW3">
        <v>178350</v>
      </c>
      <c r="DX3">
        <v>179940</v>
      </c>
      <c r="DY3">
        <v>181240</v>
      </c>
      <c r="DZ3">
        <v>181660</v>
      </c>
      <c r="EA3">
        <v>180094</v>
      </c>
      <c r="EB3">
        <v>181807</v>
      </c>
      <c r="EC3">
        <v>183797</v>
      </c>
      <c r="ED3">
        <v>185827</v>
      </c>
      <c r="EE3">
        <v>187287</v>
      </c>
      <c r="EF3">
        <v>188704</v>
      </c>
      <c r="EG3">
        <v>187520</v>
      </c>
      <c r="EH3">
        <v>188025</v>
      </c>
      <c r="EI3">
        <v>189325</v>
      </c>
      <c r="EJ3">
        <v>191015</v>
      </c>
      <c r="EK3">
        <v>192742</v>
      </c>
      <c r="EL3">
        <v>194803</v>
      </c>
      <c r="EM3">
        <v>197085</v>
      </c>
      <c r="EN3">
        <v>197645</v>
      </c>
      <c r="EO3">
        <v>199141</v>
      </c>
      <c r="EP3">
        <v>201571</v>
      </c>
      <c r="EQ3">
        <v>203441</v>
      </c>
      <c r="ER3">
        <v>204951</v>
      </c>
      <c r="ES3">
        <v>206281</v>
      </c>
      <c r="ET3">
        <v>207991</v>
      </c>
      <c r="EU3">
        <v>208575</v>
      </c>
      <c r="EV3">
        <v>209835</v>
      </c>
      <c r="EW3">
        <v>211081</v>
      </c>
      <c r="EX3">
        <v>212181</v>
      </c>
      <c r="EY3">
        <v>213482</v>
      </c>
      <c r="EZ3">
        <v>215270</v>
      </c>
      <c r="FA3">
        <v>217480</v>
      </c>
      <c r="FB3">
        <v>217922</v>
      </c>
      <c r="FC3">
        <v>218406</v>
      </c>
      <c r="FD3">
        <v>220600</v>
      </c>
      <c r="FE3">
        <v>222004</v>
      </c>
      <c r="FF3">
        <v>223196</v>
      </c>
      <c r="FG3">
        <v>225126</v>
      </c>
      <c r="FH3">
        <v>227560</v>
      </c>
      <c r="FI3">
        <v>229850</v>
      </c>
      <c r="FJ3">
        <v>231534</v>
      </c>
      <c r="FK3">
        <v>232476</v>
      </c>
      <c r="FL3">
        <v>232576</v>
      </c>
      <c r="FM3">
        <v>234238</v>
      </c>
      <c r="FN3">
        <v>236118</v>
      </c>
      <c r="FO3">
        <v>238128</v>
      </c>
      <c r="FP3">
        <v>239732</v>
      </c>
      <c r="FQ3">
        <v>241382</v>
      </c>
      <c r="FR3">
        <v>242632</v>
      </c>
      <c r="FS3">
        <v>242961</v>
      </c>
      <c r="FT3">
        <v>244966</v>
      </c>
      <c r="FU3">
        <v>246185</v>
      </c>
      <c r="FV3">
        <v>247373</v>
      </c>
      <c r="FW3">
        <v>249607</v>
      </c>
      <c r="FX3">
        <v>251040</v>
      </c>
      <c r="FY3">
        <v>252999</v>
      </c>
      <c r="FZ3">
        <v>254511</v>
      </c>
      <c r="GA3">
        <v>254109</v>
      </c>
      <c r="GB3">
        <v>256246</v>
      </c>
      <c r="GC3">
        <v>258426</v>
      </c>
      <c r="GD3">
        <v>260719</v>
      </c>
      <c r="GE3">
        <v>262267</v>
      </c>
      <c r="GF3">
        <v>262755</v>
      </c>
      <c r="GG3">
        <v>263141</v>
      </c>
      <c r="GH3">
        <v>263841</v>
      </c>
      <c r="GI3">
        <v>265032</v>
      </c>
      <c r="GJ3">
        <v>266563</v>
      </c>
      <c r="GK3">
        <v>268494</v>
      </c>
      <c r="GL3">
        <v>270029</v>
      </c>
      <c r="GM3">
        <v>270363</v>
      </c>
      <c r="GN3">
        <v>271654</v>
      </c>
      <c r="GO3">
        <v>273097</v>
      </c>
      <c r="GP3">
        <v>274538</v>
      </c>
      <c r="GQ3">
        <v>274932</v>
      </c>
      <c r="GR3">
        <v>276710</v>
      </c>
      <c r="GS3">
        <v>278103</v>
      </c>
      <c r="GT3">
        <v>280165</v>
      </c>
      <c r="GU3">
        <v>282615</v>
      </c>
      <c r="GV3">
        <v>283430</v>
      </c>
      <c r="GW3">
        <v>284362</v>
      </c>
      <c r="GX3">
        <v>285822</v>
      </c>
      <c r="GY3">
        <v>286471</v>
      </c>
      <c r="GZ3">
        <v>288596</v>
      </c>
      <c r="HA3">
        <v>290957</v>
      </c>
      <c r="HB3">
        <v>293335</v>
      </c>
      <c r="HC3">
        <v>294030</v>
      </c>
      <c r="HD3">
        <v>296468</v>
      </c>
      <c r="HE3">
        <v>297848</v>
      </c>
      <c r="HF3">
        <v>299984</v>
      </c>
      <c r="HG3">
        <v>302284</v>
      </c>
      <c r="HH3">
        <v>304534</v>
      </c>
      <c r="HI3">
        <v>307034</v>
      </c>
      <c r="HJ3">
        <v>308802</v>
      </c>
      <c r="HK3">
        <v>309572</v>
      </c>
      <c r="HL3">
        <v>310273</v>
      </c>
      <c r="HM3">
        <v>312013</v>
      </c>
      <c r="HN3">
        <v>314053</v>
      </c>
      <c r="HO3">
        <v>316553</v>
      </c>
      <c r="HP3">
        <v>318203</v>
      </c>
      <c r="HQ3">
        <v>320463</v>
      </c>
      <c r="HR3">
        <v>321565</v>
      </c>
      <c r="HS3">
        <v>323715</v>
      </c>
      <c r="HT3">
        <v>325595</v>
      </c>
      <c r="HU3">
        <v>327397</v>
      </c>
      <c r="HV3">
        <v>329405</v>
      </c>
      <c r="HW3">
        <v>331734</v>
      </c>
      <c r="HX3">
        <v>331474</v>
      </c>
      <c r="HY3">
        <v>332979</v>
      </c>
      <c r="HZ3">
        <v>334099</v>
      </c>
      <c r="IA3">
        <v>336037</v>
      </c>
      <c r="IB3">
        <v>337909</v>
      </c>
      <c r="IC3">
        <v>339999</v>
      </c>
      <c r="ID3">
        <v>340596</v>
      </c>
      <c r="IE3">
        <v>341060</v>
      </c>
      <c r="IF3">
        <v>342264</v>
      </c>
      <c r="IG3">
        <v>344461</v>
      </c>
      <c r="IH3">
        <v>346961</v>
      </c>
      <c r="II3">
        <v>348831</v>
      </c>
      <c r="IJ3">
        <v>351331</v>
      </c>
      <c r="IK3">
        <v>353831</v>
      </c>
      <c r="IL3">
        <v>355286</v>
      </c>
      <c r="IM3">
        <v>357365</v>
      </c>
      <c r="IN3">
        <v>358316</v>
      </c>
      <c r="IO3">
        <v>360308</v>
      </c>
      <c r="IP3">
        <v>361678</v>
      </c>
      <c r="IQ3">
        <v>362108</v>
      </c>
      <c r="IR3">
        <v>363228</v>
      </c>
      <c r="IS3">
        <v>365666</v>
      </c>
      <c r="IT3">
        <v>367304</v>
      </c>
      <c r="IU3">
        <v>369379</v>
      </c>
      <c r="IV3">
        <v>371244</v>
      </c>
      <c r="IW3">
        <v>373454</v>
      </c>
      <c r="IX3">
        <v>374794</v>
      </c>
      <c r="IY3">
        <v>376182</v>
      </c>
      <c r="IZ3">
        <v>377424</v>
      </c>
      <c r="JA3">
        <v>379844</v>
      </c>
      <c r="JB3">
        <v>382294</v>
      </c>
      <c r="JC3">
        <v>383730</v>
      </c>
      <c r="JD3">
        <v>385780</v>
      </c>
      <c r="JE3">
        <v>388280</v>
      </c>
      <c r="JF3">
        <v>390150</v>
      </c>
      <c r="JG3">
        <v>392010</v>
      </c>
      <c r="JH3">
        <v>394290</v>
      </c>
      <c r="JI3">
        <v>396790</v>
      </c>
    </row>
    <row r="4" spans="1:269" x14ac:dyDescent="0.25">
      <c r="A4" t="s">
        <v>168</v>
      </c>
      <c r="B4">
        <v>1550</v>
      </c>
      <c r="C4">
        <v>2095</v>
      </c>
      <c r="D4">
        <v>1959</v>
      </c>
      <c r="E4">
        <v>3397</v>
      </c>
      <c r="F4">
        <v>4546</v>
      </c>
      <c r="G4">
        <v>6191</v>
      </c>
      <c r="H4">
        <v>8368</v>
      </c>
      <c r="I4">
        <v>10100</v>
      </c>
      <c r="J4">
        <v>11294</v>
      </c>
      <c r="K4">
        <v>12853</v>
      </c>
      <c r="L4">
        <v>13587</v>
      </c>
      <c r="M4">
        <v>14517</v>
      </c>
      <c r="N4">
        <v>16589</v>
      </c>
      <c r="O4">
        <v>18608</v>
      </c>
      <c r="P4">
        <v>20070</v>
      </c>
      <c r="Q4">
        <v>21348</v>
      </c>
      <c r="R4">
        <v>23628</v>
      </c>
      <c r="S4">
        <v>25742</v>
      </c>
      <c r="T4">
        <v>26807</v>
      </c>
      <c r="U4">
        <v>27271</v>
      </c>
      <c r="V4">
        <v>29271</v>
      </c>
      <c r="W4">
        <v>30601</v>
      </c>
      <c r="X4">
        <v>31694</v>
      </c>
      <c r="Y4">
        <v>32501</v>
      </c>
      <c r="Z4">
        <v>34875</v>
      </c>
      <c r="AA4">
        <v>36668</v>
      </c>
      <c r="AB4">
        <v>37654</v>
      </c>
      <c r="AC4">
        <v>39306</v>
      </c>
      <c r="AD4">
        <v>40987</v>
      </c>
      <c r="AE4">
        <v>42129</v>
      </c>
      <c r="AF4">
        <v>42521</v>
      </c>
      <c r="AG4">
        <v>44034</v>
      </c>
      <c r="AH4">
        <v>45309</v>
      </c>
      <c r="AI4">
        <v>47557</v>
      </c>
      <c r="AJ4">
        <v>49762</v>
      </c>
      <c r="AK4">
        <v>49871</v>
      </c>
      <c r="AL4">
        <v>49675</v>
      </c>
      <c r="AM4">
        <v>49495</v>
      </c>
      <c r="AN4">
        <v>50257</v>
      </c>
      <c r="AO4">
        <v>49351</v>
      </c>
      <c r="AP4">
        <v>49009</v>
      </c>
      <c r="AQ4">
        <v>48754</v>
      </c>
      <c r="AR4">
        <v>47988</v>
      </c>
      <c r="AS4">
        <v>48214</v>
      </c>
      <c r="AT4">
        <v>47204</v>
      </c>
      <c r="AU4">
        <v>45994</v>
      </c>
      <c r="AV4">
        <v>47287</v>
      </c>
      <c r="AW4">
        <v>48765</v>
      </c>
      <c r="AX4">
        <v>50056</v>
      </c>
      <c r="AY4">
        <v>51271</v>
      </c>
      <c r="AZ4">
        <v>53231</v>
      </c>
      <c r="BA4">
        <v>55343</v>
      </c>
      <c r="BB4">
        <v>56695</v>
      </c>
      <c r="BC4">
        <v>55799</v>
      </c>
      <c r="BD4">
        <v>57631</v>
      </c>
      <c r="BE4">
        <v>59515</v>
      </c>
      <c r="BF4">
        <v>60183</v>
      </c>
      <c r="BG4">
        <v>60762</v>
      </c>
      <c r="BH4">
        <v>62946</v>
      </c>
      <c r="BI4">
        <v>64036</v>
      </c>
      <c r="BJ4">
        <v>65292</v>
      </c>
      <c r="BK4">
        <v>66562</v>
      </c>
      <c r="BL4">
        <v>67762</v>
      </c>
      <c r="BM4">
        <v>69844</v>
      </c>
      <c r="BN4">
        <v>71522</v>
      </c>
      <c r="BO4">
        <v>73482</v>
      </c>
      <c r="BP4">
        <v>75932</v>
      </c>
      <c r="BQ4">
        <v>78432</v>
      </c>
      <c r="BR4">
        <v>80932</v>
      </c>
      <c r="BS4">
        <v>81052</v>
      </c>
      <c r="BT4">
        <v>82422</v>
      </c>
      <c r="BU4">
        <v>84162</v>
      </c>
      <c r="BV4">
        <v>86476</v>
      </c>
      <c r="BW4">
        <v>88186</v>
      </c>
      <c r="BX4">
        <v>90476</v>
      </c>
      <c r="BY4">
        <v>91646</v>
      </c>
      <c r="BZ4">
        <v>94146</v>
      </c>
      <c r="CA4">
        <v>96646</v>
      </c>
      <c r="CB4">
        <v>98976</v>
      </c>
      <c r="CC4">
        <v>99396</v>
      </c>
      <c r="CD4">
        <v>101466</v>
      </c>
      <c r="CE4">
        <v>103966</v>
      </c>
      <c r="CF4">
        <v>105136</v>
      </c>
      <c r="CG4">
        <v>107636</v>
      </c>
      <c r="CH4">
        <v>110066</v>
      </c>
      <c r="CI4">
        <v>112306</v>
      </c>
      <c r="CJ4">
        <v>114280</v>
      </c>
      <c r="CK4">
        <v>116780</v>
      </c>
      <c r="CL4">
        <v>116420</v>
      </c>
      <c r="CM4">
        <v>118920</v>
      </c>
      <c r="CN4">
        <v>121420</v>
      </c>
      <c r="CO4">
        <v>123260</v>
      </c>
      <c r="CP4">
        <v>125490</v>
      </c>
      <c r="CQ4">
        <v>127670</v>
      </c>
      <c r="CR4">
        <v>126750</v>
      </c>
      <c r="CS4">
        <v>128770</v>
      </c>
      <c r="CT4">
        <v>130930</v>
      </c>
      <c r="CU4">
        <v>132770</v>
      </c>
      <c r="CV4">
        <v>134860</v>
      </c>
      <c r="CW4">
        <v>137080</v>
      </c>
      <c r="CX4">
        <v>139570</v>
      </c>
      <c r="CY4">
        <v>142070</v>
      </c>
      <c r="CZ4">
        <v>144570</v>
      </c>
      <c r="DA4">
        <v>147070</v>
      </c>
      <c r="DB4">
        <v>147550</v>
      </c>
      <c r="DC4">
        <v>149520</v>
      </c>
      <c r="DD4">
        <v>151970</v>
      </c>
      <c r="DE4">
        <v>154030</v>
      </c>
      <c r="DF4">
        <v>156096</v>
      </c>
      <c r="DG4">
        <v>157932</v>
      </c>
      <c r="DH4">
        <v>160110</v>
      </c>
      <c r="DI4">
        <v>162610</v>
      </c>
      <c r="DJ4">
        <v>165110</v>
      </c>
      <c r="DK4">
        <v>167210</v>
      </c>
      <c r="DL4">
        <v>169100</v>
      </c>
      <c r="DM4">
        <v>171240</v>
      </c>
      <c r="DN4">
        <v>173380</v>
      </c>
      <c r="DO4">
        <v>175290</v>
      </c>
      <c r="DP4">
        <v>176610</v>
      </c>
      <c r="DQ4">
        <v>178420</v>
      </c>
      <c r="DR4">
        <v>178902</v>
      </c>
      <c r="DS4">
        <v>178948</v>
      </c>
      <c r="DT4">
        <v>179378</v>
      </c>
      <c r="DU4">
        <v>180338</v>
      </c>
      <c r="DV4">
        <v>181598</v>
      </c>
      <c r="DW4">
        <v>182798</v>
      </c>
      <c r="DX4">
        <v>184028</v>
      </c>
      <c r="DY4">
        <v>185088</v>
      </c>
      <c r="DZ4">
        <v>187158</v>
      </c>
      <c r="EA4">
        <v>185750</v>
      </c>
      <c r="EB4">
        <v>187370</v>
      </c>
      <c r="EC4">
        <v>188890</v>
      </c>
      <c r="ED4">
        <v>190650</v>
      </c>
      <c r="EE4">
        <v>192430</v>
      </c>
      <c r="EF4">
        <v>193460</v>
      </c>
      <c r="EG4">
        <v>193400</v>
      </c>
      <c r="EH4">
        <v>194620</v>
      </c>
      <c r="EI4">
        <v>195400</v>
      </c>
      <c r="EJ4">
        <v>197010</v>
      </c>
      <c r="EK4">
        <v>198700</v>
      </c>
      <c r="EL4">
        <v>200670</v>
      </c>
      <c r="EM4">
        <v>202535</v>
      </c>
      <c r="EN4">
        <v>203837</v>
      </c>
      <c r="EO4">
        <v>204987</v>
      </c>
      <c r="EP4">
        <v>205919</v>
      </c>
      <c r="EQ4">
        <v>207809</v>
      </c>
      <c r="ER4">
        <v>208509</v>
      </c>
      <c r="ES4">
        <v>210529</v>
      </c>
      <c r="ET4">
        <v>211629</v>
      </c>
      <c r="EU4">
        <v>212967</v>
      </c>
      <c r="EV4">
        <v>214334</v>
      </c>
      <c r="EW4">
        <v>215225</v>
      </c>
      <c r="EX4">
        <v>216639</v>
      </c>
      <c r="EY4">
        <v>218230</v>
      </c>
      <c r="EZ4">
        <v>220008</v>
      </c>
      <c r="FA4">
        <v>222045</v>
      </c>
      <c r="FB4">
        <v>222650</v>
      </c>
      <c r="FC4">
        <v>224451</v>
      </c>
      <c r="FD4">
        <v>226631</v>
      </c>
      <c r="FE4">
        <v>227864</v>
      </c>
      <c r="FF4">
        <v>229633</v>
      </c>
      <c r="FG4">
        <v>231935</v>
      </c>
      <c r="FH4">
        <v>234175</v>
      </c>
      <c r="FI4">
        <v>236228</v>
      </c>
      <c r="FJ4">
        <v>237822</v>
      </c>
      <c r="FK4">
        <v>239412</v>
      </c>
      <c r="FL4">
        <v>240207</v>
      </c>
      <c r="FM4">
        <v>241535</v>
      </c>
      <c r="FN4">
        <v>242825</v>
      </c>
      <c r="FO4">
        <v>244875</v>
      </c>
      <c r="FP4">
        <v>245791</v>
      </c>
      <c r="FQ4">
        <v>248039</v>
      </c>
      <c r="FR4">
        <v>249975</v>
      </c>
      <c r="FS4">
        <v>250867</v>
      </c>
      <c r="FT4">
        <v>252867</v>
      </c>
      <c r="FU4">
        <v>254538</v>
      </c>
      <c r="FV4">
        <v>255916</v>
      </c>
      <c r="FW4">
        <v>258054</v>
      </c>
      <c r="FX4">
        <v>259978</v>
      </c>
      <c r="FY4">
        <v>261770</v>
      </c>
      <c r="FZ4">
        <v>263540</v>
      </c>
      <c r="GA4">
        <v>264644</v>
      </c>
      <c r="GB4">
        <v>266560</v>
      </c>
      <c r="GC4">
        <v>268383</v>
      </c>
      <c r="GD4">
        <v>270269</v>
      </c>
      <c r="GE4">
        <v>271461</v>
      </c>
      <c r="GF4">
        <v>271301</v>
      </c>
      <c r="GG4">
        <v>272426</v>
      </c>
      <c r="GH4">
        <v>273012</v>
      </c>
      <c r="GI4">
        <v>273091</v>
      </c>
      <c r="GJ4">
        <v>274262</v>
      </c>
      <c r="GK4">
        <v>275774</v>
      </c>
      <c r="GL4">
        <v>277529</v>
      </c>
      <c r="GM4">
        <v>278529</v>
      </c>
      <c r="GN4">
        <v>279928</v>
      </c>
      <c r="GO4">
        <v>281230</v>
      </c>
      <c r="GP4">
        <v>282331</v>
      </c>
      <c r="GQ4">
        <v>283259</v>
      </c>
      <c r="GR4">
        <v>284389</v>
      </c>
      <c r="GS4">
        <v>285509</v>
      </c>
      <c r="GT4">
        <v>286484</v>
      </c>
      <c r="GU4">
        <v>288392</v>
      </c>
      <c r="GV4">
        <v>289658</v>
      </c>
      <c r="GW4">
        <v>289168</v>
      </c>
      <c r="GX4">
        <v>290728</v>
      </c>
      <c r="GY4">
        <v>291403</v>
      </c>
      <c r="GZ4">
        <v>293368</v>
      </c>
      <c r="HA4">
        <v>295459</v>
      </c>
      <c r="HB4">
        <v>297702</v>
      </c>
      <c r="HC4">
        <v>298234</v>
      </c>
      <c r="HD4">
        <v>300185</v>
      </c>
      <c r="HE4">
        <v>302379</v>
      </c>
      <c r="HF4">
        <v>303529</v>
      </c>
      <c r="HG4">
        <v>305519</v>
      </c>
      <c r="HH4">
        <v>307957</v>
      </c>
      <c r="HI4">
        <v>310407</v>
      </c>
      <c r="HJ4">
        <v>312227</v>
      </c>
      <c r="HK4">
        <v>313156</v>
      </c>
      <c r="HL4">
        <v>312759</v>
      </c>
      <c r="HM4">
        <v>314627</v>
      </c>
      <c r="HN4">
        <v>317050</v>
      </c>
      <c r="HO4">
        <v>319289</v>
      </c>
      <c r="HP4">
        <v>321009</v>
      </c>
      <c r="HQ4">
        <v>323420</v>
      </c>
      <c r="HR4">
        <v>325198</v>
      </c>
      <c r="HS4">
        <v>326262</v>
      </c>
      <c r="HT4">
        <v>328552</v>
      </c>
      <c r="HU4">
        <v>330186</v>
      </c>
      <c r="HV4">
        <v>331208</v>
      </c>
      <c r="HW4">
        <v>332765</v>
      </c>
      <c r="HX4">
        <v>333021</v>
      </c>
      <c r="HY4">
        <v>334280</v>
      </c>
      <c r="HZ4">
        <v>334083</v>
      </c>
      <c r="IA4">
        <v>335831</v>
      </c>
      <c r="IB4">
        <v>337528</v>
      </c>
      <c r="IC4">
        <v>338462</v>
      </c>
      <c r="ID4">
        <v>340264</v>
      </c>
      <c r="IE4">
        <v>342390</v>
      </c>
      <c r="IF4">
        <v>343848</v>
      </c>
      <c r="IG4">
        <v>346121</v>
      </c>
      <c r="IH4">
        <v>347833</v>
      </c>
      <c r="II4">
        <v>349436</v>
      </c>
      <c r="IJ4">
        <v>351666</v>
      </c>
      <c r="IK4">
        <v>354061</v>
      </c>
      <c r="IL4">
        <v>355684</v>
      </c>
      <c r="IM4">
        <v>357546</v>
      </c>
      <c r="IN4">
        <v>358296</v>
      </c>
      <c r="IO4">
        <v>359664</v>
      </c>
      <c r="IP4">
        <v>361069</v>
      </c>
      <c r="IQ4">
        <v>360923</v>
      </c>
      <c r="IR4">
        <v>362741</v>
      </c>
      <c r="IS4">
        <v>364651</v>
      </c>
      <c r="IT4">
        <v>366211</v>
      </c>
      <c r="IU4">
        <v>368251</v>
      </c>
      <c r="IV4">
        <v>370176</v>
      </c>
      <c r="IW4">
        <v>371026</v>
      </c>
      <c r="IX4">
        <v>372294</v>
      </c>
      <c r="IY4">
        <v>373394</v>
      </c>
      <c r="IZ4">
        <v>374494</v>
      </c>
      <c r="JA4">
        <v>376717</v>
      </c>
      <c r="JB4">
        <v>378937</v>
      </c>
      <c r="JC4">
        <v>380997</v>
      </c>
      <c r="JD4">
        <v>383247</v>
      </c>
      <c r="JE4">
        <v>385567</v>
      </c>
      <c r="JF4">
        <v>387503</v>
      </c>
      <c r="JG4">
        <v>389833</v>
      </c>
      <c r="JH4">
        <v>391509</v>
      </c>
      <c r="JI4">
        <v>393976</v>
      </c>
    </row>
    <row r="5" spans="1:269" x14ac:dyDescent="0.25">
      <c r="A5" t="s">
        <v>185</v>
      </c>
      <c r="B5">
        <v>1749</v>
      </c>
      <c r="C5">
        <v>1903</v>
      </c>
      <c r="D5">
        <v>2952</v>
      </c>
      <c r="E5">
        <v>4727</v>
      </c>
      <c r="F5">
        <v>5107</v>
      </c>
      <c r="G5">
        <v>7309</v>
      </c>
      <c r="H5">
        <v>9601</v>
      </c>
      <c r="I5">
        <v>11248</v>
      </c>
      <c r="J5">
        <v>12612</v>
      </c>
      <c r="K5">
        <v>14441</v>
      </c>
      <c r="L5">
        <v>15914</v>
      </c>
      <c r="M5">
        <v>17069</v>
      </c>
      <c r="N5">
        <v>18771</v>
      </c>
      <c r="O5">
        <v>21003</v>
      </c>
      <c r="P5">
        <v>22725</v>
      </c>
      <c r="Q5">
        <v>23543</v>
      </c>
      <c r="R5">
        <v>25493</v>
      </c>
      <c r="S5">
        <v>27707</v>
      </c>
      <c r="T5">
        <v>28946</v>
      </c>
      <c r="U5">
        <v>29003</v>
      </c>
      <c r="V5">
        <v>31161</v>
      </c>
      <c r="W5">
        <v>32407</v>
      </c>
      <c r="X5">
        <v>33614</v>
      </c>
      <c r="Y5">
        <v>34768</v>
      </c>
      <c r="Z5">
        <v>37183</v>
      </c>
      <c r="AA5">
        <v>39239</v>
      </c>
      <c r="AB5">
        <v>39931</v>
      </c>
      <c r="AC5">
        <v>41395</v>
      </c>
      <c r="AD5">
        <v>41905</v>
      </c>
      <c r="AE5">
        <v>43180</v>
      </c>
      <c r="AF5">
        <v>42988</v>
      </c>
      <c r="AG5">
        <v>44255</v>
      </c>
      <c r="AH5">
        <v>46042</v>
      </c>
      <c r="AI5">
        <v>48393</v>
      </c>
      <c r="AJ5">
        <v>50762</v>
      </c>
      <c r="AK5">
        <v>50742</v>
      </c>
      <c r="AL5">
        <v>49742</v>
      </c>
      <c r="AM5">
        <v>49876</v>
      </c>
      <c r="AN5">
        <v>50009</v>
      </c>
      <c r="AO5">
        <v>48849</v>
      </c>
      <c r="AP5">
        <v>49126</v>
      </c>
      <c r="AQ5">
        <v>49140</v>
      </c>
      <c r="AR5">
        <v>48535</v>
      </c>
      <c r="AS5">
        <v>49492</v>
      </c>
      <c r="AT5">
        <v>47752</v>
      </c>
      <c r="AU5">
        <v>47432</v>
      </c>
      <c r="AV5">
        <v>48571</v>
      </c>
      <c r="AW5">
        <v>50231</v>
      </c>
      <c r="AX5">
        <v>51241</v>
      </c>
      <c r="AY5">
        <v>52221</v>
      </c>
      <c r="AZ5">
        <v>54331</v>
      </c>
      <c r="BA5">
        <v>56641</v>
      </c>
      <c r="BB5">
        <v>59103</v>
      </c>
      <c r="BC5">
        <v>58060</v>
      </c>
      <c r="BD5">
        <v>60184</v>
      </c>
      <c r="BE5">
        <v>60644</v>
      </c>
      <c r="BF5">
        <v>61620</v>
      </c>
      <c r="BG5">
        <v>61820</v>
      </c>
      <c r="BH5">
        <v>64220</v>
      </c>
      <c r="BI5">
        <v>64674</v>
      </c>
      <c r="BJ5">
        <v>65876</v>
      </c>
      <c r="BK5">
        <v>66460</v>
      </c>
      <c r="BL5">
        <v>67800</v>
      </c>
      <c r="BM5">
        <v>70090</v>
      </c>
      <c r="BN5">
        <v>72040</v>
      </c>
      <c r="BO5">
        <v>74256</v>
      </c>
      <c r="BP5">
        <v>76756</v>
      </c>
      <c r="BQ5">
        <v>79256</v>
      </c>
      <c r="BR5">
        <v>81686</v>
      </c>
      <c r="BS5">
        <v>82526</v>
      </c>
      <c r="BT5">
        <v>83102</v>
      </c>
      <c r="BU5">
        <v>85082</v>
      </c>
      <c r="BV5">
        <v>87555</v>
      </c>
      <c r="BW5">
        <v>88518</v>
      </c>
      <c r="BX5">
        <v>90358</v>
      </c>
      <c r="BY5">
        <v>90958</v>
      </c>
      <c r="BZ5">
        <v>93018</v>
      </c>
      <c r="CA5">
        <v>95518</v>
      </c>
      <c r="CB5">
        <v>97848</v>
      </c>
      <c r="CC5">
        <v>97848</v>
      </c>
      <c r="CD5">
        <v>99928</v>
      </c>
      <c r="CE5">
        <v>101508</v>
      </c>
      <c r="CF5">
        <v>102278</v>
      </c>
      <c r="CG5">
        <v>104778</v>
      </c>
      <c r="CH5">
        <v>106838</v>
      </c>
      <c r="CI5">
        <v>108968</v>
      </c>
      <c r="CJ5">
        <v>110375</v>
      </c>
      <c r="CK5">
        <v>112875</v>
      </c>
      <c r="CL5">
        <v>112237</v>
      </c>
      <c r="CM5">
        <v>114467</v>
      </c>
      <c r="CN5">
        <v>116967</v>
      </c>
      <c r="CO5">
        <v>118193</v>
      </c>
      <c r="CP5">
        <v>120693</v>
      </c>
      <c r="CQ5">
        <v>122893</v>
      </c>
      <c r="CR5">
        <v>122363</v>
      </c>
      <c r="CS5">
        <v>124863</v>
      </c>
      <c r="CT5">
        <v>126793</v>
      </c>
      <c r="CU5">
        <v>128653</v>
      </c>
      <c r="CV5">
        <v>130773</v>
      </c>
      <c r="CW5">
        <v>132623</v>
      </c>
      <c r="CX5">
        <v>135113</v>
      </c>
      <c r="CY5">
        <v>137613</v>
      </c>
      <c r="CZ5">
        <v>140113</v>
      </c>
      <c r="DA5">
        <v>142613</v>
      </c>
      <c r="DB5">
        <v>142887</v>
      </c>
      <c r="DC5">
        <v>145327</v>
      </c>
      <c r="DD5">
        <v>147827</v>
      </c>
      <c r="DE5">
        <v>149477</v>
      </c>
      <c r="DF5">
        <v>151593</v>
      </c>
      <c r="DG5">
        <v>153539</v>
      </c>
      <c r="DH5">
        <v>155957</v>
      </c>
      <c r="DI5">
        <v>158457</v>
      </c>
      <c r="DJ5">
        <v>160567</v>
      </c>
      <c r="DK5">
        <v>162257</v>
      </c>
      <c r="DL5">
        <v>163987</v>
      </c>
      <c r="DM5">
        <v>165797</v>
      </c>
      <c r="DN5">
        <v>168027</v>
      </c>
      <c r="DO5">
        <v>169507</v>
      </c>
      <c r="DP5">
        <v>170607</v>
      </c>
      <c r="DQ5">
        <v>172517</v>
      </c>
      <c r="DR5">
        <v>172551</v>
      </c>
      <c r="DS5">
        <v>172279</v>
      </c>
      <c r="DT5">
        <v>172869</v>
      </c>
      <c r="DU5">
        <v>173579</v>
      </c>
      <c r="DV5">
        <v>175089</v>
      </c>
      <c r="DW5">
        <v>176599</v>
      </c>
      <c r="DX5">
        <v>177859</v>
      </c>
      <c r="DY5">
        <v>179411</v>
      </c>
      <c r="DZ5">
        <v>180881</v>
      </c>
      <c r="EA5">
        <v>179265</v>
      </c>
      <c r="EB5">
        <v>181075</v>
      </c>
      <c r="EC5">
        <v>182675</v>
      </c>
      <c r="ED5">
        <v>184615</v>
      </c>
      <c r="EE5">
        <v>186095</v>
      </c>
      <c r="EF5">
        <v>187735</v>
      </c>
      <c r="EG5">
        <v>187465</v>
      </c>
      <c r="EH5">
        <v>188595</v>
      </c>
      <c r="EI5">
        <v>189675</v>
      </c>
      <c r="EJ5">
        <v>191176</v>
      </c>
      <c r="EK5">
        <v>193116</v>
      </c>
      <c r="EL5">
        <v>194916</v>
      </c>
      <c r="EM5">
        <v>196951</v>
      </c>
      <c r="EN5">
        <v>198101</v>
      </c>
      <c r="EO5">
        <v>198721</v>
      </c>
      <c r="EP5">
        <v>200041</v>
      </c>
      <c r="EQ5">
        <v>202081</v>
      </c>
      <c r="ER5">
        <v>203439</v>
      </c>
      <c r="ES5">
        <v>204649</v>
      </c>
      <c r="ET5">
        <v>205479</v>
      </c>
      <c r="EU5">
        <v>206217</v>
      </c>
      <c r="EV5">
        <v>207753</v>
      </c>
      <c r="EW5">
        <v>208513</v>
      </c>
      <c r="EX5">
        <v>209693</v>
      </c>
      <c r="EY5">
        <v>211194</v>
      </c>
      <c r="EZ5">
        <v>213254</v>
      </c>
      <c r="FA5">
        <v>215584</v>
      </c>
      <c r="FB5">
        <v>216211</v>
      </c>
      <c r="FC5">
        <v>217320</v>
      </c>
      <c r="FD5">
        <v>219619</v>
      </c>
      <c r="FE5">
        <v>220775</v>
      </c>
      <c r="FF5">
        <v>222356</v>
      </c>
      <c r="FG5">
        <v>224266</v>
      </c>
      <c r="FH5">
        <v>225796</v>
      </c>
      <c r="FI5">
        <v>228066</v>
      </c>
      <c r="FJ5">
        <v>229746</v>
      </c>
      <c r="FK5">
        <v>230858</v>
      </c>
      <c r="FL5">
        <v>230859</v>
      </c>
      <c r="FM5">
        <v>231813</v>
      </c>
      <c r="FN5">
        <v>233681</v>
      </c>
      <c r="FO5">
        <v>235561</v>
      </c>
      <c r="FP5">
        <v>236661</v>
      </c>
      <c r="FQ5">
        <v>239113</v>
      </c>
      <c r="FR5">
        <v>241264</v>
      </c>
      <c r="FS5">
        <v>241936</v>
      </c>
      <c r="FT5">
        <v>244022</v>
      </c>
      <c r="FU5">
        <v>245324</v>
      </c>
      <c r="FV5">
        <v>246732</v>
      </c>
      <c r="FW5">
        <v>249020</v>
      </c>
      <c r="FX5">
        <v>250590</v>
      </c>
      <c r="FY5">
        <v>252156</v>
      </c>
      <c r="FZ5">
        <v>253534</v>
      </c>
      <c r="GA5">
        <v>253420</v>
      </c>
      <c r="GB5">
        <v>255390</v>
      </c>
      <c r="GC5">
        <v>257306</v>
      </c>
      <c r="GD5">
        <v>259546</v>
      </c>
      <c r="GE5">
        <v>260810</v>
      </c>
      <c r="GF5">
        <v>261290</v>
      </c>
      <c r="GG5">
        <v>262378</v>
      </c>
      <c r="GH5">
        <v>263235</v>
      </c>
      <c r="GI5">
        <v>263408</v>
      </c>
      <c r="GJ5">
        <v>264684</v>
      </c>
      <c r="GK5">
        <v>266339</v>
      </c>
      <c r="GL5">
        <v>268450</v>
      </c>
      <c r="GM5">
        <v>269200</v>
      </c>
      <c r="GN5">
        <v>270899</v>
      </c>
      <c r="GO5">
        <v>272689</v>
      </c>
      <c r="GP5">
        <v>273214</v>
      </c>
      <c r="GQ5">
        <v>274457</v>
      </c>
      <c r="GR5">
        <v>275307</v>
      </c>
      <c r="GS5">
        <v>276717</v>
      </c>
      <c r="GT5">
        <v>277776</v>
      </c>
      <c r="GU5">
        <v>279812</v>
      </c>
      <c r="GV5">
        <v>281392</v>
      </c>
      <c r="GW5">
        <v>281037</v>
      </c>
      <c r="GX5">
        <v>282606</v>
      </c>
      <c r="GY5">
        <v>283162</v>
      </c>
      <c r="GZ5">
        <v>285300</v>
      </c>
      <c r="HA5">
        <v>287619</v>
      </c>
      <c r="HB5">
        <v>290029</v>
      </c>
      <c r="HC5">
        <v>291211</v>
      </c>
      <c r="HD5">
        <v>293415</v>
      </c>
      <c r="HE5">
        <v>295196</v>
      </c>
      <c r="HF5">
        <v>297036</v>
      </c>
      <c r="HG5">
        <v>299336</v>
      </c>
      <c r="HH5">
        <v>301836</v>
      </c>
      <c r="HI5">
        <v>304336</v>
      </c>
      <c r="HJ5">
        <v>306036</v>
      </c>
      <c r="HK5">
        <v>307276</v>
      </c>
      <c r="HL5">
        <v>306952</v>
      </c>
      <c r="HM5">
        <v>307958</v>
      </c>
      <c r="HN5">
        <v>310458</v>
      </c>
      <c r="HO5">
        <v>312428</v>
      </c>
      <c r="HP5">
        <v>314738</v>
      </c>
      <c r="HQ5">
        <v>317238</v>
      </c>
      <c r="HR5">
        <v>318738</v>
      </c>
      <c r="HS5">
        <v>320418</v>
      </c>
      <c r="HT5">
        <v>322918</v>
      </c>
      <c r="HU5">
        <v>324735</v>
      </c>
      <c r="HV5">
        <v>324949</v>
      </c>
      <c r="HW5">
        <v>326692</v>
      </c>
      <c r="HX5">
        <v>326741</v>
      </c>
      <c r="HY5">
        <v>327973</v>
      </c>
      <c r="HZ5">
        <v>328932</v>
      </c>
      <c r="IA5">
        <v>330560</v>
      </c>
      <c r="IB5">
        <v>331832</v>
      </c>
      <c r="IC5">
        <v>333200</v>
      </c>
      <c r="ID5">
        <v>335211</v>
      </c>
      <c r="IE5">
        <v>337550</v>
      </c>
      <c r="IF5">
        <v>338569</v>
      </c>
      <c r="IG5">
        <v>340964</v>
      </c>
      <c r="IH5">
        <v>343284</v>
      </c>
      <c r="II5">
        <v>344597</v>
      </c>
      <c r="IJ5">
        <v>346957</v>
      </c>
      <c r="IK5">
        <v>349454</v>
      </c>
      <c r="IL5">
        <v>351429</v>
      </c>
      <c r="IM5">
        <v>353469</v>
      </c>
      <c r="IN5">
        <v>353789</v>
      </c>
      <c r="IO5">
        <v>355226</v>
      </c>
      <c r="IP5">
        <v>356640</v>
      </c>
      <c r="IQ5">
        <v>356880</v>
      </c>
      <c r="IR5">
        <v>358640</v>
      </c>
      <c r="IS5">
        <v>360720</v>
      </c>
      <c r="IT5">
        <v>362400</v>
      </c>
      <c r="IU5">
        <v>364350</v>
      </c>
      <c r="IV5">
        <v>366100</v>
      </c>
      <c r="IW5">
        <v>367520</v>
      </c>
      <c r="IX5">
        <v>369850</v>
      </c>
      <c r="IY5">
        <v>371196</v>
      </c>
      <c r="IZ5">
        <v>372519</v>
      </c>
      <c r="JA5">
        <v>374876</v>
      </c>
      <c r="JB5">
        <v>377237</v>
      </c>
      <c r="JC5">
        <v>378917</v>
      </c>
      <c r="JD5">
        <v>381157</v>
      </c>
      <c r="JE5">
        <v>383497</v>
      </c>
      <c r="JF5">
        <v>385463</v>
      </c>
      <c r="JG5">
        <v>387803</v>
      </c>
      <c r="JH5">
        <v>389614</v>
      </c>
      <c r="JI5">
        <v>392114</v>
      </c>
    </row>
    <row r="6" spans="1:269" x14ac:dyDescent="0.25">
      <c r="A6" t="s">
        <v>186</v>
      </c>
      <c r="B6">
        <v>2165</v>
      </c>
      <c r="C6">
        <v>1857</v>
      </c>
      <c r="D6">
        <v>2253</v>
      </c>
      <c r="E6">
        <v>3881</v>
      </c>
      <c r="F6">
        <v>4251</v>
      </c>
      <c r="G6">
        <v>6078</v>
      </c>
      <c r="H6">
        <v>8448</v>
      </c>
      <c r="I6">
        <v>9887</v>
      </c>
      <c r="J6">
        <v>11599</v>
      </c>
      <c r="K6">
        <v>13059</v>
      </c>
      <c r="L6">
        <v>13909</v>
      </c>
      <c r="M6">
        <v>15688</v>
      </c>
      <c r="N6">
        <v>16755</v>
      </c>
      <c r="O6">
        <v>18556</v>
      </c>
      <c r="P6">
        <v>20300</v>
      </c>
      <c r="Q6">
        <v>22626</v>
      </c>
      <c r="R6">
        <v>24329</v>
      </c>
      <c r="S6">
        <v>25931</v>
      </c>
      <c r="T6">
        <v>26647</v>
      </c>
      <c r="U6">
        <v>27335</v>
      </c>
      <c r="V6">
        <v>29511</v>
      </c>
      <c r="W6">
        <v>31985</v>
      </c>
      <c r="X6">
        <v>33268</v>
      </c>
      <c r="Y6">
        <v>34844</v>
      </c>
      <c r="Z6">
        <v>37103</v>
      </c>
      <c r="AA6">
        <v>38906</v>
      </c>
      <c r="AB6">
        <v>39462</v>
      </c>
      <c r="AC6">
        <v>40917</v>
      </c>
      <c r="AD6">
        <v>43092</v>
      </c>
      <c r="AE6">
        <v>43490</v>
      </c>
      <c r="AF6">
        <v>43007</v>
      </c>
      <c r="AG6">
        <v>44053</v>
      </c>
      <c r="AH6">
        <v>45398</v>
      </c>
      <c r="AI6">
        <v>47549</v>
      </c>
      <c r="AJ6">
        <v>49781</v>
      </c>
      <c r="AK6">
        <v>49711</v>
      </c>
      <c r="AL6">
        <v>48051</v>
      </c>
      <c r="AM6">
        <v>48522</v>
      </c>
      <c r="AN6">
        <v>48820</v>
      </c>
      <c r="AO6">
        <v>46780</v>
      </c>
      <c r="AP6">
        <v>46608</v>
      </c>
      <c r="AQ6">
        <v>43898</v>
      </c>
      <c r="AR6">
        <v>42702</v>
      </c>
      <c r="AS6">
        <v>43372</v>
      </c>
      <c r="AT6">
        <v>41772</v>
      </c>
      <c r="AU6">
        <v>41402</v>
      </c>
      <c r="AV6">
        <v>42053</v>
      </c>
      <c r="AW6">
        <v>42641</v>
      </c>
      <c r="AX6">
        <v>44061</v>
      </c>
      <c r="AY6">
        <v>45299</v>
      </c>
      <c r="AZ6">
        <v>47245</v>
      </c>
      <c r="BA6">
        <v>49567</v>
      </c>
      <c r="BB6">
        <v>50949</v>
      </c>
      <c r="BC6">
        <v>51664</v>
      </c>
      <c r="BD6">
        <v>53254</v>
      </c>
      <c r="BE6">
        <v>53764</v>
      </c>
      <c r="BF6">
        <v>55492</v>
      </c>
      <c r="BG6">
        <v>57942</v>
      </c>
      <c r="BH6">
        <v>60240</v>
      </c>
      <c r="BI6">
        <v>61354</v>
      </c>
      <c r="BJ6">
        <v>63244</v>
      </c>
      <c r="BK6">
        <v>63538</v>
      </c>
      <c r="BL6">
        <v>65668</v>
      </c>
      <c r="BM6">
        <v>67926</v>
      </c>
      <c r="BN6">
        <v>70178</v>
      </c>
      <c r="BO6">
        <v>72418</v>
      </c>
      <c r="BP6">
        <v>74858</v>
      </c>
      <c r="BQ6">
        <v>76468</v>
      </c>
      <c r="BR6">
        <v>78478</v>
      </c>
      <c r="BS6">
        <v>79988</v>
      </c>
      <c r="BT6">
        <v>81774</v>
      </c>
      <c r="BU6">
        <v>83194</v>
      </c>
      <c r="BV6">
        <v>85694</v>
      </c>
      <c r="BW6">
        <v>88004</v>
      </c>
      <c r="BX6">
        <v>90504</v>
      </c>
      <c r="BY6">
        <v>91654</v>
      </c>
      <c r="BZ6">
        <v>93524</v>
      </c>
      <c r="CA6">
        <v>96024</v>
      </c>
      <c r="CB6">
        <v>98114</v>
      </c>
      <c r="CC6">
        <v>97984</v>
      </c>
      <c r="CD6">
        <v>100034</v>
      </c>
      <c r="CE6">
        <v>101754</v>
      </c>
      <c r="CF6">
        <v>102714</v>
      </c>
      <c r="CG6">
        <v>105214</v>
      </c>
      <c r="CH6">
        <v>107284</v>
      </c>
      <c r="CI6">
        <v>109264</v>
      </c>
      <c r="CJ6">
        <v>110374</v>
      </c>
      <c r="CK6">
        <v>112874</v>
      </c>
      <c r="CL6">
        <v>113198</v>
      </c>
      <c r="CM6">
        <v>115308</v>
      </c>
      <c r="CN6">
        <v>117768</v>
      </c>
      <c r="CO6">
        <v>119228</v>
      </c>
      <c r="CP6">
        <v>121728</v>
      </c>
      <c r="CQ6">
        <v>123518</v>
      </c>
      <c r="CR6">
        <v>123911</v>
      </c>
      <c r="CS6">
        <v>125901</v>
      </c>
      <c r="CT6">
        <v>128401</v>
      </c>
      <c r="CU6">
        <v>130391</v>
      </c>
      <c r="CV6">
        <v>132891</v>
      </c>
      <c r="CW6">
        <v>134971</v>
      </c>
      <c r="CX6">
        <v>137231</v>
      </c>
      <c r="CY6">
        <v>139731</v>
      </c>
      <c r="CZ6">
        <v>141911</v>
      </c>
      <c r="DA6">
        <v>144411</v>
      </c>
      <c r="DB6">
        <v>144701</v>
      </c>
      <c r="DC6">
        <v>146691</v>
      </c>
      <c r="DD6">
        <v>149191</v>
      </c>
      <c r="DE6">
        <v>151203</v>
      </c>
      <c r="DF6">
        <v>152569</v>
      </c>
      <c r="DG6">
        <v>154709</v>
      </c>
      <c r="DH6">
        <v>157087</v>
      </c>
      <c r="DI6">
        <v>159587</v>
      </c>
      <c r="DJ6">
        <v>161277</v>
      </c>
      <c r="DK6">
        <v>162911</v>
      </c>
      <c r="DL6">
        <v>165411</v>
      </c>
      <c r="DM6">
        <v>166394</v>
      </c>
      <c r="DN6">
        <v>168894</v>
      </c>
      <c r="DO6">
        <v>170874</v>
      </c>
      <c r="DP6">
        <v>172040</v>
      </c>
      <c r="DQ6">
        <v>174530</v>
      </c>
      <c r="DR6">
        <v>174212</v>
      </c>
      <c r="DS6">
        <v>173975</v>
      </c>
      <c r="DT6">
        <v>173105</v>
      </c>
      <c r="DU6">
        <v>171875</v>
      </c>
      <c r="DV6">
        <v>172185</v>
      </c>
      <c r="DW6">
        <v>173135</v>
      </c>
      <c r="DX6">
        <v>174645</v>
      </c>
      <c r="DY6">
        <v>175345</v>
      </c>
      <c r="DZ6">
        <v>176085</v>
      </c>
      <c r="EA6">
        <v>174319</v>
      </c>
      <c r="EB6">
        <v>174982</v>
      </c>
      <c r="EC6">
        <v>176782</v>
      </c>
      <c r="ED6">
        <v>178242</v>
      </c>
      <c r="EE6">
        <v>179542</v>
      </c>
      <c r="EF6">
        <v>180533</v>
      </c>
      <c r="EG6">
        <v>179729</v>
      </c>
      <c r="EH6">
        <v>179485</v>
      </c>
      <c r="EI6">
        <v>180715</v>
      </c>
      <c r="EJ6">
        <v>182245</v>
      </c>
      <c r="EK6">
        <v>183792</v>
      </c>
      <c r="EL6">
        <v>185678</v>
      </c>
      <c r="EM6">
        <v>188128</v>
      </c>
      <c r="EN6">
        <v>188628</v>
      </c>
      <c r="EO6">
        <v>189818</v>
      </c>
      <c r="EP6">
        <v>191637</v>
      </c>
      <c r="EQ6">
        <v>193957</v>
      </c>
      <c r="ER6">
        <v>196157</v>
      </c>
      <c r="ES6">
        <v>197457</v>
      </c>
      <c r="ET6">
        <v>198984</v>
      </c>
      <c r="EU6">
        <v>200084</v>
      </c>
      <c r="EV6">
        <v>201664</v>
      </c>
      <c r="EW6">
        <v>202854</v>
      </c>
      <c r="EX6">
        <v>203924</v>
      </c>
      <c r="EY6">
        <v>204995</v>
      </c>
      <c r="EZ6">
        <v>207211</v>
      </c>
      <c r="FA6">
        <v>209421</v>
      </c>
      <c r="FB6">
        <v>209900</v>
      </c>
      <c r="FC6">
        <v>210334</v>
      </c>
      <c r="FD6">
        <v>212468</v>
      </c>
      <c r="FE6">
        <v>213940</v>
      </c>
      <c r="FF6">
        <v>215151</v>
      </c>
      <c r="FG6">
        <v>217471</v>
      </c>
      <c r="FH6">
        <v>219822</v>
      </c>
      <c r="FI6">
        <v>221965</v>
      </c>
      <c r="FJ6">
        <v>223555</v>
      </c>
      <c r="FK6">
        <v>224517</v>
      </c>
      <c r="FL6">
        <v>225117</v>
      </c>
      <c r="FM6">
        <v>226159</v>
      </c>
      <c r="FN6">
        <v>228439</v>
      </c>
      <c r="FO6">
        <v>230919</v>
      </c>
      <c r="FP6">
        <v>232923</v>
      </c>
      <c r="FQ6">
        <v>234656</v>
      </c>
      <c r="FR6">
        <v>235906</v>
      </c>
      <c r="FS6">
        <v>236377</v>
      </c>
      <c r="FT6">
        <v>237876</v>
      </c>
      <c r="FU6">
        <v>239264</v>
      </c>
      <c r="FV6">
        <v>240942</v>
      </c>
      <c r="FW6">
        <v>243062</v>
      </c>
      <c r="FX6">
        <v>243977</v>
      </c>
      <c r="FY6">
        <v>245823</v>
      </c>
      <c r="FZ6">
        <v>247591</v>
      </c>
      <c r="GA6">
        <v>248231</v>
      </c>
      <c r="GB6">
        <v>250193</v>
      </c>
      <c r="GC6">
        <v>252259</v>
      </c>
      <c r="GD6">
        <v>254053</v>
      </c>
      <c r="GE6">
        <v>255231</v>
      </c>
      <c r="GF6">
        <v>255583</v>
      </c>
      <c r="GG6">
        <v>255427</v>
      </c>
      <c r="GH6">
        <v>255140</v>
      </c>
      <c r="GI6">
        <v>256354</v>
      </c>
      <c r="GJ6">
        <v>257761</v>
      </c>
      <c r="GK6">
        <v>259498</v>
      </c>
      <c r="GL6">
        <v>260847</v>
      </c>
      <c r="GM6">
        <v>261696</v>
      </c>
      <c r="GN6">
        <v>261869</v>
      </c>
      <c r="GO6">
        <v>261963</v>
      </c>
      <c r="GP6">
        <v>263145</v>
      </c>
      <c r="GQ6">
        <v>263875</v>
      </c>
      <c r="GR6">
        <v>265553</v>
      </c>
      <c r="GS6">
        <v>266798</v>
      </c>
      <c r="GT6">
        <v>268158</v>
      </c>
      <c r="GU6">
        <v>270498</v>
      </c>
      <c r="GV6">
        <v>271253</v>
      </c>
      <c r="GW6">
        <v>271615</v>
      </c>
      <c r="GX6">
        <v>273043</v>
      </c>
      <c r="GY6">
        <v>273148</v>
      </c>
      <c r="GZ6">
        <v>275127</v>
      </c>
      <c r="HA6">
        <v>277425</v>
      </c>
      <c r="HB6">
        <v>279727</v>
      </c>
      <c r="HC6">
        <v>281110</v>
      </c>
      <c r="HD6">
        <v>283483</v>
      </c>
      <c r="HE6">
        <v>284876</v>
      </c>
      <c r="HF6">
        <v>287188</v>
      </c>
      <c r="HG6">
        <v>289658</v>
      </c>
      <c r="HH6">
        <v>291908</v>
      </c>
      <c r="HI6">
        <v>294408</v>
      </c>
      <c r="HJ6">
        <v>296659</v>
      </c>
      <c r="HK6">
        <v>297879</v>
      </c>
      <c r="HL6">
        <v>298892</v>
      </c>
      <c r="HM6">
        <v>300372</v>
      </c>
      <c r="HN6">
        <v>302692</v>
      </c>
      <c r="HO6">
        <v>305113</v>
      </c>
      <c r="HP6">
        <v>306743</v>
      </c>
      <c r="HQ6">
        <v>308897</v>
      </c>
      <c r="HR6">
        <v>311091</v>
      </c>
      <c r="HS6">
        <v>313175</v>
      </c>
      <c r="HT6">
        <v>314977</v>
      </c>
      <c r="HU6">
        <v>316123</v>
      </c>
      <c r="HV6">
        <v>317855</v>
      </c>
      <c r="HW6">
        <v>320030</v>
      </c>
      <c r="HX6">
        <v>319940</v>
      </c>
      <c r="HY6">
        <v>322021</v>
      </c>
      <c r="HZ6">
        <v>323116</v>
      </c>
      <c r="IA6">
        <v>324866</v>
      </c>
      <c r="IB6">
        <v>326571</v>
      </c>
      <c r="IC6">
        <v>328631</v>
      </c>
      <c r="ID6">
        <v>329923</v>
      </c>
      <c r="IE6">
        <v>330397</v>
      </c>
      <c r="IF6">
        <v>331707</v>
      </c>
      <c r="IG6">
        <v>333177</v>
      </c>
      <c r="IH6">
        <v>335487</v>
      </c>
      <c r="II6">
        <v>337327</v>
      </c>
      <c r="IJ6">
        <v>339827</v>
      </c>
      <c r="IK6">
        <v>342327</v>
      </c>
      <c r="IL6">
        <v>344151</v>
      </c>
      <c r="IM6">
        <v>346230</v>
      </c>
      <c r="IN6">
        <v>347448</v>
      </c>
      <c r="IO6">
        <v>349298</v>
      </c>
      <c r="IP6">
        <v>350877</v>
      </c>
      <c r="IQ6">
        <v>351307</v>
      </c>
      <c r="IR6">
        <v>353255</v>
      </c>
      <c r="IS6">
        <v>355573</v>
      </c>
      <c r="IT6">
        <v>356650</v>
      </c>
      <c r="IU6">
        <v>359085</v>
      </c>
      <c r="IV6">
        <v>361390</v>
      </c>
      <c r="IW6">
        <v>362610</v>
      </c>
      <c r="IX6">
        <v>364130</v>
      </c>
      <c r="IY6">
        <v>365622</v>
      </c>
      <c r="IZ6">
        <v>366884</v>
      </c>
      <c r="JA6">
        <v>369234</v>
      </c>
      <c r="JB6">
        <v>371574</v>
      </c>
      <c r="JC6">
        <v>373112</v>
      </c>
      <c r="JD6">
        <v>375118</v>
      </c>
      <c r="JE6">
        <v>377498</v>
      </c>
      <c r="JF6">
        <v>379354</v>
      </c>
      <c r="JG6">
        <v>381688</v>
      </c>
      <c r="JH6">
        <v>384188</v>
      </c>
      <c r="JI6">
        <v>386688</v>
      </c>
    </row>
    <row r="7" spans="1:269" x14ac:dyDescent="0.25">
      <c r="A7" t="s">
        <v>62</v>
      </c>
      <c r="B7">
        <v>1131</v>
      </c>
      <c r="C7">
        <v>1907</v>
      </c>
      <c r="D7">
        <v>1137</v>
      </c>
      <c r="E7">
        <v>1813</v>
      </c>
      <c r="F7">
        <v>3126</v>
      </c>
      <c r="G7">
        <v>5058</v>
      </c>
      <c r="H7">
        <v>7047</v>
      </c>
      <c r="I7">
        <v>8628</v>
      </c>
      <c r="J7">
        <v>10005</v>
      </c>
      <c r="K7">
        <v>11805</v>
      </c>
      <c r="L7">
        <v>12559</v>
      </c>
      <c r="M7">
        <v>14260</v>
      </c>
      <c r="N7">
        <v>15981</v>
      </c>
      <c r="O7">
        <v>17774</v>
      </c>
      <c r="P7">
        <v>19514</v>
      </c>
      <c r="Q7">
        <v>21220</v>
      </c>
      <c r="R7">
        <v>22766</v>
      </c>
      <c r="S7">
        <v>24688</v>
      </c>
      <c r="T7">
        <v>26251</v>
      </c>
      <c r="U7">
        <v>26556</v>
      </c>
      <c r="V7">
        <v>28412</v>
      </c>
      <c r="W7">
        <v>30194</v>
      </c>
      <c r="X7">
        <v>31387</v>
      </c>
      <c r="Y7">
        <v>32079</v>
      </c>
      <c r="Z7">
        <v>34323</v>
      </c>
      <c r="AA7">
        <v>35962</v>
      </c>
      <c r="AB7">
        <v>37239</v>
      </c>
      <c r="AC7">
        <v>38633</v>
      </c>
      <c r="AD7">
        <v>40043</v>
      </c>
      <c r="AE7">
        <v>40953</v>
      </c>
      <c r="AF7">
        <v>41233</v>
      </c>
      <c r="AG7">
        <v>42476</v>
      </c>
      <c r="AH7">
        <v>43218</v>
      </c>
      <c r="AI7">
        <v>45278</v>
      </c>
      <c r="AJ7">
        <v>47274</v>
      </c>
      <c r="AK7">
        <v>48842</v>
      </c>
      <c r="AL7">
        <v>47896</v>
      </c>
      <c r="AM7">
        <v>47820</v>
      </c>
      <c r="AN7">
        <v>47007</v>
      </c>
      <c r="AO7">
        <v>45967</v>
      </c>
      <c r="AP7">
        <v>46046</v>
      </c>
      <c r="AQ7">
        <v>45196</v>
      </c>
      <c r="AR7">
        <v>44314</v>
      </c>
      <c r="AS7">
        <v>44158</v>
      </c>
      <c r="AT7">
        <v>44123</v>
      </c>
      <c r="AU7">
        <v>42517</v>
      </c>
      <c r="AV7">
        <v>42921</v>
      </c>
      <c r="AW7">
        <v>43769</v>
      </c>
      <c r="AX7">
        <v>44655</v>
      </c>
      <c r="AY7">
        <v>46043</v>
      </c>
      <c r="AZ7">
        <v>47642</v>
      </c>
      <c r="BA7">
        <v>49484</v>
      </c>
      <c r="BB7">
        <v>50191</v>
      </c>
      <c r="BC7">
        <v>50283</v>
      </c>
      <c r="BD7">
        <v>51725</v>
      </c>
      <c r="BE7">
        <v>53409</v>
      </c>
      <c r="BF7">
        <v>54598</v>
      </c>
      <c r="BG7">
        <v>55833</v>
      </c>
      <c r="BH7">
        <v>57833</v>
      </c>
      <c r="BI7">
        <v>58324</v>
      </c>
      <c r="BJ7">
        <v>59794</v>
      </c>
      <c r="BK7">
        <v>61114</v>
      </c>
      <c r="BL7">
        <v>62224</v>
      </c>
      <c r="BM7">
        <v>64014</v>
      </c>
      <c r="BN7">
        <v>65564</v>
      </c>
      <c r="BO7">
        <v>67260</v>
      </c>
      <c r="BP7">
        <v>69504</v>
      </c>
      <c r="BQ7">
        <v>71904</v>
      </c>
      <c r="BR7">
        <v>74334</v>
      </c>
      <c r="BS7">
        <v>74414</v>
      </c>
      <c r="BT7">
        <v>75480</v>
      </c>
      <c r="BU7">
        <v>77048</v>
      </c>
      <c r="BV7">
        <v>79170</v>
      </c>
      <c r="BW7">
        <v>80643</v>
      </c>
      <c r="BX7">
        <v>83137</v>
      </c>
      <c r="BY7">
        <v>83817</v>
      </c>
      <c r="BZ7">
        <v>86317</v>
      </c>
      <c r="CA7">
        <v>88798</v>
      </c>
      <c r="CB7">
        <v>91298</v>
      </c>
      <c r="CC7">
        <v>91837</v>
      </c>
      <c r="CD7">
        <v>93897</v>
      </c>
      <c r="CE7">
        <v>96337</v>
      </c>
      <c r="CF7">
        <v>97727</v>
      </c>
      <c r="CG7">
        <v>100147</v>
      </c>
      <c r="CH7">
        <v>102557</v>
      </c>
      <c r="CI7">
        <v>104797</v>
      </c>
      <c r="CJ7">
        <v>107297</v>
      </c>
      <c r="CK7">
        <v>109797</v>
      </c>
      <c r="CL7">
        <v>109353</v>
      </c>
      <c r="CM7">
        <v>111853</v>
      </c>
      <c r="CN7">
        <v>113883</v>
      </c>
      <c r="CO7">
        <v>115273</v>
      </c>
      <c r="CP7">
        <v>117763</v>
      </c>
      <c r="CQ7">
        <v>119923</v>
      </c>
      <c r="CR7">
        <v>119349</v>
      </c>
      <c r="CS7">
        <v>121839</v>
      </c>
      <c r="CT7">
        <v>124259</v>
      </c>
      <c r="CU7">
        <v>126039</v>
      </c>
      <c r="CV7">
        <v>128119</v>
      </c>
      <c r="CW7">
        <v>130619</v>
      </c>
      <c r="CX7">
        <v>133109</v>
      </c>
      <c r="CY7">
        <v>135609</v>
      </c>
      <c r="CZ7">
        <v>138109</v>
      </c>
      <c r="DA7">
        <v>140609</v>
      </c>
      <c r="DB7">
        <v>140989</v>
      </c>
      <c r="DC7">
        <v>143489</v>
      </c>
      <c r="DD7">
        <v>145859</v>
      </c>
      <c r="DE7">
        <v>147301</v>
      </c>
      <c r="DF7">
        <v>149027</v>
      </c>
      <c r="DG7">
        <v>151117</v>
      </c>
      <c r="DH7">
        <v>153183</v>
      </c>
      <c r="DI7">
        <v>155683</v>
      </c>
      <c r="DJ7">
        <v>158135</v>
      </c>
      <c r="DK7">
        <v>159985</v>
      </c>
      <c r="DL7">
        <v>161803</v>
      </c>
      <c r="DM7">
        <v>163951</v>
      </c>
      <c r="DN7">
        <v>165851</v>
      </c>
      <c r="DO7">
        <v>167651</v>
      </c>
      <c r="DP7">
        <v>169851</v>
      </c>
      <c r="DQ7">
        <v>171443</v>
      </c>
      <c r="DR7">
        <v>172693</v>
      </c>
      <c r="DS7">
        <v>172936</v>
      </c>
      <c r="DT7">
        <v>173016</v>
      </c>
      <c r="DU7">
        <v>173346</v>
      </c>
      <c r="DV7">
        <v>174466</v>
      </c>
      <c r="DW7">
        <v>175406</v>
      </c>
      <c r="DX7">
        <v>176482</v>
      </c>
      <c r="DY7">
        <v>178142</v>
      </c>
      <c r="DZ7">
        <v>179362</v>
      </c>
      <c r="EA7">
        <v>177524</v>
      </c>
      <c r="EB7">
        <v>178414</v>
      </c>
      <c r="EC7">
        <v>179804</v>
      </c>
      <c r="ED7">
        <v>181434</v>
      </c>
      <c r="EE7">
        <v>182894</v>
      </c>
      <c r="EF7">
        <v>184564</v>
      </c>
      <c r="EG7">
        <v>185689</v>
      </c>
      <c r="EH7">
        <v>186899</v>
      </c>
      <c r="EI7">
        <v>188509</v>
      </c>
      <c r="EJ7">
        <v>189999</v>
      </c>
      <c r="EK7">
        <v>191489</v>
      </c>
      <c r="EL7">
        <v>193204</v>
      </c>
      <c r="EM7">
        <v>194859</v>
      </c>
      <c r="EN7">
        <v>196031</v>
      </c>
      <c r="EO7">
        <v>197011</v>
      </c>
      <c r="EP7">
        <v>197943</v>
      </c>
      <c r="EQ7">
        <v>199745</v>
      </c>
      <c r="ER7">
        <v>200525</v>
      </c>
      <c r="ES7">
        <v>202485</v>
      </c>
      <c r="ET7">
        <v>204405</v>
      </c>
      <c r="EU7">
        <v>205321</v>
      </c>
      <c r="EV7">
        <v>206492</v>
      </c>
      <c r="EW7">
        <v>207816</v>
      </c>
      <c r="EX7">
        <v>209332</v>
      </c>
      <c r="EY7">
        <v>210718</v>
      </c>
      <c r="EZ7">
        <v>212251</v>
      </c>
      <c r="FA7">
        <v>214108</v>
      </c>
      <c r="FB7">
        <v>215476</v>
      </c>
      <c r="FC7">
        <v>216941</v>
      </c>
      <c r="FD7">
        <v>218905</v>
      </c>
      <c r="FE7">
        <v>219775</v>
      </c>
      <c r="FF7">
        <v>221649</v>
      </c>
      <c r="FG7">
        <v>223745</v>
      </c>
      <c r="FH7">
        <v>225795</v>
      </c>
      <c r="FI7">
        <v>227753</v>
      </c>
      <c r="FJ7">
        <v>229673</v>
      </c>
      <c r="FK7">
        <v>231474</v>
      </c>
      <c r="FL7">
        <v>232786</v>
      </c>
      <c r="FM7">
        <v>233376</v>
      </c>
      <c r="FN7">
        <v>234996</v>
      </c>
      <c r="FO7">
        <v>236576</v>
      </c>
      <c r="FP7">
        <v>237487</v>
      </c>
      <c r="FQ7">
        <v>239641</v>
      </c>
      <c r="FR7">
        <v>241956</v>
      </c>
      <c r="FS7">
        <v>242416</v>
      </c>
      <c r="FT7">
        <v>244600</v>
      </c>
      <c r="FU7">
        <v>246078</v>
      </c>
      <c r="FV7">
        <v>247599</v>
      </c>
      <c r="FW7">
        <v>249465</v>
      </c>
      <c r="FX7">
        <v>251411</v>
      </c>
      <c r="FY7">
        <v>253076</v>
      </c>
      <c r="FZ7">
        <v>255006</v>
      </c>
      <c r="GA7">
        <v>255692</v>
      </c>
      <c r="GB7">
        <v>257340</v>
      </c>
      <c r="GC7">
        <v>258960</v>
      </c>
      <c r="GD7">
        <v>260681</v>
      </c>
      <c r="GE7">
        <v>262395</v>
      </c>
      <c r="GF7">
        <v>262629</v>
      </c>
      <c r="GG7">
        <v>263559</v>
      </c>
      <c r="GH7">
        <v>264395</v>
      </c>
      <c r="GI7">
        <v>264576</v>
      </c>
      <c r="GJ7">
        <v>265513</v>
      </c>
      <c r="GK7">
        <v>266812</v>
      </c>
      <c r="GL7">
        <v>268476</v>
      </c>
      <c r="GM7">
        <v>269402</v>
      </c>
      <c r="GN7">
        <v>270607</v>
      </c>
      <c r="GO7">
        <v>271875</v>
      </c>
      <c r="GP7">
        <v>272617</v>
      </c>
      <c r="GQ7">
        <v>273309</v>
      </c>
      <c r="GR7">
        <v>274773</v>
      </c>
      <c r="GS7">
        <v>275681</v>
      </c>
      <c r="GT7">
        <v>276890</v>
      </c>
      <c r="GU7">
        <v>278421</v>
      </c>
      <c r="GV7">
        <v>279470</v>
      </c>
      <c r="GW7">
        <v>279048</v>
      </c>
      <c r="GX7">
        <v>280442</v>
      </c>
      <c r="GY7">
        <v>281277</v>
      </c>
      <c r="GZ7">
        <v>282942</v>
      </c>
      <c r="HA7">
        <v>284826</v>
      </c>
      <c r="HB7">
        <v>286766</v>
      </c>
      <c r="HC7">
        <v>288531</v>
      </c>
      <c r="HD7">
        <v>290195</v>
      </c>
      <c r="HE7">
        <v>292187</v>
      </c>
      <c r="HF7">
        <v>293613</v>
      </c>
      <c r="HG7">
        <v>295481</v>
      </c>
      <c r="HH7">
        <v>297761</v>
      </c>
      <c r="HI7">
        <v>300131</v>
      </c>
      <c r="HJ7">
        <v>301951</v>
      </c>
      <c r="HK7">
        <v>303211</v>
      </c>
      <c r="HL7">
        <v>303494</v>
      </c>
      <c r="HM7">
        <v>305240</v>
      </c>
      <c r="HN7">
        <v>307482</v>
      </c>
      <c r="HO7">
        <v>308700</v>
      </c>
      <c r="HP7">
        <v>310981</v>
      </c>
      <c r="HQ7">
        <v>313197</v>
      </c>
      <c r="HR7">
        <v>315394</v>
      </c>
      <c r="HS7">
        <v>315860</v>
      </c>
      <c r="HT7">
        <v>318000</v>
      </c>
      <c r="HU7">
        <v>319697</v>
      </c>
      <c r="HV7">
        <v>321057</v>
      </c>
      <c r="HW7">
        <v>322325</v>
      </c>
      <c r="HX7">
        <v>323085</v>
      </c>
      <c r="HY7">
        <v>324892</v>
      </c>
      <c r="HZ7">
        <v>325981</v>
      </c>
      <c r="IA7">
        <v>327787</v>
      </c>
      <c r="IB7">
        <v>329336</v>
      </c>
      <c r="IC7">
        <v>330826</v>
      </c>
      <c r="ID7">
        <v>332525</v>
      </c>
      <c r="IE7">
        <v>334392</v>
      </c>
      <c r="IF7">
        <v>335934</v>
      </c>
      <c r="IG7">
        <v>337870</v>
      </c>
      <c r="IH7">
        <v>339308</v>
      </c>
      <c r="II7">
        <v>340648</v>
      </c>
      <c r="IJ7">
        <v>342796</v>
      </c>
      <c r="IK7">
        <v>345079</v>
      </c>
      <c r="IL7">
        <v>346814</v>
      </c>
      <c r="IM7">
        <v>348597</v>
      </c>
      <c r="IN7">
        <v>349282</v>
      </c>
      <c r="IO7">
        <v>350771</v>
      </c>
      <c r="IP7">
        <v>351998</v>
      </c>
      <c r="IQ7">
        <v>352638</v>
      </c>
      <c r="IR7">
        <v>354699</v>
      </c>
      <c r="IS7">
        <v>356489</v>
      </c>
      <c r="IT7">
        <v>357698</v>
      </c>
      <c r="IU7">
        <v>359468</v>
      </c>
      <c r="IV7">
        <v>361299</v>
      </c>
      <c r="IW7">
        <v>362059</v>
      </c>
      <c r="IX7">
        <v>364147</v>
      </c>
      <c r="IY7">
        <v>365795</v>
      </c>
      <c r="IZ7">
        <v>367065</v>
      </c>
      <c r="JA7">
        <v>369147</v>
      </c>
      <c r="JB7">
        <v>371327</v>
      </c>
      <c r="JC7">
        <v>373087</v>
      </c>
      <c r="JD7">
        <v>375267</v>
      </c>
      <c r="JE7">
        <v>377520</v>
      </c>
      <c r="JF7">
        <v>379416</v>
      </c>
      <c r="JG7">
        <v>381714</v>
      </c>
      <c r="JH7">
        <v>383938</v>
      </c>
      <c r="JI7">
        <v>386374</v>
      </c>
    </row>
    <row r="8" spans="1:269" x14ac:dyDescent="0.25">
      <c r="A8" t="s">
        <v>8</v>
      </c>
      <c r="B8">
        <v>1774</v>
      </c>
      <c r="C8">
        <v>2012</v>
      </c>
      <c r="D8">
        <v>3046</v>
      </c>
      <c r="E8">
        <v>4800</v>
      </c>
      <c r="F8">
        <v>4816</v>
      </c>
      <c r="G8">
        <v>6326</v>
      </c>
      <c r="H8">
        <v>8736</v>
      </c>
      <c r="I8">
        <v>10226</v>
      </c>
      <c r="J8">
        <v>11817</v>
      </c>
      <c r="K8">
        <v>12932</v>
      </c>
      <c r="L8">
        <v>14456</v>
      </c>
      <c r="M8">
        <v>16265</v>
      </c>
      <c r="N8">
        <v>17776</v>
      </c>
      <c r="O8">
        <v>19707</v>
      </c>
      <c r="P8">
        <v>20446</v>
      </c>
      <c r="Q8">
        <v>22690</v>
      </c>
      <c r="R8">
        <v>24533</v>
      </c>
      <c r="S8">
        <v>26267</v>
      </c>
      <c r="T8">
        <v>27040</v>
      </c>
      <c r="U8">
        <v>27729</v>
      </c>
      <c r="V8">
        <v>29977</v>
      </c>
      <c r="W8">
        <v>32471</v>
      </c>
      <c r="X8">
        <v>33536</v>
      </c>
      <c r="Y8">
        <v>34632</v>
      </c>
      <c r="Z8">
        <v>37104</v>
      </c>
      <c r="AA8">
        <v>39080</v>
      </c>
      <c r="AB8">
        <v>39905</v>
      </c>
      <c r="AC8">
        <v>41001</v>
      </c>
      <c r="AD8">
        <v>42821</v>
      </c>
      <c r="AE8">
        <v>42980</v>
      </c>
      <c r="AF8">
        <v>42675</v>
      </c>
      <c r="AG8">
        <v>43811</v>
      </c>
      <c r="AH8">
        <v>45606</v>
      </c>
      <c r="AI8">
        <v>47296</v>
      </c>
      <c r="AJ8">
        <v>49675</v>
      </c>
      <c r="AK8">
        <v>49243</v>
      </c>
      <c r="AL8">
        <v>48073</v>
      </c>
      <c r="AM8">
        <v>48199</v>
      </c>
      <c r="AN8">
        <v>48477</v>
      </c>
      <c r="AO8">
        <v>46907</v>
      </c>
      <c r="AP8">
        <v>46463</v>
      </c>
      <c r="AQ8">
        <v>44753</v>
      </c>
      <c r="AR8">
        <v>43193</v>
      </c>
      <c r="AS8">
        <v>43664</v>
      </c>
      <c r="AT8">
        <v>41326</v>
      </c>
      <c r="AU8">
        <v>40836</v>
      </c>
      <c r="AV8">
        <v>41686</v>
      </c>
      <c r="AW8">
        <v>42561</v>
      </c>
      <c r="AX8">
        <v>44214</v>
      </c>
      <c r="AY8">
        <v>45856</v>
      </c>
      <c r="AZ8">
        <v>47609</v>
      </c>
      <c r="BA8">
        <v>50029</v>
      </c>
      <c r="BB8">
        <v>51961</v>
      </c>
      <c r="BC8">
        <v>52115</v>
      </c>
      <c r="BD8">
        <v>53915</v>
      </c>
      <c r="BE8">
        <v>54037</v>
      </c>
      <c r="BF8">
        <v>55435</v>
      </c>
      <c r="BG8">
        <v>56975</v>
      </c>
      <c r="BH8">
        <v>59389</v>
      </c>
      <c r="BI8">
        <v>60163</v>
      </c>
      <c r="BJ8">
        <v>62065</v>
      </c>
      <c r="BK8">
        <v>62045</v>
      </c>
      <c r="BL8">
        <v>64325</v>
      </c>
      <c r="BM8">
        <v>66626</v>
      </c>
      <c r="BN8">
        <v>68378</v>
      </c>
      <c r="BO8">
        <v>70257</v>
      </c>
      <c r="BP8">
        <v>72707</v>
      </c>
      <c r="BQ8">
        <v>74317</v>
      </c>
      <c r="BR8">
        <v>76817</v>
      </c>
      <c r="BS8">
        <v>77597</v>
      </c>
      <c r="BT8">
        <v>79143</v>
      </c>
      <c r="BU8">
        <v>80313</v>
      </c>
      <c r="BV8">
        <v>82813</v>
      </c>
      <c r="BW8">
        <v>84363</v>
      </c>
      <c r="BX8">
        <v>86653</v>
      </c>
      <c r="BY8">
        <v>87324</v>
      </c>
      <c r="BZ8">
        <v>89194</v>
      </c>
      <c r="CA8">
        <v>91694</v>
      </c>
      <c r="CB8">
        <v>93624</v>
      </c>
      <c r="CC8">
        <v>92944</v>
      </c>
      <c r="CD8">
        <v>94936</v>
      </c>
      <c r="CE8">
        <v>96476</v>
      </c>
      <c r="CF8">
        <v>97562</v>
      </c>
      <c r="CG8">
        <v>99882</v>
      </c>
      <c r="CH8">
        <v>101982</v>
      </c>
      <c r="CI8">
        <v>104482</v>
      </c>
      <c r="CJ8">
        <v>105526</v>
      </c>
      <c r="CK8">
        <v>108026</v>
      </c>
      <c r="CL8">
        <v>108462</v>
      </c>
      <c r="CM8">
        <v>110602</v>
      </c>
      <c r="CN8">
        <v>113102</v>
      </c>
      <c r="CO8">
        <v>115602</v>
      </c>
      <c r="CP8">
        <v>118102</v>
      </c>
      <c r="CQ8">
        <v>119922</v>
      </c>
      <c r="CR8">
        <v>118817</v>
      </c>
      <c r="CS8">
        <v>120837</v>
      </c>
      <c r="CT8">
        <v>123337</v>
      </c>
      <c r="CU8">
        <v>125447</v>
      </c>
      <c r="CV8">
        <v>127947</v>
      </c>
      <c r="CW8">
        <v>130307</v>
      </c>
      <c r="CX8">
        <v>132417</v>
      </c>
      <c r="CY8">
        <v>134917</v>
      </c>
      <c r="CZ8">
        <v>136657</v>
      </c>
      <c r="DA8">
        <v>139157</v>
      </c>
      <c r="DB8">
        <v>139141</v>
      </c>
      <c r="DC8">
        <v>141151</v>
      </c>
      <c r="DD8">
        <v>143651</v>
      </c>
      <c r="DE8">
        <v>145181</v>
      </c>
      <c r="DF8">
        <v>146661</v>
      </c>
      <c r="DG8">
        <v>148801</v>
      </c>
      <c r="DH8">
        <v>151251</v>
      </c>
      <c r="DI8">
        <v>153283</v>
      </c>
      <c r="DJ8">
        <v>154553</v>
      </c>
      <c r="DK8">
        <v>156683</v>
      </c>
      <c r="DL8">
        <v>158759</v>
      </c>
      <c r="DM8">
        <v>159672</v>
      </c>
      <c r="DN8">
        <v>162172</v>
      </c>
      <c r="DO8">
        <v>163982</v>
      </c>
      <c r="DP8">
        <v>165411</v>
      </c>
      <c r="DQ8">
        <v>167911</v>
      </c>
      <c r="DR8">
        <v>167880</v>
      </c>
      <c r="DS8">
        <v>167985</v>
      </c>
      <c r="DT8">
        <v>167615</v>
      </c>
      <c r="DU8">
        <v>166885</v>
      </c>
      <c r="DV8">
        <v>167830</v>
      </c>
      <c r="DW8">
        <v>169810</v>
      </c>
      <c r="DX8">
        <v>171400</v>
      </c>
      <c r="DY8">
        <v>172700</v>
      </c>
      <c r="DZ8">
        <v>173120</v>
      </c>
      <c r="EA8">
        <v>171554</v>
      </c>
      <c r="EB8">
        <v>172347</v>
      </c>
      <c r="EC8">
        <v>174337</v>
      </c>
      <c r="ED8">
        <v>176367</v>
      </c>
      <c r="EE8">
        <v>177827</v>
      </c>
      <c r="EF8">
        <v>179244</v>
      </c>
      <c r="EG8">
        <v>178060</v>
      </c>
      <c r="EH8">
        <v>178565</v>
      </c>
      <c r="EI8">
        <v>179865</v>
      </c>
      <c r="EJ8">
        <v>181555</v>
      </c>
      <c r="EK8">
        <v>183282</v>
      </c>
      <c r="EL8">
        <v>185343</v>
      </c>
      <c r="EM8">
        <v>187625</v>
      </c>
      <c r="EN8">
        <v>188185</v>
      </c>
      <c r="EO8">
        <v>189681</v>
      </c>
      <c r="EP8">
        <v>192111</v>
      </c>
      <c r="EQ8">
        <v>193981</v>
      </c>
      <c r="ER8">
        <v>195491</v>
      </c>
      <c r="ES8">
        <v>196821</v>
      </c>
      <c r="ET8">
        <v>198531</v>
      </c>
      <c r="EU8">
        <v>199115</v>
      </c>
      <c r="EV8">
        <v>200375</v>
      </c>
      <c r="EW8">
        <v>201621</v>
      </c>
      <c r="EX8">
        <v>202771</v>
      </c>
      <c r="EY8">
        <v>204072</v>
      </c>
      <c r="EZ8">
        <v>205860</v>
      </c>
      <c r="FA8">
        <v>208070</v>
      </c>
      <c r="FB8">
        <v>208512</v>
      </c>
      <c r="FC8">
        <v>208996</v>
      </c>
      <c r="FD8">
        <v>211190</v>
      </c>
      <c r="FE8">
        <v>212594</v>
      </c>
      <c r="FF8">
        <v>213786</v>
      </c>
      <c r="FG8">
        <v>215716</v>
      </c>
      <c r="FH8">
        <v>218150</v>
      </c>
      <c r="FI8">
        <v>220440</v>
      </c>
      <c r="FJ8">
        <v>222124</v>
      </c>
      <c r="FK8">
        <v>223066</v>
      </c>
      <c r="FL8">
        <v>223216</v>
      </c>
      <c r="FM8">
        <v>224878</v>
      </c>
      <c r="FN8">
        <v>226758</v>
      </c>
      <c r="FO8">
        <v>228768</v>
      </c>
      <c r="FP8">
        <v>230372</v>
      </c>
      <c r="FQ8">
        <v>232022</v>
      </c>
      <c r="FR8">
        <v>233272</v>
      </c>
      <c r="FS8">
        <v>233601</v>
      </c>
      <c r="FT8">
        <v>235606</v>
      </c>
      <c r="FU8">
        <v>236825</v>
      </c>
      <c r="FV8">
        <v>238013</v>
      </c>
      <c r="FW8">
        <v>240247</v>
      </c>
      <c r="FX8">
        <v>241680</v>
      </c>
      <c r="FY8">
        <v>243639</v>
      </c>
      <c r="FZ8">
        <v>245151</v>
      </c>
      <c r="GA8">
        <v>244749</v>
      </c>
      <c r="GB8">
        <v>246886</v>
      </c>
      <c r="GC8">
        <v>249066</v>
      </c>
      <c r="GD8">
        <v>251359</v>
      </c>
      <c r="GE8">
        <v>252907</v>
      </c>
      <c r="GF8">
        <v>253395</v>
      </c>
      <c r="GG8">
        <v>253831</v>
      </c>
      <c r="GH8">
        <v>253681</v>
      </c>
      <c r="GI8">
        <v>254872</v>
      </c>
      <c r="GJ8">
        <v>256403</v>
      </c>
      <c r="GK8">
        <v>258334</v>
      </c>
      <c r="GL8">
        <v>259869</v>
      </c>
      <c r="GM8">
        <v>260203</v>
      </c>
      <c r="GN8">
        <v>260528</v>
      </c>
      <c r="GO8">
        <v>261741</v>
      </c>
      <c r="GP8">
        <v>263182</v>
      </c>
      <c r="GQ8">
        <v>263582</v>
      </c>
      <c r="GR8">
        <v>265360</v>
      </c>
      <c r="GS8">
        <v>266753</v>
      </c>
      <c r="GT8">
        <v>268815</v>
      </c>
      <c r="GU8">
        <v>271265</v>
      </c>
      <c r="GV8">
        <v>272060</v>
      </c>
      <c r="GW8">
        <v>272992</v>
      </c>
      <c r="GX8">
        <v>274452</v>
      </c>
      <c r="GY8">
        <v>275101</v>
      </c>
      <c r="GZ8">
        <v>277226</v>
      </c>
      <c r="HA8">
        <v>279587</v>
      </c>
      <c r="HB8">
        <v>281965</v>
      </c>
      <c r="HC8">
        <v>282660</v>
      </c>
      <c r="HD8">
        <v>285098</v>
      </c>
      <c r="HE8">
        <v>286478</v>
      </c>
      <c r="HF8">
        <v>288614</v>
      </c>
      <c r="HG8">
        <v>290914</v>
      </c>
      <c r="HH8">
        <v>293164</v>
      </c>
      <c r="HI8">
        <v>295664</v>
      </c>
      <c r="HJ8">
        <v>297432</v>
      </c>
      <c r="HK8">
        <v>298202</v>
      </c>
      <c r="HL8">
        <v>298903</v>
      </c>
      <c r="HM8">
        <v>300643</v>
      </c>
      <c r="HN8">
        <v>302683</v>
      </c>
      <c r="HO8">
        <v>305183</v>
      </c>
      <c r="HP8">
        <v>306833</v>
      </c>
      <c r="HQ8">
        <v>309093</v>
      </c>
      <c r="HR8">
        <v>310195</v>
      </c>
      <c r="HS8">
        <v>312345</v>
      </c>
      <c r="HT8">
        <v>314225</v>
      </c>
      <c r="HU8">
        <v>316027</v>
      </c>
      <c r="HV8">
        <v>318035</v>
      </c>
      <c r="HW8">
        <v>320364</v>
      </c>
      <c r="HX8">
        <v>320104</v>
      </c>
      <c r="HY8">
        <v>321609</v>
      </c>
      <c r="HZ8">
        <v>322729</v>
      </c>
      <c r="IA8">
        <v>324667</v>
      </c>
      <c r="IB8">
        <v>326539</v>
      </c>
      <c r="IC8">
        <v>328629</v>
      </c>
      <c r="ID8">
        <v>329226</v>
      </c>
      <c r="IE8">
        <v>329740</v>
      </c>
      <c r="IF8">
        <v>330944</v>
      </c>
      <c r="IG8">
        <v>333141</v>
      </c>
      <c r="IH8">
        <v>335641</v>
      </c>
      <c r="II8">
        <v>337511</v>
      </c>
      <c r="IJ8">
        <v>340011</v>
      </c>
      <c r="IK8">
        <v>342511</v>
      </c>
      <c r="IL8">
        <v>343966</v>
      </c>
      <c r="IM8">
        <v>346045</v>
      </c>
      <c r="IN8">
        <v>346996</v>
      </c>
      <c r="IO8">
        <v>348988</v>
      </c>
      <c r="IP8">
        <v>350358</v>
      </c>
      <c r="IQ8">
        <v>350788</v>
      </c>
      <c r="IR8">
        <v>351908</v>
      </c>
      <c r="IS8">
        <v>354346</v>
      </c>
      <c r="IT8">
        <v>355984</v>
      </c>
      <c r="IU8">
        <v>358059</v>
      </c>
      <c r="IV8">
        <v>359924</v>
      </c>
      <c r="IW8">
        <v>362134</v>
      </c>
      <c r="IX8">
        <v>363474</v>
      </c>
      <c r="IY8">
        <v>364862</v>
      </c>
      <c r="IZ8">
        <v>366154</v>
      </c>
      <c r="JA8">
        <v>368574</v>
      </c>
      <c r="JB8">
        <v>371024</v>
      </c>
      <c r="JC8">
        <v>372460</v>
      </c>
      <c r="JD8">
        <v>374510</v>
      </c>
      <c r="JE8">
        <v>377010</v>
      </c>
      <c r="JF8">
        <v>378880</v>
      </c>
      <c r="JG8">
        <v>380740</v>
      </c>
      <c r="JH8">
        <v>383020</v>
      </c>
      <c r="JI8">
        <v>385520</v>
      </c>
    </row>
    <row r="9" spans="1:269" x14ac:dyDescent="0.25">
      <c r="A9" t="s">
        <v>55</v>
      </c>
      <c r="B9">
        <v>1749</v>
      </c>
      <c r="C9">
        <v>1903</v>
      </c>
      <c r="D9">
        <v>1577</v>
      </c>
      <c r="E9">
        <v>3352</v>
      </c>
      <c r="F9">
        <v>3732</v>
      </c>
      <c r="G9">
        <v>5934</v>
      </c>
      <c r="H9">
        <v>8226</v>
      </c>
      <c r="I9">
        <v>9873</v>
      </c>
      <c r="J9">
        <v>11237</v>
      </c>
      <c r="K9">
        <v>13066</v>
      </c>
      <c r="L9">
        <v>14539</v>
      </c>
      <c r="M9">
        <v>15694</v>
      </c>
      <c r="N9">
        <v>17396</v>
      </c>
      <c r="O9">
        <v>19628</v>
      </c>
      <c r="P9">
        <v>21350</v>
      </c>
      <c r="Q9">
        <v>22168</v>
      </c>
      <c r="R9">
        <v>24118</v>
      </c>
      <c r="S9">
        <v>26332</v>
      </c>
      <c r="T9">
        <v>27571</v>
      </c>
      <c r="U9">
        <v>27628</v>
      </c>
      <c r="V9">
        <v>29786</v>
      </c>
      <c r="W9">
        <v>31032</v>
      </c>
      <c r="X9">
        <v>32239</v>
      </c>
      <c r="Y9">
        <v>33393</v>
      </c>
      <c r="Z9">
        <v>35808</v>
      </c>
      <c r="AA9">
        <v>37864</v>
      </c>
      <c r="AB9">
        <v>38556</v>
      </c>
      <c r="AC9">
        <v>40020</v>
      </c>
      <c r="AD9">
        <v>40580</v>
      </c>
      <c r="AE9">
        <v>41855</v>
      </c>
      <c r="AF9">
        <v>41663</v>
      </c>
      <c r="AG9">
        <v>42930</v>
      </c>
      <c r="AH9">
        <v>44717</v>
      </c>
      <c r="AI9">
        <v>47068</v>
      </c>
      <c r="AJ9">
        <v>49437</v>
      </c>
      <c r="AK9">
        <v>49417</v>
      </c>
      <c r="AL9">
        <v>47947</v>
      </c>
      <c r="AM9">
        <v>48091</v>
      </c>
      <c r="AN9">
        <v>46879</v>
      </c>
      <c r="AO9">
        <v>45509</v>
      </c>
      <c r="AP9">
        <v>45452</v>
      </c>
      <c r="AQ9">
        <v>44162</v>
      </c>
      <c r="AR9">
        <v>43317</v>
      </c>
      <c r="AS9">
        <v>44274</v>
      </c>
      <c r="AT9">
        <v>42604</v>
      </c>
      <c r="AU9">
        <v>41244</v>
      </c>
      <c r="AV9">
        <v>42433</v>
      </c>
      <c r="AW9">
        <v>43613</v>
      </c>
      <c r="AX9">
        <v>44643</v>
      </c>
      <c r="AY9">
        <v>45623</v>
      </c>
      <c r="AZ9">
        <v>47733</v>
      </c>
      <c r="BA9">
        <v>50043</v>
      </c>
      <c r="BB9">
        <v>52505</v>
      </c>
      <c r="BC9">
        <v>51462</v>
      </c>
      <c r="BD9">
        <v>53586</v>
      </c>
      <c r="BE9">
        <v>54046</v>
      </c>
      <c r="BF9">
        <v>55022</v>
      </c>
      <c r="BG9">
        <v>55222</v>
      </c>
      <c r="BH9">
        <v>57622</v>
      </c>
      <c r="BI9">
        <v>58076</v>
      </c>
      <c r="BJ9">
        <v>59278</v>
      </c>
      <c r="BK9">
        <v>59862</v>
      </c>
      <c r="BL9">
        <v>61202</v>
      </c>
      <c r="BM9">
        <v>63492</v>
      </c>
      <c r="BN9">
        <v>65442</v>
      </c>
      <c r="BO9">
        <v>67658</v>
      </c>
      <c r="BP9">
        <v>70158</v>
      </c>
      <c r="BQ9">
        <v>72658</v>
      </c>
      <c r="BR9">
        <v>75088</v>
      </c>
      <c r="BS9">
        <v>75928</v>
      </c>
      <c r="BT9">
        <v>76504</v>
      </c>
      <c r="BU9">
        <v>78484</v>
      </c>
      <c r="BV9">
        <v>80957</v>
      </c>
      <c r="BW9">
        <v>81920</v>
      </c>
      <c r="BX9">
        <v>83760</v>
      </c>
      <c r="BY9">
        <v>84360</v>
      </c>
      <c r="BZ9">
        <v>86420</v>
      </c>
      <c r="CA9">
        <v>88920</v>
      </c>
      <c r="CB9">
        <v>91250</v>
      </c>
      <c r="CC9">
        <v>91250</v>
      </c>
      <c r="CD9">
        <v>93330</v>
      </c>
      <c r="CE9">
        <v>94910</v>
      </c>
      <c r="CF9">
        <v>95680</v>
      </c>
      <c r="CG9">
        <v>98180</v>
      </c>
      <c r="CH9">
        <v>100240</v>
      </c>
      <c r="CI9">
        <v>102370</v>
      </c>
      <c r="CJ9">
        <v>103777</v>
      </c>
      <c r="CK9">
        <v>106277</v>
      </c>
      <c r="CL9">
        <v>105639</v>
      </c>
      <c r="CM9">
        <v>107869</v>
      </c>
      <c r="CN9">
        <v>110369</v>
      </c>
      <c r="CO9">
        <v>111595</v>
      </c>
      <c r="CP9">
        <v>114095</v>
      </c>
      <c r="CQ9">
        <v>116295</v>
      </c>
      <c r="CR9">
        <v>115765</v>
      </c>
      <c r="CS9">
        <v>118265</v>
      </c>
      <c r="CT9">
        <v>120195</v>
      </c>
      <c r="CU9">
        <v>122055</v>
      </c>
      <c r="CV9">
        <v>124175</v>
      </c>
      <c r="CW9">
        <v>126025</v>
      </c>
      <c r="CX9">
        <v>128515</v>
      </c>
      <c r="CY9">
        <v>131015</v>
      </c>
      <c r="CZ9">
        <v>133515</v>
      </c>
      <c r="DA9">
        <v>136015</v>
      </c>
      <c r="DB9">
        <v>136289</v>
      </c>
      <c r="DC9">
        <v>138729</v>
      </c>
      <c r="DD9">
        <v>141229</v>
      </c>
      <c r="DE9">
        <v>142879</v>
      </c>
      <c r="DF9">
        <v>144995</v>
      </c>
      <c r="DG9">
        <v>146941</v>
      </c>
      <c r="DH9">
        <v>149359</v>
      </c>
      <c r="DI9">
        <v>151859</v>
      </c>
      <c r="DJ9">
        <v>153969</v>
      </c>
      <c r="DK9">
        <v>155659</v>
      </c>
      <c r="DL9">
        <v>157389</v>
      </c>
      <c r="DM9">
        <v>159199</v>
      </c>
      <c r="DN9">
        <v>161429</v>
      </c>
      <c r="DO9">
        <v>162909</v>
      </c>
      <c r="DP9">
        <v>164009</v>
      </c>
      <c r="DQ9">
        <v>165919</v>
      </c>
      <c r="DR9">
        <v>166003</v>
      </c>
      <c r="DS9">
        <v>165831</v>
      </c>
      <c r="DT9">
        <v>166421</v>
      </c>
      <c r="DU9">
        <v>166641</v>
      </c>
      <c r="DV9">
        <v>168151</v>
      </c>
      <c r="DW9">
        <v>169661</v>
      </c>
      <c r="DX9">
        <v>170921</v>
      </c>
      <c r="DY9">
        <v>172473</v>
      </c>
      <c r="DZ9">
        <v>173943</v>
      </c>
      <c r="EA9">
        <v>172327</v>
      </c>
      <c r="EB9">
        <v>173217</v>
      </c>
      <c r="EC9">
        <v>174817</v>
      </c>
      <c r="ED9">
        <v>176287</v>
      </c>
      <c r="EE9">
        <v>177767</v>
      </c>
      <c r="EF9">
        <v>179407</v>
      </c>
      <c r="EG9">
        <v>179137</v>
      </c>
      <c r="EH9">
        <v>180267</v>
      </c>
      <c r="EI9">
        <v>181347</v>
      </c>
      <c r="EJ9">
        <v>182848</v>
      </c>
      <c r="EK9">
        <v>184788</v>
      </c>
      <c r="EL9">
        <v>186588</v>
      </c>
      <c r="EM9">
        <v>188623</v>
      </c>
      <c r="EN9">
        <v>189773</v>
      </c>
      <c r="EO9">
        <v>190393</v>
      </c>
      <c r="EP9">
        <v>191713</v>
      </c>
      <c r="EQ9">
        <v>193753</v>
      </c>
      <c r="ER9">
        <v>195111</v>
      </c>
      <c r="ES9">
        <v>196321</v>
      </c>
      <c r="ET9">
        <v>197151</v>
      </c>
      <c r="EU9">
        <v>197839</v>
      </c>
      <c r="EV9">
        <v>199375</v>
      </c>
      <c r="EW9">
        <v>200135</v>
      </c>
      <c r="EX9">
        <v>201365</v>
      </c>
      <c r="EY9">
        <v>202866</v>
      </c>
      <c r="EZ9">
        <v>204926</v>
      </c>
      <c r="FA9">
        <v>207256</v>
      </c>
      <c r="FB9">
        <v>207883</v>
      </c>
      <c r="FC9">
        <v>208992</v>
      </c>
      <c r="FD9">
        <v>211291</v>
      </c>
      <c r="FE9">
        <v>212447</v>
      </c>
      <c r="FF9">
        <v>214028</v>
      </c>
      <c r="FG9">
        <v>215938</v>
      </c>
      <c r="FH9">
        <v>217468</v>
      </c>
      <c r="FI9">
        <v>219738</v>
      </c>
      <c r="FJ9">
        <v>221418</v>
      </c>
      <c r="FK9">
        <v>222530</v>
      </c>
      <c r="FL9">
        <v>222581</v>
      </c>
      <c r="FM9">
        <v>223535</v>
      </c>
      <c r="FN9">
        <v>225403</v>
      </c>
      <c r="FO9">
        <v>227283</v>
      </c>
      <c r="FP9">
        <v>228383</v>
      </c>
      <c r="FQ9">
        <v>230835</v>
      </c>
      <c r="FR9">
        <v>232986</v>
      </c>
      <c r="FS9">
        <v>233658</v>
      </c>
      <c r="FT9">
        <v>235744</v>
      </c>
      <c r="FU9">
        <v>236976</v>
      </c>
      <c r="FV9">
        <v>238384</v>
      </c>
      <c r="FW9">
        <v>240672</v>
      </c>
      <c r="FX9">
        <v>242242</v>
      </c>
      <c r="FY9">
        <v>243808</v>
      </c>
      <c r="FZ9">
        <v>245186</v>
      </c>
      <c r="GA9">
        <v>245072</v>
      </c>
      <c r="GB9">
        <v>247042</v>
      </c>
      <c r="GC9">
        <v>248958</v>
      </c>
      <c r="GD9">
        <v>251198</v>
      </c>
      <c r="GE9">
        <v>252462</v>
      </c>
      <c r="GF9">
        <v>252942</v>
      </c>
      <c r="GG9">
        <v>253640</v>
      </c>
      <c r="GH9">
        <v>254547</v>
      </c>
      <c r="GI9">
        <v>254740</v>
      </c>
      <c r="GJ9">
        <v>256016</v>
      </c>
      <c r="GK9">
        <v>257671</v>
      </c>
      <c r="GL9">
        <v>259782</v>
      </c>
      <c r="GM9">
        <v>260532</v>
      </c>
      <c r="GN9">
        <v>262231</v>
      </c>
      <c r="GO9">
        <v>264021</v>
      </c>
      <c r="GP9">
        <v>263971</v>
      </c>
      <c r="GQ9">
        <v>265214</v>
      </c>
      <c r="GR9">
        <v>266074</v>
      </c>
      <c r="GS9">
        <v>267484</v>
      </c>
      <c r="GT9">
        <v>268543</v>
      </c>
      <c r="GU9">
        <v>270579</v>
      </c>
      <c r="GV9">
        <v>272159</v>
      </c>
      <c r="GW9">
        <v>271804</v>
      </c>
      <c r="GX9">
        <v>273373</v>
      </c>
      <c r="GY9">
        <v>273929</v>
      </c>
      <c r="GZ9">
        <v>276067</v>
      </c>
      <c r="HA9">
        <v>278386</v>
      </c>
      <c r="HB9">
        <v>280796</v>
      </c>
      <c r="HC9">
        <v>281978</v>
      </c>
      <c r="HD9">
        <v>284182</v>
      </c>
      <c r="HE9">
        <v>286013</v>
      </c>
      <c r="HF9">
        <v>287853</v>
      </c>
      <c r="HG9">
        <v>290153</v>
      </c>
      <c r="HH9">
        <v>292653</v>
      </c>
      <c r="HI9">
        <v>295153</v>
      </c>
      <c r="HJ9">
        <v>296853</v>
      </c>
      <c r="HK9">
        <v>298093</v>
      </c>
      <c r="HL9">
        <v>297769</v>
      </c>
      <c r="HM9">
        <v>298775</v>
      </c>
      <c r="HN9">
        <v>301275</v>
      </c>
      <c r="HO9">
        <v>303245</v>
      </c>
      <c r="HP9">
        <v>305555</v>
      </c>
      <c r="HQ9">
        <v>308055</v>
      </c>
      <c r="HR9">
        <v>309555</v>
      </c>
      <c r="HS9">
        <v>311105</v>
      </c>
      <c r="HT9">
        <v>313605</v>
      </c>
      <c r="HU9">
        <v>315422</v>
      </c>
      <c r="HV9">
        <v>315646</v>
      </c>
      <c r="HW9">
        <v>317389</v>
      </c>
      <c r="HX9">
        <v>317438</v>
      </c>
      <c r="HY9">
        <v>318670</v>
      </c>
      <c r="HZ9">
        <v>319629</v>
      </c>
      <c r="IA9">
        <v>321257</v>
      </c>
      <c r="IB9">
        <v>322529</v>
      </c>
      <c r="IC9">
        <v>323897</v>
      </c>
      <c r="ID9">
        <v>325908</v>
      </c>
      <c r="IE9">
        <v>328247</v>
      </c>
      <c r="IF9">
        <v>329266</v>
      </c>
      <c r="IG9">
        <v>331661</v>
      </c>
      <c r="IH9">
        <v>333981</v>
      </c>
      <c r="II9">
        <v>335294</v>
      </c>
      <c r="IJ9">
        <v>337654</v>
      </c>
      <c r="IK9">
        <v>340151</v>
      </c>
      <c r="IL9">
        <v>342126</v>
      </c>
      <c r="IM9">
        <v>344166</v>
      </c>
      <c r="IN9">
        <v>344486</v>
      </c>
      <c r="IO9">
        <v>345923</v>
      </c>
      <c r="IP9">
        <v>347337</v>
      </c>
      <c r="IQ9">
        <v>347577</v>
      </c>
      <c r="IR9">
        <v>349337</v>
      </c>
      <c r="IS9">
        <v>351417</v>
      </c>
      <c r="IT9">
        <v>353097</v>
      </c>
      <c r="IU9">
        <v>355047</v>
      </c>
      <c r="IV9">
        <v>356797</v>
      </c>
      <c r="IW9">
        <v>358217</v>
      </c>
      <c r="IX9">
        <v>359967</v>
      </c>
      <c r="IY9">
        <v>361313</v>
      </c>
      <c r="IZ9">
        <v>362636</v>
      </c>
      <c r="JA9">
        <v>364993</v>
      </c>
      <c r="JB9">
        <v>367354</v>
      </c>
      <c r="JC9">
        <v>369034</v>
      </c>
      <c r="JD9">
        <v>371274</v>
      </c>
      <c r="JE9">
        <v>373614</v>
      </c>
      <c r="JF9">
        <v>375580</v>
      </c>
      <c r="JG9">
        <v>377920</v>
      </c>
      <c r="JH9">
        <v>379731</v>
      </c>
      <c r="JI9">
        <v>382231</v>
      </c>
    </row>
    <row r="10" spans="1:269" x14ac:dyDescent="0.25">
      <c r="A10" t="s">
        <v>58</v>
      </c>
      <c r="B10">
        <v>1550</v>
      </c>
      <c r="C10">
        <v>2095</v>
      </c>
      <c r="D10">
        <v>855</v>
      </c>
      <c r="E10">
        <v>2293</v>
      </c>
      <c r="F10">
        <v>3442</v>
      </c>
      <c r="G10">
        <v>5087</v>
      </c>
      <c r="H10">
        <v>7264</v>
      </c>
      <c r="I10">
        <v>8996</v>
      </c>
      <c r="J10">
        <v>10190</v>
      </c>
      <c r="K10">
        <v>11749</v>
      </c>
      <c r="L10">
        <v>12513</v>
      </c>
      <c r="M10">
        <v>13443</v>
      </c>
      <c r="N10">
        <v>15515</v>
      </c>
      <c r="O10">
        <v>17534</v>
      </c>
      <c r="P10">
        <v>18996</v>
      </c>
      <c r="Q10">
        <v>20274</v>
      </c>
      <c r="R10">
        <v>22554</v>
      </c>
      <c r="S10">
        <v>24668</v>
      </c>
      <c r="T10">
        <v>25733</v>
      </c>
      <c r="U10">
        <v>26197</v>
      </c>
      <c r="V10">
        <v>28197</v>
      </c>
      <c r="W10">
        <v>29527</v>
      </c>
      <c r="X10">
        <v>30620</v>
      </c>
      <c r="Y10">
        <v>31427</v>
      </c>
      <c r="Z10">
        <v>33801</v>
      </c>
      <c r="AA10">
        <v>35594</v>
      </c>
      <c r="AB10">
        <v>36580</v>
      </c>
      <c r="AC10">
        <v>37751</v>
      </c>
      <c r="AD10">
        <v>37994</v>
      </c>
      <c r="AE10">
        <v>39136</v>
      </c>
      <c r="AF10">
        <v>39528</v>
      </c>
      <c r="AG10">
        <v>41041</v>
      </c>
      <c r="AH10">
        <v>42316</v>
      </c>
      <c r="AI10">
        <v>44564</v>
      </c>
      <c r="AJ10">
        <v>46769</v>
      </c>
      <c r="AK10">
        <v>46878</v>
      </c>
      <c r="AL10">
        <v>46222</v>
      </c>
      <c r="AM10">
        <v>46112</v>
      </c>
      <c r="AN10">
        <v>45612</v>
      </c>
      <c r="AO10">
        <v>44516</v>
      </c>
      <c r="AP10">
        <v>44274</v>
      </c>
      <c r="AQ10">
        <v>43639</v>
      </c>
      <c r="AR10">
        <v>43023</v>
      </c>
      <c r="AS10">
        <v>42849</v>
      </c>
      <c r="AT10">
        <v>41999</v>
      </c>
      <c r="AU10">
        <v>40969</v>
      </c>
      <c r="AV10">
        <v>41852</v>
      </c>
      <c r="AW10">
        <v>43330</v>
      </c>
      <c r="AX10">
        <v>43691</v>
      </c>
      <c r="AY10">
        <v>44906</v>
      </c>
      <c r="AZ10">
        <v>46866</v>
      </c>
      <c r="BA10">
        <v>48978</v>
      </c>
      <c r="BB10">
        <v>50330</v>
      </c>
      <c r="BC10">
        <v>49434</v>
      </c>
      <c r="BD10">
        <v>51266</v>
      </c>
      <c r="BE10">
        <v>53150</v>
      </c>
      <c r="BF10">
        <v>53818</v>
      </c>
      <c r="BG10">
        <v>54397</v>
      </c>
      <c r="BH10">
        <v>56581</v>
      </c>
      <c r="BI10">
        <v>57671</v>
      </c>
      <c r="BJ10">
        <v>58927</v>
      </c>
      <c r="BK10">
        <v>60197</v>
      </c>
      <c r="BL10">
        <v>61397</v>
      </c>
      <c r="BM10">
        <v>63479</v>
      </c>
      <c r="BN10">
        <v>65157</v>
      </c>
      <c r="BO10">
        <v>67117</v>
      </c>
      <c r="BP10">
        <v>69567</v>
      </c>
      <c r="BQ10">
        <v>72067</v>
      </c>
      <c r="BR10">
        <v>74567</v>
      </c>
      <c r="BS10">
        <v>74687</v>
      </c>
      <c r="BT10">
        <v>76057</v>
      </c>
      <c r="BU10">
        <v>77797</v>
      </c>
      <c r="BV10">
        <v>80111</v>
      </c>
      <c r="BW10">
        <v>81821</v>
      </c>
      <c r="BX10">
        <v>84111</v>
      </c>
      <c r="BY10">
        <v>85281</v>
      </c>
      <c r="BZ10">
        <v>87781</v>
      </c>
      <c r="CA10">
        <v>90281</v>
      </c>
      <c r="CB10">
        <v>92611</v>
      </c>
      <c r="CC10">
        <v>93031</v>
      </c>
      <c r="CD10">
        <v>95101</v>
      </c>
      <c r="CE10">
        <v>97601</v>
      </c>
      <c r="CF10">
        <v>98771</v>
      </c>
      <c r="CG10">
        <v>101271</v>
      </c>
      <c r="CH10">
        <v>103701</v>
      </c>
      <c r="CI10">
        <v>105941</v>
      </c>
      <c r="CJ10">
        <v>107915</v>
      </c>
      <c r="CK10">
        <v>110415</v>
      </c>
      <c r="CL10">
        <v>110055</v>
      </c>
      <c r="CM10">
        <v>112555</v>
      </c>
      <c r="CN10">
        <v>115055</v>
      </c>
      <c r="CO10">
        <v>116895</v>
      </c>
      <c r="CP10">
        <v>119125</v>
      </c>
      <c r="CQ10">
        <v>121305</v>
      </c>
      <c r="CR10">
        <v>120385</v>
      </c>
      <c r="CS10">
        <v>122405</v>
      </c>
      <c r="CT10">
        <v>124565</v>
      </c>
      <c r="CU10">
        <v>126405</v>
      </c>
      <c r="CV10">
        <v>128495</v>
      </c>
      <c r="CW10">
        <v>130715</v>
      </c>
      <c r="CX10">
        <v>133205</v>
      </c>
      <c r="CY10">
        <v>135705</v>
      </c>
      <c r="CZ10">
        <v>138205</v>
      </c>
      <c r="DA10">
        <v>140705</v>
      </c>
      <c r="DB10">
        <v>141185</v>
      </c>
      <c r="DC10">
        <v>143155</v>
      </c>
      <c r="DD10">
        <v>145605</v>
      </c>
      <c r="DE10">
        <v>147665</v>
      </c>
      <c r="DF10">
        <v>149731</v>
      </c>
      <c r="DG10">
        <v>151567</v>
      </c>
      <c r="DH10">
        <v>153745</v>
      </c>
      <c r="DI10">
        <v>156245</v>
      </c>
      <c r="DJ10">
        <v>158745</v>
      </c>
      <c r="DK10">
        <v>160845</v>
      </c>
      <c r="DL10">
        <v>162735</v>
      </c>
      <c r="DM10">
        <v>164875</v>
      </c>
      <c r="DN10">
        <v>167015</v>
      </c>
      <c r="DO10">
        <v>168925</v>
      </c>
      <c r="DP10">
        <v>170245</v>
      </c>
      <c r="DQ10">
        <v>172055</v>
      </c>
      <c r="DR10">
        <v>172587</v>
      </c>
      <c r="DS10">
        <v>172683</v>
      </c>
      <c r="DT10">
        <v>173113</v>
      </c>
      <c r="DU10">
        <v>172143</v>
      </c>
      <c r="DV10">
        <v>173403</v>
      </c>
      <c r="DW10">
        <v>174153</v>
      </c>
      <c r="DX10">
        <v>175383</v>
      </c>
      <c r="DY10">
        <v>176463</v>
      </c>
      <c r="DZ10">
        <v>178533</v>
      </c>
      <c r="EA10">
        <v>176895</v>
      </c>
      <c r="EB10">
        <v>178035</v>
      </c>
      <c r="EC10">
        <v>179555</v>
      </c>
      <c r="ED10">
        <v>180865</v>
      </c>
      <c r="EE10">
        <v>182645</v>
      </c>
      <c r="EF10">
        <v>183675</v>
      </c>
      <c r="EG10">
        <v>183625</v>
      </c>
      <c r="EH10">
        <v>184875</v>
      </c>
      <c r="EI10">
        <v>185641</v>
      </c>
      <c r="EJ10">
        <v>187251</v>
      </c>
      <c r="EK10">
        <v>188941</v>
      </c>
      <c r="EL10">
        <v>190411</v>
      </c>
      <c r="EM10">
        <v>192276</v>
      </c>
      <c r="EN10">
        <v>193578</v>
      </c>
      <c r="EO10">
        <v>194728</v>
      </c>
      <c r="EP10">
        <v>195660</v>
      </c>
      <c r="EQ10">
        <v>197550</v>
      </c>
      <c r="ER10">
        <v>198250</v>
      </c>
      <c r="ES10">
        <v>200270</v>
      </c>
      <c r="ET10">
        <v>201370</v>
      </c>
      <c r="EU10">
        <v>202708</v>
      </c>
      <c r="EV10">
        <v>204075</v>
      </c>
      <c r="EW10">
        <v>204966</v>
      </c>
      <c r="EX10">
        <v>206430</v>
      </c>
      <c r="EY10">
        <v>208021</v>
      </c>
      <c r="EZ10">
        <v>209799</v>
      </c>
      <c r="FA10">
        <v>211836</v>
      </c>
      <c r="FB10">
        <v>212441</v>
      </c>
      <c r="FC10">
        <v>214242</v>
      </c>
      <c r="FD10">
        <v>216422</v>
      </c>
      <c r="FE10">
        <v>217655</v>
      </c>
      <c r="FF10">
        <v>219424</v>
      </c>
      <c r="FG10">
        <v>221726</v>
      </c>
      <c r="FH10">
        <v>223966</v>
      </c>
      <c r="FI10">
        <v>226019</v>
      </c>
      <c r="FJ10">
        <v>227613</v>
      </c>
      <c r="FK10">
        <v>229203</v>
      </c>
      <c r="FL10">
        <v>230048</v>
      </c>
      <c r="FM10">
        <v>231376</v>
      </c>
      <c r="FN10">
        <v>232666</v>
      </c>
      <c r="FO10">
        <v>234716</v>
      </c>
      <c r="FP10">
        <v>235632</v>
      </c>
      <c r="FQ10">
        <v>237880</v>
      </c>
      <c r="FR10">
        <v>239816</v>
      </c>
      <c r="FS10">
        <v>240708</v>
      </c>
      <c r="FT10">
        <v>242708</v>
      </c>
      <c r="FU10">
        <v>244379</v>
      </c>
      <c r="FV10">
        <v>245757</v>
      </c>
      <c r="FW10">
        <v>247895</v>
      </c>
      <c r="FX10">
        <v>249819</v>
      </c>
      <c r="FY10">
        <v>251611</v>
      </c>
      <c r="FZ10">
        <v>253251</v>
      </c>
      <c r="GA10">
        <v>254355</v>
      </c>
      <c r="GB10">
        <v>256271</v>
      </c>
      <c r="GC10">
        <v>258094</v>
      </c>
      <c r="GD10">
        <v>259980</v>
      </c>
      <c r="GE10">
        <v>261172</v>
      </c>
      <c r="GF10">
        <v>261012</v>
      </c>
      <c r="GG10">
        <v>262137</v>
      </c>
      <c r="GH10">
        <v>262283</v>
      </c>
      <c r="GI10">
        <v>262412</v>
      </c>
      <c r="GJ10">
        <v>263583</v>
      </c>
      <c r="GK10">
        <v>265095</v>
      </c>
      <c r="GL10">
        <v>266850</v>
      </c>
      <c r="GM10">
        <v>267850</v>
      </c>
      <c r="GN10">
        <v>268759</v>
      </c>
      <c r="GO10">
        <v>269831</v>
      </c>
      <c r="GP10">
        <v>270470</v>
      </c>
      <c r="GQ10">
        <v>271398</v>
      </c>
      <c r="GR10">
        <v>272528</v>
      </c>
      <c r="GS10">
        <v>273098</v>
      </c>
      <c r="GT10">
        <v>274073</v>
      </c>
      <c r="GU10">
        <v>275981</v>
      </c>
      <c r="GV10">
        <v>277227</v>
      </c>
      <c r="GW10">
        <v>276767</v>
      </c>
      <c r="GX10">
        <v>278327</v>
      </c>
      <c r="GY10">
        <v>279002</v>
      </c>
      <c r="GZ10">
        <v>280967</v>
      </c>
      <c r="HA10">
        <v>283058</v>
      </c>
      <c r="HB10">
        <v>285301</v>
      </c>
      <c r="HC10">
        <v>285833</v>
      </c>
      <c r="HD10">
        <v>287784</v>
      </c>
      <c r="HE10">
        <v>289448</v>
      </c>
      <c r="HF10">
        <v>290568</v>
      </c>
      <c r="HG10">
        <v>292558</v>
      </c>
      <c r="HH10">
        <v>294996</v>
      </c>
      <c r="HI10">
        <v>297446</v>
      </c>
      <c r="HJ10">
        <v>299266</v>
      </c>
      <c r="HK10">
        <v>300195</v>
      </c>
      <c r="HL10">
        <v>299798</v>
      </c>
      <c r="HM10">
        <v>301666</v>
      </c>
      <c r="HN10">
        <v>304089</v>
      </c>
      <c r="HO10">
        <v>306328</v>
      </c>
      <c r="HP10">
        <v>308048</v>
      </c>
      <c r="HQ10">
        <v>310459</v>
      </c>
      <c r="HR10">
        <v>312237</v>
      </c>
      <c r="HS10">
        <v>313351</v>
      </c>
      <c r="HT10">
        <v>315641</v>
      </c>
      <c r="HU10">
        <v>317275</v>
      </c>
      <c r="HV10">
        <v>318297</v>
      </c>
      <c r="HW10">
        <v>319374</v>
      </c>
      <c r="HX10">
        <v>319630</v>
      </c>
      <c r="HY10">
        <v>320889</v>
      </c>
      <c r="HZ10">
        <v>320692</v>
      </c>
      <c r="IA10">
        <v>322440</v>
      </c>
      <c r="IB10">
        <v>324137</v>
      </c>
      <c r="IC10">
        <v>325071</v>
      </c>
      <c r="ID10">
        <v>326873</v>
      </c>
      <c r="IE10">
        <v>328999</v>
      </c>
      <c r="IF10">
        <v>330457</v>
      </c>
      <c r="IG10">
        <v>332730</v>
      </c>
      <c r="IH10">
        <v>334442</v>
      </c>
      <c r="II10">
        <v>336045</v>
      </c>
      <c r="IJ10">
        <v>338275</v>
      </c>
      <c r="IK10">
        <v>340670</v>
      </c>
      <c r="IL10">
        <v>342293</v>
      </c>
      <c r="IM10">
        <v>344155</v>
      </c>
      <c r="IN10">
        <v>344905</v>
      </c>
      <c r="IO10">
        <v>346273</v>
      </c>
      <c r="IP10">
        <v>347678</v>
      </c>
      <c r="IQ10">
        <v>347532</v>
      </c>
      <c r="IR10">
        <v>349350</v>
      </c>
      <c r="IS10">
        <v>351260</v>
      </c>
      <c r="IT10">
        <v>352820</v>
      </c>
      <c r="IU10">
        <v>354860</v>
      </c>
      <c r="IV10">
        <v>356785</v>
      </c>
      <c r="IW10">
        <v>357635</v>
      </c>
      <c r="IX10">
        <v>358373</v>
      </c>
      <c r="IY10">
        <v>359473</v>
      </c>
      <c r="IZ10">
        <v>360573</v>
      </c>
      <c r="JA10">
        <v>362796</v>
      </c>
      <c r="JB10">
        <v>365016</v>
      </c>
      <c r="JC10">
        <v>367076</v>
      </c>
      <c r="JD10">
        <v>369326</v>
      </c>
      <c r="JE10">
        <v>371646</v>
      </c>
      <c r="JF10">
        <v>373582</v>
      </c>
      <c r="JG10">
        <v>375912</v>
      </c>
      <c r="JH10">
        <v>377588</v>
      </c>
      <c r="JI10">
        <v>380055</v>
      </c>
    </row>
    <row r="11" spans="1:269" x14ac:dyDescent="0.25">
      <c r="A11" t="s">
        <v>180</v>
      </c>
      <c r="B11">
        <v>974</v>
      </c>
      <c r="C11">
        <v>815</v>
      </c>
      <c r="D11">
        <v>2479</v>
      </c>
      <c r="E11">
        <v>4399</v>
      </c>
      <c r="F11">
        <v>4561</v>
      </c>
      <c r="G11">
        <v>6159</v>
      </c>
      <c r="H11">
        <v>8605</v>
      </c>
      <c r="I11">
        <v>9971</v>
      </c>
      <c r="J11">
        <v>11285</v>
      </c>
      <c r="K11">
        <v>12604</v>
      </c>
      <c r="L11">
        <v>13688</v>
      </c>
      <c r="M11">
        <v>14921</v>
      </c>
      <c r="N11">
        <v>16164</v>
      </c>
      <c r="O11">
        <v>18154</v>
      </c>
      <c r="P11">
        <v>19163</v>
      </c>
      <c r="Q11">
        <v>21498</v>
      </c>
      <c r="R11">
        <v>23398</v>
      </c>
      <c r="S11">
        <v>24984</v>
      </c>
      <c r="T11">
        <v>25825</v>
      </c>
      <c r="U11">
        <v>26566</v>
      </c>
      <c r="V11">
        <v>29004</v>
      </c>
      <c r="W11">
        <v>31274</v>
      </c>
      <c r="X11">
        <v>32178</v>
      </c>
      <c r="Y11">
        <v>33834</v>
      </c>
      <c r="Z11">
        <v>36242</v>
      </c>
      <c r="AA11">
        <v>38383</v>
      </c>
      <c r="AB11">
        <v>39198</v>
      </c>
      <c r="AC11">
        <v>40625</v>
      </c>
      <c r="AD11">
        <v>41707</v>
      </c>
      <c r="AE11">
        <v>42467</v>
      </c>
      <c r="AF11">
        <v>42621</v>
      </c>
      <c r="AG11">
        <v>42875</v>
      </c>
      <c r="AH11">
        <v>44675</v>
      </c>
      <c r="AI11">
        <v>46895</v>
      </c>
      <c r="AJ11">
        <v>49325</v>
      </c>
      <c r="AK11">
        <v>48953</v>
      </c>
      <c r="AL11">
        <v>47577</v>
      </c>
      <c r="AM11">
        <v>48781</v>
      </c>
      <c r="AN11">
        <v>50003</v>
      </c>
      <c r="AO11">
        <v>48929</v>
      </c>
      <c r="AP11">
        <v>48988</v>
      </c>
      <c r="AQ11">
        <v>46490</v>
      </c>
      <c r="AR11">
        <v>45662</v>
      </c>
      <c r="AS11">
        <v>46303</v>
      </c>
      <c r="AT11">
        <v>44639</v>
      </c>
      <c r="AU11">
        <v>44409</v>
      </c>
      <c r="AV11">
        <v>44592</v>
      </c>
      <c r="AW11">
        <v>46390</v>
      </c>
      <c r="AX11">
        <v>48226</v>
      </c>
      <c r="AY11">
        <v>49491</v>
      </c>
      <c r="AZ11">
        <v>51241</v>
      </c>
      <c r="BA11">
        <v>53351</v>
      </c>
      <c r="BB11">
        <v>55351</v>
      </c>
      <c r="BC11">
        <v>54586</v>
      </c>
      <c r="BD11">
        <v>56646</v>
      </c>
      <c r="BE11">
        <v>56876</v>
      </c>
      <c r="BF11">
        <v>58536</v>
      </c>
      <c r="BG11">
        <v>60606</v>
      </c>
      <c r="BH11">
        <v>63060</v>
      </c>
      <c r="BI11">
        <v>63840</v>
      </c>
      <c r="BJ11">
        <v>65359</v>
      </c>
      <c r="BK11">
        <v>65209</v>
      </c>
      <c r="BL11">
        <v>67069</v>
      </c>
      <c r="BM11">
        <v>69425</v>
      </c>
      <c r="BN11">
        <v>71215</v>
      </c>
      <c r="BO11">
        <v>73615</v>
      </c>
      <c r="BP11">
        <v>76065</v>
      </c>
      <c r="BQ11">
        <v>77725</v>
      </c>
      <c r="BR11">
        <v>79645</v>
      </c>
      <c r="BS11">
        <v>80045</v>
      </c>
      <c r="BT11">
        <v>81315</v>
      </c>
      <c r="BU11">
        <v>82555</v>
      </c>
      <c r="BV11">
        <v>85055</v>
      </c>
      <c r="BW11">
        <v>86665</v>
      </c>
      <c r="BX11">
        <v>89165</v>
      </c>
      <c r="BY11">
        <v>89985</v>
      </c>
      <c r="BZ11">
        <v>91885</v>
      </c>
      <c r="CA11">
        <v>94385</v>
      </c>
      <c r="CB11">
        <v>95905</v>
      </c>
      <c r="CC11">
        <v>96015</v>
      </c>
      <c r="CD11">
        <v>98017</v>
      </c>
      <c r="CE11">
        <v>99567</v>
      </c>
      <c r="CF11">
        <v>100227</v>
      </c>
      <c r="CG11">
        <v>102567</v>
      </c>
      <c r="CH11">
        <v>104317</v>
      </c>
      <c r="CI11">
        <v>106407</v>
      </c>
      <c r="CJ11">
        <v>107747</v>
      </c>
      <c r="CK11">
        <v>110247</v>
      </c>
      <c r="CL11">
        <v>110737</v>
      </c>
      <c r="CM11">
        <v>112897</v>
      </c>
      <c r="CN11">
        <v>115397</v>
      </c>
      <c r="CO11">
        <v>116446</v>
      </c>
      <c r="CP11">
        <v>118936</v>
      </c>
      <c r="CQ11">
        <v>120256</v>
      </c>
      <c r="CR11">
        <v>120063</v>
      </c>
      <c r="CS11">
        <v>122563</v>
      </c>
      <c r="CT11">
        <v>124523</v>
      </c>
      <c r="CU11">
        <v>126133</v>
      </c>
      <c r="CV11">
        <v>128243</v>
      </c>
      <c r="CW11">
        <v>130383</v>
      </c>
      <c r="CX11">
        <v>132493</v>
      </c>
      <c r="CY11">
        <v>134993</v>
      </c>
      <c r="CZ11">
        <v>137173</v>
      </c>
      <c r="DA11">
        <v>139673</v>
      </c>
      <c r="DB11">
        <v>139617</v>
      </c>
      <c r="DC11">
        <v>141667</v>
      </c>
      <c r="DD11">
        <v>144167</v>
      </c>
      <c r="DE11">
        <v>146267</v>
      </c>
      <c r="DF11">
        <v>147757</v>
      </c>
      <c r="DG11">
        <v>149577</v>
      </c>
      <c r="DH11">
        <v>152077</v>
      </c>
      <c r="DI11">
        <v>154557</v>
      </c>
      <c r="DJ11">
        <v>156287</v>
      </c>
      <c r="DK11">
        <v>157999</v>
      </c>
      <c r="DL11">
        <v>160289</v>
      </c>
      <c r="DM11">
        <v>161057</v>
      </c>
      <c r="DN11">
        <v>163557</v>
      </c>
      <c r="DO11">
        <v>165224</v>
      </c>
      <c r="DP11">
        <v>166814</v>
      </c>
      <c r="DQ11">
        <v>168844</v>
      </c>
      <c r="DR11">
        <v>168315</v>
      </c>
      <c r="DS11">
        <v>167623</v>
      </c>
      <c r="DT11">
        <v>166883</v>
      </c>
      <c r="DU11">
        <v>167329</v>
      </c>
      <c r="DV11">
        <v>168869</v>
      </c>
      <c r="DW11">
        <v>170979</v>
      </c>
      <c r="DX11">
        <v>172549</v>
      </c>
      <c r="DY11">
        <v>173619</v>
      </c>
      <c r="DZ11">
        <v>174019</v>
      </c>
      <c r="EA11">
        <v>172313</v>
      </c>
      <c r="EB11">
        <v>174073</v>
      </c>
      <c r="EC11">
        <v>176203</v>
      </c>
      <c r="ED11">
        <v>178413</v>
      </c>
      <c r="EE11">
        <v>179113</v>
      </c>
      <c r="EF11">
        <v>180880</v>
      </c>
      <c r="EG11">
        <v>179756</v>
      </c>
      <c r="EH11">
        <v>179656</v>
      </c>
      <c r="EI11">
        <v>181066</v>
      </c>
      <c r="EJ11">
        <v>182426</v>
      </c>
      <c r="EK11">
        <v>184351</v>
      </c>
      <c r="EL11">
        <v>186521</v>
      </c>
      <c r="EM11">
        <v>188765</v>
      </c>
      <c r="EN11">
        <v>189095</v>
      </c>
      <c r="EO11">
        <v>189905</v>
      </c>
      <c r="EP11">
        <v>191279</v>
      </c>
      <c r="EQ11">
        <v>193259</v>
      </c>
      <c r="ER11">
        <v>194799</v>
      </c>
      <c r="ES11">
        <v>195629</v>
      </c>
      <c r="ET11">
        <v>197429</v>
      </c>
      <c r="EU11">
        <v>197874</v>
      </c>
      <c r="EV11">
        <v>199774</v>
      </c>
      <c r="EW11">
        <v>200161</v>
      </c>
      <c r="EX11">
        <v>201451</v>
      </c>
      <c r="EY11">
        <v>202892</v>
      </c>
      <c r="EZ11">
        <v>204651</v>
      </c>
      <c r="FA11">
        <v>207151</v>
      </c>
      <c r="FB11">
        <v>207675</v>
      </c>
      <c r="FC11">
        <v>207839</v>
      </c>
      <c r="FD11">
        <v>210201</v>
      </c>
      <c r="FE11">
        <v>211686</v>
      </c>
      <c r="FF11">
        <v>212638</v>
      </c>
      <c r="FG11">
        <v>215138</v>
      </c>
      <c r="FH11">
        <v>216968</v>
      </c>
      <c r="FI11">
        <v>219399</v>
      </c>
      <c r="FJ11">
        <v>221759</v>
      </c>
      <c r="FK11">
        <v>221721</v>
      </c>
      <c r="FL11">
        <v>221653</v>
      </c>
      <c r="FM11">
        <v>223562</v>
      </c>
      <c r="FN11">
        <v>226014</v>
      </c>
      <c r="FO11">
        <v>228024</v>
      </c>
      <c r="FP11">
        <v>229638</v>
      </c>
      <c r="FQ11">
        <v>231358</v>
      </c>
      <c r="FR11">
        <v>232918</v>
      </c>
      <c r="FS11">
        <v>232597</v>
      </c>
      <c r="FT11">
        <v>234117</v>
      </c>
      <c r="FU11">
        <v>235887</v>
      </c>
      <c r="FV11">
        <v>236811</v>
      </c>
      <c r="FW11">
        <v>239231</v>
      </c>
      <c r="FX11">
        <v>240369</v>
      </c>
      <c r="FY11">
        <v>242469</v>
      </c>
      <c r="FZ11">
        <v>243981</v>
      </c>
      <c r="GA11">
        <v>243789</v>
      </c>
      <c r="GB11">
        <v>246011</v>
      </c>
      <c r="GC11">
        <v>248371</v>
      </c>
      <c r="GD11">
        <v>250793</v>
      </c>
      <c r="GE11">
        <v>251077</v>
      </c>
      <c r="GF11">
        <v>251095</v>
      </c>
      <c r="GG11">
        <v>250916</v>
      </c>
      <c r="GH11">
        <v>251760</v>
      </c>
      <c r="GI11">
        <v>253051</v>
      </c>
      <c r="GJ11">
        <v>254664</v>
      </c>
      <c r="GK11">
        <v>256755</v>
      </c>
      <c r="GL11">
        <v>258129</v>
      </c>
      <c r="GM11">
        <v>257099</v>
      </c>
      <c r="GN11">
        <v>258509</v>
      </c>
      <c r="GO11">
        <v>258313</v>
      </c>
      <c r="GP11">
        <v>259459</v>
      </c>
      <c r="GQ11">
        <v>260559</v>
      </c>
      <c r="GR11">
        <v>262432</v>
      </c>
      <c r="GS11">
        <v>262611</v>
      </c>
      <c r="GT11">
        <v>264396</v>
      </c>
      <c r="GU11">
        <v>266446</v>
      </c>
      <c r="GV11">
        <v>267668</v>
      </c>
      <c r="GW11">
        <v>268220</v>
      </c>
      <c r="GX11">
        <v>269980</v>
      </c>
      <c r="GY11">
        <v>270470</v>
      </c>
      <c r="GZ11">
        <v>271970</v>
      </c>
      <c r="HA11">
        <v>274450</v>
      </c>
      <c r="HB11">
        <v>276940</v>
      </c>
      <c r="HC11">
        <v>277185</v>
      </c>
      <c r="HD11">
        <v>279685</v>
      </c>
      <c r="HE11">
        <v>281425</v>
      </c>
      <c r="HF11">
        <v>282833</v>
      </c>
      <c r="HG11">
        <v>285173</v>
      </c>
      <c r="HH11">
        <v>287183</v>
      </c>
      <c r="HI11">
        <v>289683</v>
      </c>
      <c r="HJ11">
        <v>290616</v>
      </c>
      <c r="HK11">
        <v>291856</v>
      </c>
      <c r="HL11">
        <v>292387</v>
      </c>
      <c r="HM11">
        <v>294047</v>
      </c>
      <c r="HN11">
        <v>296097</v>
      </c>
      <c r="HO11">
        <v>298107</v>
      </c>
      <c r="HP11">
        <v>299627</v>
      </c>
      <c r="HQ11">
        <v>301503</v>
      </c>
      <c r="HR11">
        <v>301975</v>
      </c>
      <c r="HS11">
        <v>304005</v>
      </c>
      <c r="HT11">
        <v>305444</v>
      </c>
      <c r="HU11">
        <v>307379</v>
      </c>
      <c r="HV11">
        <v>308527</v>
      </c>
      <c r="HW11">
        <v>310957</v>
      </c>
      <c r="HX11">
        <v>310621</v>
      </c>
      <c r="HY11">
        <v>312678</v>
      </c>
      <c r="HZ11">
        <v>312656</v>
      </c>
      <c r="IA11">
        <v>314768</v>
      </c>
      <c r="IB11">
        <v>316803</v>
      </c>
      <c r="IC11">
        <v>318926</v>
      </c>
      <c r="ID11">
        <v>320166</v>
      </c>
      <c r="IE11">
        <v>321309</v>
      </c>
      <c r="IF11">
        <v>322629</v>
      </c>
      <c r="IG11">
        <v>324952</v>
      </c>
      <c r="IH11">
        <v>327452</v>
      </c>
      <c r="II11">
        <v>328962</v>
      </c>
      <c r="IJ11">
        <v>331021</v>
      </c>
      <c r="IK11">
        <v>333521</v>
      </c>
      <c r="IL11">
        <v>335601</v>
      </c>
      <c r="IM11">
        <v>337851</v>
      </c>
      <c r="IN11">
        <v>338236</v>
      </c>
      <c r="IO11">
        <v>339778</v>
      </c>
      <c r="IP11">
        <v>340734</v>
      </c>
      <c r="IQ11">
        <v>341604</v>
      </c>
      <c r="IR11">
        <v>343234</v>
      </c>
      <c r="IS11">
        <v>345702</v>
      </c>
      <c r="IT11">
        <v>347252</v>
      </c>
      <c r="IU11">
        <v>349342</v>
      </c>
      <c r="IV11">
        <v>351526</v>
      </c>
      <c r="IW11">
        <v>352896</v>
      </c>
      <c r="IX11">
        <v>354266</v>
      </c>
      <c r="IY11">
        <v>356177</v>
      </c>
      <c r="IZ11">
        <v>357457</v>
      </c>
      <c r="JA11">
        <v>359947</v>
      </c>
      <c r="JB11">
        <v>362427</v>
      </c>
      <c r="JC11">
        <v>364409</v>
      </c>
      <c r="JD11">
        <v>366459</v>
      </c>
      <c r="JE11">
        <v>368959</v>
      </c>
      <c r="JF11">
        <v>370869</v>
      </c>
      <c r="JG11">
        <v>373209</v>
      </c>
      <c r="JH11">
        <v>375489</v>
      </c>
      <c r="JI11">
        <v>377989</v>
      </c>
    </row>
    <row r="12" spans="1:269" x14ac:dyDescent="0.25">
      <c r="A12" t="s">
        <v>69</v>
      </c>
      <c r="B12">
        <v>1953</v>
      </c>
      <c r="C12">
        <v>2538</v>
      </c>
      <c r="D12">
        <v>3204</v>
      </c>
      <c r="E12">
        <v>5205</v>
      </c>
      <c r="F12">
        <v>5857</v>
      </c>
      <c r="G12">
        <v>7229</v>
      </c>
      <c r="H12">
        <v>9635</v>
      </c>
      <c r="I12">
        <v>11287</v>
      </c>
      <c r="J12">
        <v>12447</v>
      </c>
      <c r="K12">
        <v>14422</v>
      </c>
      <c r="L12">
        <v>15101</v>
      </c>
      <c r="M12">
        <v>16677</v>
      </c>
      <c r="N12">
        <v>18533</v>
      </c>
      <c r="O12">
        <v>20907</v>
      </c>
      <c r="P12">
        <v>22472</v>
      </c>
      <c r="Q12">
        <v>23422</v>
      </c>
      <c r="R12">
        <v>24942</v>
      </c>
      <c r="S12">
        <v>26932</v>
      </c>
      <c r="T12">
        <v>28253</v>
      </c>
      <c r="U12">
        <v>28577</v>
      </c>
      <c r="V12">
        <v>31027</v>
      </c>
      <c r="W12">
        <v>32377</v>
      </c>
      <c r="X12">
        <v>33439</v>
      </c>
      <c r="Y12">
        <v>34767</v>
      </c>
      <c r="Z12">
        <v>36091</v>
      </c>
      <c r="AA12">
        <v>38398</v>
      </c>
      <c r="AB12">
        <v>38748</v>
      </c>
      <c r="AC12">
        <v>39926</v>
      </c>
      <c r="AD12">
        <v>40922</v>
      </c>
      <c r="AE12">
        <v>41829</v>
      </c>
      <c r="AF12">
        <v>42374</v>
      </c>
      <c r="AG12">
        <v>43315</v>
      </c>
      <c r="AH12">
        <v>44723</v>
      </c>
      <c r="AI12">
        <v>47213</v>
      </c>
      <c r="AJ12">
        <v>49693</v>
      </c>
      <c r="AK12">
        <v>49141</v>
      </c>
      <c r="AL12">
        <v>48397</v>
      </c>
      <c r="AM12">
        <v>48077</v>
      </c>
      <c r="AN12">
        <v>48455</v>
      </c>
      <c r="AO12">
        <v>47945</v>
      </c>
      <c r="AP12">
        <v>48088</v>
      </c>
      <c r="AQ12">
        <v>49432</v>
      </c>
      <c r="AR12">
        <v>48292</v>
      </c>
      <c r="AS12">
        <v>48995</v>
      </c>
      <c r="AT12">
        <v>47195</v>
      </c>
      <c r="AU12">
        <v>47629</v>
      </c>
      <c r="AV12">
        <v>48739</v>
      </c>
      <c r="AW12">
        <v>50365</v>
      </c>
      <c r="AX12">
        <v>51395</v>
      </c>
      <c r="AY12">
        <v>52946</v>
      </c>
      <c r="AZ12">
        <v>55246</v>
      </c>
      <c r="BA12">
        <v>57356</v>
      </c>
      <c r="BB12">
        <v>59206</v>
      </c>
      <c r="BC12">
        <v>57880</v>
      </c>
      <c r="BD12">
        <v>60267</v>
      </c>
      <c r="BE12">
        <v>60641</v>
      </c>
      <c r="BF12">
        <v>60832</v>
      </c>
      <c r="BG12">
        <v>60622</v>
      </c>
      <c r="BH12">
        <v>63122</v>
      </c>
      <c r="BI12">
        <v>64232</v>
      </c>
      <c r="BJ12">
        <v>65382</v>
      </c>
      <c r="BK12">
        <v>65972</v>
      </c>
      <c r="BL12">
        <v>67882</v>
      </c>
      <c r="BM12">
        <v>70362</v>
      </c>
      <c r="BN12">
        <v>72622</v>
      </c>
      <c r="BO12">
        <v>75041</v>
      </c>
      <c r="BP12">
        <v>77541</v>
      </c>
      <c r="BQ12">
        <v>79271</v>
      </c>
      <c r="BR12">
        <v>81761</v>
      </c>
      <c r="BS12">
        <v>80461</v>
      </c>
      <c r="BT12">
        <v>81151</v>
      </c>
      <c r="BU12">
        <v>83181</v>
      </c>
      <c r="BV12">
        <v>85681</v>
      </c>
      <c r="BW12">
        <v>87381</v>
      </c>
      <c r="BX12">
        <v>89881</v>
      </c>
      <c r="BY12">
        <v>90511</v>
      </c>
      <c r="BZ12">
        <v>93011</v>
      </c>
      <c r="CA12">
        <v>95511</v>
      </c>
      <c r="CB12">
        <v>97651</v>
      </c>
      <c r="CC12">
        <v>96776</v>
      </c>
      <c r="CD12">
        <v>98886</v>
      </c>
      <c r="CE12">
        <v>101386</v>
      </c>
      <c r="CF12">
        <v>102036</v>
      </c>
      <c r="CG12">
        <v>103906</v>
      </c>
      <c r="CH12">
        <v>105636</v>
      </c>
      <c r="CI12">
        <v>107506</v>
      </c>
      <c r="CJ12">
        <v>108127</v>
      </c>
      <c r="CK12">
        <v>110627</v>
      </c>
      <c r="CL12">
        <v>110187</v>
      </c>
      <c r="CM12">
        <v>112317</v>
      </c>
      <c r="CN12">
        <v>114817</v>
      </c>
      <c r="CO12">
        <v>115316</v>
      </c>
      <c r="CP12">
        <v>117446</v>
      </c>
      <c r="CQ12">
        <v>119636</v>
      </c>
      <c r="CR12">
        <v>118364</v>
      </c>
      <c r="CS12">
        <v>120434</v>
      </c>
      <c r="CT12">
        <v>122464</v>
      </c>
      <c r="CU12">
        <v>123764</v>
      </c>
      <c r="CV12">
        <v>125844</v>
      </c>
      <c r="CW12">
        <v>127694</v>
      </c>
      <c r="CX12">
        <v>129804</v>
      </c>
      <c r="CY12">
        <v>132304</v>
      </c>
      <c r="CZ12">
        <v>134455</v>
      </c>
      <c r="DA12">
        <v>136955</v>
      </c>
      <c r="DB12">
        <v>137539</v>
      </c>
      <c r="DC12">
        <v>139609</v>
      </c>
      <c r="DD12">
        <v>142109</v>
      </c>
      <c r="DE12">
        <v>144209</v>
      </c>
      <c r="DF12">
        <v>146329</v>
      </c>
      <c r="DG12">
        <v>148369</v>
      </c>
      <c r="DH12">
        <v>150869</v>
      </c>
      <c r="DI12">
        <v>153369</v>
      </c>
      <c r="DJ12">
        <v>154449</v>
      </c>
      <c r="DK12">
        <v>155909</v>
      </c>
      <c r="DL12">
        <v>157943</v>
      </c>
      <c r="DM12">
        <v>159353</v>
      </c>
      <c r="DN12">
        <v>161633</v>
      </c>
      <c r="DO12">
        <v>163075</v>
      </c>
      <c r="DP12">
        <v>164561</v>
      </c>
      <c r="DQ12">
        <v>166541</v>
      </c>
      <c r="DR12">
        <v>166510</v>
      </c>
      <c r="DS12">
        <v>165649</v>
      </c>
      <c r="DT12">
        <v>166209</v>
      </c>
      <c r="DU12">
        <v>167259</v>
      </c>
      <c r="DV12">
        <v>169069</v>
      </c>
      <c r="DW12">
        <v>170879</v>
      </c>
      <c r="DX12">
        <v>172419</v>
      </c>
      <c r="DY12">
        <v>173379</v>
      </c>
      <c r="DZ12">
        <v>174459</v>
      </c>
      <c r="EA12">
        <v>173013</v>
      </c>
      <c r="EB12">
        <v>175023</v>
      </c>
      <c r="EC12">
        <v>176843</v>
      </c>
      <c r="ED12">
        <v>179013</v>
      </c>
      <c r="EE12">
        <v>180713</v>
      </c>
      <c r="EF12">
        <v>182413</v>
      </c>
      <c r="EG12">
        <v>180883</v>
      </c>
      <c r="EH12">
        <v>181033</v>
      </c>
      <c r="EI12">
        <v>182083</v>
      </c>
      <c r="EJ12">
        <v>183533</v>
      </c>
      <c r="EK12">
        <v>185683</v>
      </c>
      <c r="EL12">
        <v>187673</v>
      </c>
      <c r="EM12">
        <v>189485</v>
      </c>
      <c r="EN12">
        <v>190855</v>
      </c>
      <c r="EO12">
        <v>190905</v>
      </c>
      <c r="EP12">
        <v>192885</v>
      </c>
      <c r="EQ12">
        <v>194735</v>
      </c>
      <c r="ER12">
        <v>195325</v>
      </c>
      <c r="ES12">
        <v>197025</v>
      </c>
      <c r="ET12">
        <v>198095</v>
      </c>
      <c r="EU12">
        <v>198716</v>
      </c>
      <c r="EV12">
        <v>199969</v>
      </c>
      <c r="EW12">
        <v>201486</v>
      </c>
      <c r="EX12">
        <v>202774</v>
      </c>
      <c r="EY12">
        <v>204566</v>
      </c>
      <c r="EZ12">
        <v>206642</v>
      </c>
      <c r="FA12">
        <v>208835</v>
      </c>
      <c r="FB12">
        <v>209172</v>
      </c>
      <c r="FC12">
        <v>209389</v>
      </c>
      <c r="FD12">
        <v>211849</v>
      </c>
      <c r="FE12">
        <v>212495</v>
      </c>
      <c r="FF12">
        <v>213161</v>
      </c>
      <c r="FG12">
        <v>215661</v>
      </c>
      <c r="FH12">
        <v>217828</v>
      </c>
      <c r="FI12">
        <v>220309</v>
      </c>
      <c r="FJ12">
        <v>221399</v>
      </c>
      <c r="FK12">
        <v>222078</v>
      </c>
      <c r="FL12">
        <v>222321</v>
      </c>
      <c r="FM12">
        <v>223568</v>
      </c>
      <c r="FN12">
        <v>225630</v>
      </c>
      <c r="FO12">
        <v>228060</v>
      </c>
      <c r="FP12">
        <v>229720</v>
      </c>
      <c r="FQ12">
        <v>231940</v>
      </c>
      <c r="FR12">
        <v>233652</v>
      </c>
      <c r="FS12">
        <v>233813</v>
      </c>
      <c r="FT12">
        <v>235663</v>
      </c>
      <c r="FU12">
        <v>237593</v>
      </c>
      <c r="FV12">
        <v>239175</v>
      </c>
      <c r="FW12">
        <v>241565</v>
      </c>
      <c r="FX12">
        <v>242329</v>
      </c>
      <c r="FY12">
        <v>243929</v>
      </c>
      <c r="FZ12">
        <v>245455</v>
      </c>
      <c r="GA12">
        <v>245299</v>
      </c>
      <c r="GB12">
        <v>247559</v>
      </c>
      <c r="GC12">
        <v>249419</v>
      </c>
      <c r="GD12">
        <v>251349</v>
      </c>
      <c r="GE12">
        <v>253073</v>
      </c>
      <c r="GF12">
        <v>252973</v>
      </c>
      <c r="GG12">
        <v>254843</v>
      </c>
      <c r="GH12">
        <v>256388</v>
      </c>
      <c r="GI12">
        <v>256574</v>
      </c>
      <c r="GJ12">
        <v>258183</v>
      </c>
      <c r="GK12">
        <v>260215</v>
      </c>
      <c r="GL12">
        <v>262037</v>
      </c>
      <c r="GM12">
        <v>261477</v>
      </c>
      <c r="GN12">
        <v>262969</v>
      </c>
      <c r="GO12">
        <v>264173</v>
      </c>
      <c r="GP12">
        <v>264564</v>
      </c>
      <c r="GQ12">
        <v>265164</v>
      </c>
      <c r="GR12">
        <v>266374</v>
      </c>
      <c r="GS12">
        <v>267980</v>
      </c>
      <c r="GT12">
        <v>269016</v>
      </c>
      <c r="GU12">
        <v>271383</v>
      </c>
      <c r="GV12">
        <v>273207</v>
      </c>
      <c r="GW12">
        <v>272702</v>
      </c>
      <c r="GX12">
        <v>274497</v>
      </c>
      <c r="GY12">
        <v>274709</v>
      </c>
      <c r="GZ12">
        <v>276773</v>
      </c>
      <c r="HA12">
        <v>279201</v>
      </c>
      <c r="HB12">
        <v>281701</v>
      </c>
      <c r="HC12">
        <v>282801</v>
      </c>
      <c r="HD12">
        <v>285189</v>
      </c>
      <c r="HE12">
        <v>287659</v>
      </c>
      <c r="HF12">
        <v>289629</v>
      </c>
      <c r="HG12">
        <v>291689</v>
      </c>
      <c r="HH12">
        <v>293679</v>
      </c>
      <c r="HI12">
        <v>296179</v>
      </c>
      <c r="HJ12">
        <v>297949</v>
      </c>
      <c r="HK12">
        <v>299179</v>
      </c>
      <c r="HL12">
        <v>299292</v>
      </c>
      <c r="HM12">
        <v>301062</v>
      </c>
      <c r="HN12">
        <v>303382</v>
      </c>
      <c r="HO12">
        <v>304944</v>
      </c>
      <c r="HP12">
        <v>307444</v>
      </c>
      <c r="HQ12">
        <v>309944</v>
      </c>
      <c r="HR12">
        <v>311984</v>
      </c>
      <c r="HS12">
        <v>313038</v>
      </c>
      <c r="HT12">
        <v>315508</v>
      </c>
      <c r="HU12">
        <v>316439</v>
      </c>
      <c r="HV12">
        <v>317039</v>
      </c>
      <c r="HW12">
        <v>319172</v>
      </c>
      <c r="HX12">
        <v>319738</v>
      </c>
      <c r="HY12">
        <v>319205</v>
      </c>
      <c r="HZ12">
        <v>318711</v>
      </c>
      <c r="IA12">
        <v>320431</v>
      </c>
      <c r="IB12">
        <v>321541</v>
      </c>
      <c r="IC12">
        <v>322651</v>
      </c>
      <c r="ID12">
        <v>323735</v>
      </c>
      <c r="IE12">
        <v>326235</v>
      </c>
      <c r="IF12">
        <v>327355</v>
      </c>
      <c r="IG12">
        <v>328905</v>
      </c>
      <c r="IH12">
        <v>330419</v>
      </c>
      <c r="II12">
        <v>332855</v>
      </c>
      <c r="IJ12">
        <v>334935</v>
      </c>
      <c r="IK12">
        <v>337435</v>
      </c>
      <c r="IL12">
        <v>338975</v>
      </c>
      <c r="IM12">
        <v>340795</v>
      </c>
      <c r="IN12">
        <v>341445</v>
      </c>
      <c r="IO12">
        <v>343203</v>
      </c>
      <c r="IP12">
        <v>344074</v>
      </c>
      <c r="IQ12">
        <v>344034</v>
      </c>
      <c r="IR12">
        <v>345224</v>
      </c>
      <c r="IS12">
        <v>347361</v>
      </c>
      <c r="IT12">
        <v>348771</v>
      </c>
      <c r="IU12">
        <v>350791</v>
      </c>
      <c r="IV12">
        <v>352651</v>
      </c>
      <c r="IW12">
        <v>354071</v>
      </c>
      <c r="IX12">
        <v>355941</v>
      </c>
      <c r="IY12">
        <v>357337</v>
      </c>
      <c r="IZ12">
        <v>357975</v>
      </c>
      <c r="JA12">
        <v>360425</v>
      </c>
      <c r="JB12">
        <v>362899</v>
      </c>
      <c r="JC12">
        <v>364499</v>
      </c>
      <c r="JD12">
        <v>366849</v>
      </c>
      <c r="JE12">
        <v>369299</v>
      </c>
      <c r="JF12">
        <v>371289</v>
      </c>
      <c r="JG12">
        <v>373629</v>
      </c>
      <c r="JH12">
        <v>375299</v>
      </c>
      <c r="JI12">
        <v>377799</v>
      </c>
    </row>
    <row r="13" spans="1:269" x14ac:dyDescent="0.25">
      <c r="A13" t="s">
        <v>139</v>
      </c>
      <c r="B13">
        <v>1953</v>
      </c>
      <c r="C13">
        <v>2538</v>
      </c>
      <c r="D13">
        <v>2844</v>
      </c>
      <c r="E13">
        <v>4845</v>
      </c>
      <c r="F13">
        <v>5497</v>
      </c>
      <c r="G13">
        <v>6869</v>
      </c>
      <c r="H13">
        <v>9275</v>
      </c>
      <c r="I13">
        <v>10927</v>
      </c>
      <c r="J13">
        <v>12087</v>
      </c>
      <c r="K13">
        <v>14062</v>
      </c>
      <c r="L13">
        <v>14741</v>
      </c>
      <c r="M13">
        <v>16317</v>
      </c>
      <c r="N13">
        <v>18173</v>
      </c>
      <c r="O13">
        <v>20547</v>
      </c>
      <c r="P13">
        <v>22112</v>
      </c>
      <c r="Q13">
        <v>23062</v>
      </c>
      <c r="R13">
        <v>24582</v>
      </c>
      <c r="S13">
        <v>26572</v>
      </c>
      <c r="T13">
        <v>27893</v>
      </c>
      <c r="U13">
        <v>28217</v>
      </c>
      <c r="V13">
        <v>30667</v>
      </c>
      <c r="W13">
        <v>32017</v>
      </c>
      <c r="X13">
        <v>33079</v>
      </c>
      <c r="Y13">
        <v>34407</v>
      </c>
      <c r="Z13">
        <v>35731</v>
      </c>
      <c r="AA13">
        <v>38038</v>
      </c>
      <c r="AB13">
        <v>38388</v>
      </c>
      <c r="AC13">
        <v>39566</v>
      </c>
      <c r="AD13">
        <v>40562</v>
      </c>
      <c r="AE13">
        <v>41469</v>
      </c>
      <c r="AF13">
        <v>42014</v>
      </c>
      <c r="AG13">
        <v>42955</v>
      </c>
      <c r="AH13">
        <v>44363</v>
      </c>
      <c r="AI13">
        <v>46853</v>
      </c>
      <c r="AJ13">
        <v>49333</v>
      </c>
      <c r="AK13">
        <v>48781</v>
      </c>
      <c r="AL13">
        <v>48137</v>
      </c>
      <c r="AM13">
        <v>47817</v>
      </c>
      <c r="AN13">
        <v>47675</v>
      </c>
      <c r="AO13">
        <v>46365</v>
      </c>
      <c r="AP13">
        <v>46608</v>
      </c>
      <c r="AQ13">
        <v>46116</v>
      </c>
      <c r="AR13">
        <v>44146</v>
      </c>
      <c r="AS13">
        <v>44849</v>
      </c>
      <c r="AT13">
        <v>43049</v>
      </c>
      <c r="AU13">
        <v>43483</v>
      </c>
      <c r="AV13">
        <v>44593</v>
      </c>
      <c r="AW13">
        <v>46219</v>
      </c>
      <c r="AX13">
        <v>47249</v>
      </c>
      <c r="AY13">
        <v>48800</v>
      </c>
      <c r="AZ13">
        <v>51100</v>
      </c>
      <c r="BA13">
        <v>53210</v>
      </c>
      <c r="BB13">
        <v>55060</v>
      </c>
      <c r="BC13">
        <v>53734</v>
      </c>
      <c r="BD13">
        <v>56121</v>
      </c>
      <c r="BE13">
        <v>56495</v>
      </c>
      <c r="BF13">
        <v>56686</v>
      </c>
      <c r="BG13">
        <v>56476</v>
      </c>
      <c r="BH13">
        <v>58976</v>
      </c>
      <c r="BI13">
        <v>60086</v>
      </c>
      <c r="BJ13">
        <v>61236</v>
      </c>
      <c r="BK13">
        <v>61826</v>
      </c>
      <c r="BL13">
        <v>63736</v>
      </c>
      <c r="BM13">
        <v>66216</v>
      </c>
      <c r="BN13">
        <v>68476</v>
      </c>
      <c r="BO13">
        <v>70895</v>
      </c>
      <c r="BP13">
        <v>73395</v>
      </c>
      <c r="BQ13">
        <v>75125</v>
      </c>
      <c r="BR13">
        <v>77615</v>
      </c>
      <c r="BS13">
        <v>76315</v>
      </c>
      <c r="BT13">
        <v>77005</v>
      </c>
      <c r="BU13">
        <v>79035</v>
      </c>
      <c r="BV13">
        <v>81535</v>
      </c>
      <c r="BW13">
        <v>83235</v>
      </c>
      <c r="BX13">
        <v>85735</v>
      </c>
      <c r="BY13">
        <v>86365</v>
      </c>
      <c r="BZ13">
        <v>88865</v>
      </c>
      <c r="CA13">
        <v>91365</v>
      </c>
      <c r="CB13">
        <v>93505</v>
      </c>
      <c r="CC13">
        <v>92630</v>
      </c>
      <c r="CD13">
        <v>94740</v>
      </c>
      <c r="CE13">
        <v>97240</v>
      </c>
      <c r="CF13">
        <v>97890</v>
      </c>
      <c r="CG13">
        <v>99760</v>
      </c>
      <c r="CH13">
        <v>101490</v>
      </c>
      <c r="CI13">
        <v>103360</v>
      </c>
      <c r="CJ13">
        <v>103981</v>
      </c>
      <c r="CK13">
        <v>106481</v>
      </c>
      <c r="CL13">
        <v>106041</v>
      </c>
      <c r="CM13">
        <v>108171</v>
      </c>
      <c r="CN13">
        <v>110671</v>
      </c>
      <c r="CO13">
        <v>111170</v>
      </c>
      <c r="CP13">
        <v>113300</v>
      </c>
      <c r="CQ13">
        <v>115490</v>
      </c>
      <c r="CR13">
        <v>114218</v>
      </c>
      <c r="CS13">
        <v>116288</v>
      </c>
      <c r="CT13">
        <v>118318</v>
      </c>
      <c r="CU13">
        <v>119618</v>
      </c>
      <c r="CV13">
        <v>121698</v>
      </c>
      <c r="CW13">
        <v>123548</v>
      </c>
      <c r="CX13">
        <v>125658</v>
      </c>
      <c r="CY13">
        <v>128158</v>
      </c>
      <c r="CZ13">
        <v>130309</v>
      </c>
      <c r="DA13">
        <v>132809</v>
      </c>
      <c r="DB13">
        <v>133393</v>
      </c>
      <c r="DC13">
        <v>135463</v>
      </c>
      <c r="DD13">
        <v>137963</v>
      </c>
      <c r="DE13">
        <v>140063</v>
      </c>
      <c r="DF13">
        <v>142183</v>
      </c>
      <c r="DG13">
        <v>144223</v>
      </c>
      <c r="DH13">
        <v>146723</v>
      </c>
      <c r="DI13">
        <v>149223</v>
      </c>
      <c r="DJ13">
        <v>150303</v>
      </c>
      <c r="DK13">
        <v>151763</v>
      </c>
      <c r="DL13">
        <v>153797</v>
      </c>
      <c r="DM13">
        <v>155207</v>
      </c>
      <c r="DN13">
        <v>157487</v>
      </c>
      <c r="DO13">
        <v>158929</v>
      </c>
      <c r="DP13">
        <v>160415</v>
      </c>
      <c r="DQ13">
        <v>162395</v>
      </c>
      <c r="DR13">
        <v>162034</v>
      </c>
      <c r="DS13">
        <v>161223</v>
      </c>
      <c r="DT13">
        <v>161783</v>
      </c>
      <c r="DU13">
        <v>162833</v>
      </c>
      <c r="DV13">
        <v>164643</v>
      </c>
      <c r="DW13">
        <v>166453</v>
      </c>
      <c r="DX13">
        <v>167993</v>
      </c>
      <c r="DY13">
        <v>168953</v>
      </c>
      <c r="DZ13">
        <v>170033</v>
      </c>
      <c r="EA13">
        <v>168587</v>
      </c>
      <c r="EB13">
        <v>170597</v>
      </c>
      <c r="EC13">
        <v>172417</v>
      </c>
      <c r="ED13">
        <v>174587</v>
      </c>
      <c r="EE13">
        <v>176287</v>
      </c>
      <c r="EF13">
        <v>177987</v>
      </c>
      <c r="EG13">
        <v>176457</v>
      </c>
      <c r="EH13">
        <v>176607</v>
      </c>
      <c r="EI13">
        <v>177657</v>
      </c>
      <c r="EJ13">
        <v>179107</v>
      </c>
      <c r="EK13">
        <v>181257</v>
      </c>
      <c r="EL13">
        <v>183247</v>
      </c>
      <c r="EM13">
        <v>185059</v>
      </c>
      <c r="EN13">
        <v>186429</v>
      </c>
      <c r="EO13">
        <v>186479</v>
      </c>
      <c r="EP13">
        <v>188459</v>
      </c>
      <c r="EQ13">
        <v>190309</v>
      </c>
      <c r="ER13">
        <v>190899</v>
      </c>
      <c r="ES13">
        <v>192599</v>
      </c>
      <c r="ET13">
        <v>193669</v>
      </c>
      <c r="EU13">
        <v>194290</v>
      </c>
      <c r="EV13">
        <v>195543</v>
      </c>
      <c r="EW13">
        <v>197060</v>
      </c>
      <c r="EX13">
        <v>198398</v>
      </c>
      <c r="EY13">
        <v>200190</v>
      </c>
      <c r="EZ13">
        <v>202266</v>
      </c>
      <c r="FA13">
        <v>204459</v>
      </c>
      <c r="FB13">
        <v>204796</v>
      </c>
      <c r="FC13">
        <v>205013</v>
      </c>
      <c r="FD13">
        <v>207473</v>
      </c>
      <c r="FE13">
        <v>208119</v>
      </c>
      <c r="FF13">
        <v>208785</v>
      </c>
      <c r="FG13">
        <v>211285</v>
      </c>
      <c r="FH13">
        <v>213452</v>
      </c>
      <c r="FI13">
        <v>215933</v>
      </c>
      <c r="FJ13">
        <v>217023</v>
      </c>
      <c r="FK13">
        <v>217702</v>
      </c>
      <c r="FL13">
        <v>217945</v>
      </c>
      <c r="FM13">
        <v>219192</v>
      </c>
      <c r="FN13">
        <v>221254</v>
      </c>
      <c r="FO13">
        <v>223684</v>
      </c>
      <c r="FP13">
        <v>225344</v>
      </c>
      <c r="FQ13">
        <v>227564</v>
      </c>
      <c r="FR13">
        <v>229276</v>
      </c>
      <c r="FS13">
        <v>229437</v>
      </c>
      <c r="FT13">
        <v>231287</v>
      </c>
      <c r="FU13">
        <v>233217</v>
      </c>
      <c r="FV13">
        <v>234799</v>
      </c>
      <c r="FW13">
        <v>237189</v>
      </c>
      <c r="FX13">
        <v>237953</v>
      </c>
      <c r="FY13">
        <v>239553</v>
      </c>
      <c r="FZ13">
        <v>241079</v>
      </c>
      <c r="GA13">
        <v>240923</v>
      </c>
      <c r="GB13">
        <v>243183</v>
      </c>
      <c r="GC13">
        <v>245043</v>
      </c>
      <c r="GD13">
        <v>246973</v>
      </c>
      <c r="GE13">
        <v>248697</v>
      </c>
      <c r="GF13">
        <v>248597</v>
      </c>
      <c r="GG13">
        <v>250467</v>
      </c>
      <c r="GH13">
        <v>251552</v>
      </c>
      <c r="GI13">
        <v>251738</v>
      </c>
      <c r="GJ13">
        <v>253347</v>
      </c>
      <c r="GK13">
        <v>255379</v>
      </c>
      <c r="GL13">
        <v>257201</v>
      </c>
      <c r="GM13">
        <v>256641</v>
      </c>
      <c r="GN13">
        <v>258133</v>
      </c>
      <c r="GO13">
        <v>259337</v>
      </c>
      <c r="GP13">
        <v>259728</v>
      </c>
      <c r="GQ13">
        <v>260328</v>
      </c>
      <c r="GR13">
        <v>261538</v>
      </c>
      <c r="GS13">
        <v>263144</v>
      </c>
      <c r="GT13">
        <v>264180</v>
      </c>
      <c r="GU13">
        <v>266547</v>
      </c>
      <c r="GV13">
        <v>268371</v>
      </c>
      <c r="GW13">
        <v>267866</v>
      </c>
      <c r="GX13">
        <v>269661</v>
      </c>
      <c r="GY13">
        <v>269873</v>
      </c>
      <c r="GZ13">
        <v>271937</v>
      </c>
      <c r="HA13">
        <v>274365</v>
      </c>
      <c r="HB13">
        <v>276865</v>
      </c>
      <c r="HC13">
        <v>277965</v>
      </c>
      <c r="HD13">
        <v>280353</v>
      </c>
      <c r="HE13">
        <v>282823</v>
      </c>
      <c r="HF13">
        <v>284713</v>
      </c>
      <c r="HG13">
        <v>286773</v>
      </c>
      <c r="HH13">
        <v>288763</v>
      </c>
      <c r="HI13">
        <v>291263</v>
      </c>
      <c r="HJ13">
        <v>293033</v>
      </c>
      <c r="HK13">
        <v>294263</v>
      </c>
      <c r="HL13">
        <v>294376</v>
      </c>
      <c r="HM13">
        <v>296146</v>
      </c>
      <c r="HN13">
        <v>298466</v>
      </c>
      <c r="HO13">
        <v>300028</v>
      </c>
      <c r="HP13">
        <v>302528</v>
      </c>
      <c r="HQ13">
        <v>305028</v>
      </c>
      <c r="HR13">
        <v>307068</v>
      </c>
      <c r="HS13">
        <v>308042</v>
      </c>
      <c r="HT13">
        <v>310512</v>
      </c>
      <c r="HU13">
        <v>311443</v>
      </c>
      <c r="HV13">
        <v>312043</v>
      </c>
      <c r="HW13">
        <v>314176</v>
      </c>
      <c r="HX13">
        <v>314742</v>
      </c>
      <c r="HY13">
        <v>314209</v>
      </c>
      <c r="HZ13">
        <v>313715</v>
      </c>
      <c r="IA13">
        <v>315435</v>
      </c>
      <c r="IB13">
        <v>316545</v>
      </c>
      <c r="IC13">
        <v>317655</v>
      </c>
      <c r="ID13">
        <v>318739</v>
      </c>
      <c r="IE13">
        <v>321239</v>
      </c>
      <c r="IF13">
        <v>321759</v>
      </c>
      <c r="IG13">
        <v>323309</v>
      </c>
      <c r="IH13">
        <v>324823</v>
      </c>
      <c r="II13">
        <v>327259</v>
      </c>
      <c r="IJ13">
        <v>329339</v>
      </c>
      <c r="IK13">
        <v>331839</v>
      </c>
      <c r="IL13">
        <v>333379</v>
      </c>
      <c r="IM13">
        <v>335199</v>
      </c>
      <c r="IN13">
        <v>335849</v>
      </c>
      <c r="IO13">
        <v>337607</v>
      </c>
      <c r="IP13">
        <v>338478</v>
      </c>
      <c r="IQ13">
        <v>338228</v>
      </c>
      <c r="IR13">
        <v>339418</v>
      </c>
      <c r="IS13">
        <v>341555</v>
      </c>
      <c r="IT13">
        <v>342965</v>
      </c>
      <c r="IU13">
        <v>344985</v>
      </c>
      <c r="IV13">
        <v>346845</v>
      </c>
      <c r="IW13">
        <v>348265</v>
      </c>
      <c r="IX13">
        <v>350135</v>
      </c>
      <c r="IY13">
        <v>351531</v>
      </c>
      <c r="IZ13">
        <v>352219</v>
      </c>
      <c r="JA13">
        <v>354669</v>
      </c>
      <c r="JB13">
        <v>357143</v>
      </c>
      <c r="JC13">
        <v>358743</v>
      </c>
      <c r="JD13">
        <v>361093</v>
      </c>
      <c r="JE13">
        <v>362943</v>
      </c>
      <c r="JF13">
        <v>364933</v>
      </c>
      <c r="JG13">
        <v>367273</v>
      </c>
      <c r="JH13">
        <v>368943</v>
      </c>
      <c r="JI13">
        <v>371443</v>
      </c>
    </row>
    <row r="14" spans="1:269" x14ac:dyDescent="0.25">
      <c r="A14" t="s">
        <v>52</v>
      </c>
      <c r="B14">
        <v>974</v>
      </c>
      <c r="C14">
        <v>815</v>
      </c>
      <c r="D14">
        <v>1029</v>
      </c>
      <c r="E14">
        <v>2949</v>
      </c>
      <c r="F14">
        <v>3111</v>
      </c>
      <c r="G14">
        <v>4709</v>
      </c>
      <c r="H14">
        <v>7155</v>
      </c>
      <c r="I14">
        <v>8521</v>
      </c>
      <c r="J14">
        <v>9835</v>
      </c>
      <c r="K14">
        <v>11154</v>
      </c>
      <c r="L14">
        <v>12238</v>
      </c>
      <c r="M14">
        <v>13471</v>
      </c>
      <c r="N14">
        <v>14714</v>
      </c>
      <c r="O14">
        <v>16704</v>
      </c>
      <c r="P14">
        <v>17713</v>
      </c>
      <c r="Q14">
        <v>20048</v>
      </c>
      <c r="R14">
        <v>21948</v>
      </c>
      <c r="S14">
        <v>23534</v>
      </c>
      <c r="T14">
        <v>24375</v>
      </c>
      <c r="U14">
        <v>25116</v>
      </c>
      <c r="V14">
        <v>27554</v>
      </c>
      <c r="W14">
        <v>29824</v>
      </c>
      <c r="X14">
        <v>30728</v>
      </c>
      <c r="Y14">
        <v>32384</v>
      </c>
      <c r="Z14">
        <v>34792</v>
      </c>
      <c r="AA14">
        <v>36933</v>
      </c>
      <c r="AB14">
        <v>37748</v>
      </c>
      <c r="AC14">
        <v>39175</v>
      </c>
      <c r="AD14">
        <v>40257</v>
      </c>
      <c r="AE14">
        <v>41017</v>
      </c>
      <c r="AF14">
        <v>41171</v>
      </c>
      <c r="AG14">
        <v>41425</v>
      </c>
      <c r="AH14">
        <v>43225</v>
      </c>
      <c r="AI14">
        <v>45445</v>
      </c>
      <c r="AJ14">
        <v>47875</v>
      </c>
      <c r="AK14">
        <v>47553</v>
      </c>
      <c r="AL14">
        <v>45707</v>
      </c>
      <c r="AM14">
        <v>46911</v>
      </c>
      <c r="AN14">
        <v>47659</v>
      </c>
      <c r="AO14">
        <v>45779</v>
      </c>
      <c r="AP14">
        <v>45858</v>
      </c>
      <c r="AQ14">
        <v>43438</v>
      </c>
      <c r="AR14">
        <v>42418</v>
      </c>
      <c r="AS14">
        <v>43059</v>
      </c>
      <c r="AT14">
        <v>41395</v>
      </c>
      <c r="AU14">
        <v>40255</v>
      </c>
      <c r="AV14">
        <v>40508</v>
      </c>
      <c r="AW14">
        <v>42306</v>
      </c>
      <c r="AX14">
        <v>44142</v>
      </c>
      <c r="AY14">
        <v>45407</v>
      </c>
      <c r="AZ14">
        <v>47157</v>
      </c>
      <c r="BA14">
        <v>49267</v>
      </c>
      <c r="BB14">
        <v>51267</v>
      </c>
      <c r="BC14">
        <v>50502</v>
      </c>
      <c r="BD14">
        <v>52562</v>
      </c>
      <c r="BE14">
        <v>52792</v>
      </c>
      <c r="BF14">
        <v>54452</v>
      </c>
      <c r="BG14">
        <v>56522</v>
      </c>
      <c r="BH14">
        <v>58976</v>
      </c>
      <c r="BI14">
        <v>59756</v>
      </c>
      <c r="BJ14">
        <v>61275</v>
      </c>
      <c r="BK14">
        <v>61125</v>
      </c>
      <c r="BL14">
        <v>62985</v>
      </c>
      <c r="BM14">
        <v>65341</v>
      </c>
      <c r="BN14">
        <v>67131</v>
      </c>
      <c r="BO14">
        <v>69531</v>
      </c>
      <c r="BP14">
        <v>71981</v>
      </c>
      <c r="BQ14">
        <v>73641</v>
      </c>
      <c r="BR14">
        <v>75561</v>
      </c>
      <c r="BS14">
        <v>75961</v>
      </c>
      <c r="BT14">
        <v>77231</v>
      </c>
      <c r="BU14">
        <v>78471</v>
      </c>
      <c r="BV14">
        <v>80971</v>
      </c>
      <c r="BW14">
        <v>82581</v>
      </c>
      <c r="BX14">
        <v>85081</v>
      </c>
      <c r="BY14">
        <v>85901</v>
      </c>
      <c r="BZ14">
        <v>87801</v>
      </c>
      <c r="CA14">
        <v>90301</v>
      </c>
      <c r="CB14">
        <v>91821</v>
      </c>
      <c r="CC14">
        <v>91931</v>
      </c>
      <c r="CD14">
        <v>93933</v>
      </c>
      <c r="CE14">
        <v>95483</v>
      </c>
      <c r="CF14">
        <v>96143</v>
      </c>
      <c r="CG14">
        <v>98483</v>
      </c>
      <c r="CH14">
        <v>100233</v>
      </c>
      <c r="CI14">
        <v>102323</v>
      </c>
      <c r="CJ14">
        <v>103663</v>
      </c>
      <c r="CK14">
        <v>106163</v>
      </c>
      <c r="CL14">
        <v>106653</v>
      </c>
      <c r="CM14">
        <v>108813</v>
      </c>
      <c r="CN14">
        <v>111313</v>
      </c>
      <c r="CO14">
        <v>112362</v>
      </c>
      <c r="CP14">
        <v>114852</v>
      </c>
      <c r="CQ14">
        <v>116172</v>
      </c>
      <c r="CR14">
        <v>115979</v>
      </c>
      <c r="CS14">
        <v>118479</v>
      </c>
      <c r="CT14">
        <v>120439</v>
      </c>
      <c r="CU14">
        <v>122049</v>
      </c>
      <c r="CV14">
        <v>124159</v>
      </c>
      <c r="CW14">
        <v>126299</v>
      </c>
      <c r="CX14">
        <v>128409</v>
      </c>
      <c r="CY14">
        <v>130909</v>
      </c>
      <c r="CZ14">
        <v>133089</v>
      </c>
      <c r="DA14">
        <v>135589</v>
      </c>
      <c r="DB14">
        <v>135533</v>
      </c>
      <c r="DC14">
        <v>137583</v>
      </c>
      <c r="DD14">
        <v>140083</v>
      </c>
      <c r="DE14">
        <v>142183</v>
      </c>
      <c r="DF14">
        <v>143673</v>
      </c>
      <c r="DG14">
        <v>145493</v>
      </c>
      <c r="DH14">
        <v>147993</v>
      </c>
      <c r="DI14">
        <v>150473</v>
      </c>
      <c r="DJ14">
        <v>151603</v>
      </c>
      <c r="DK14">
        <v>153315</v>
      </c>
      <c r="DL14">
        <v>155605</v>
      </c>
      <c r="DM14">
        <v>156373</v>
      </c>
      <c r="DN14">
        <v>158873</v>
      </c>
      <c r="DO14">
        <v>160540</v>
      </c>
      <c r="DP14">
        <v>162130</v>
      </c>
      <c r="DQ14">
        <v>164160</v>
      </c>
      <c r="DR14">
        <v>163301</v>
      </c>
      <c r="DS14">
        <v>162659</v>
      </c>
      <c r="DT14">
        <v>161919</v>
      </c>
      <c r="DU14">
        <v>162285</v>
      </c>
      <c r="DV14">
        <v>163355</v>
      </c>
      <c r="DW14">
        <v>165465</v>
      </c>
      <c r="DX14">
        <v>167035</v>
      </c>
      <c r="DY14">
        <v>168105</v>
      </c>
      <c r="DZ14">
        <v>168505</v>
      </c>
      <c r="EA14">
        <v>166799</v>
      </c>
      <c r="EB14">
        <v>167639</v>
      </c>
      <c r="EC14">
        <v>169769</v>
      </c>
      <c r="ED14">
        <v>171979</v>
      </c>
      <c r="EE14">
        <v>172679</v>
      </c>
      <c r="EF14">
        <v>174446</v>
      </c>
      <c r="EG14">
        <v>173322</v>
      </c>
      <c r="EH14">
        <v>173222</v>
      </c>
      <c r="EI14">
        <v>174632</v>
      </c>
      <c r="EJ14">
        <v>175992</v>
      </c>
      <c r="EK14">
        <v>177917</v>
      </c>
      <c r="EL14">
        <v>180087</v>
      </c>
      <c r="EM14">
        <v>182331</v>
      </c>
      <c r="EN14">
        <v>182661</v>
      </c>
      <c r="EO14">
        <v>183471</v>
      </c>
      <c r="EP14">
        <v>184845</v>
      </c>
      <c r="EQ14">
        <v>186825</v>
      </c>
      <c r="ER14">
        <v>188365</v>
      </c>
      <c r="ES14">
        <v>189195</v>
      </c>
      <c r="ET14">
        <v>190995</v>
      </c>
      <c r="EU14">
        <v>191440</v>
      </c>
      <c r="EV14">
        <v>193340</v>
      </c>
      <c r="EW14">
        <v>193727</v>
      </c>
      <c r="EX14">
        <v>195067</v>
      </c>
      <c r="EY14">
        <v>196508</v>
      </c>
      <c r="EZ14">
        <v>198267</v>
      </c>
      <c r="FA14">
        <v>200767</v>
      </c>
      <c r="FB14">
        <v>201291</v>
      </c>
      <c r="FC14">
        <v>201455</v>
      </c>
      <c r="FD14">
        <v>203817</v>
      </c>
      <c r="FE14">
        <v>205302</v>
      </c>
      <c r="FF14">
        <v>206254</v>
      </c>
      <c r="FG14">
        <v>208754</v>
      </c>
      <c r="FH14">
        <v>210584</v>
      </c>
      <c r="FI14">
        <v>213015</v>
      </c>
      <c r="FJ14">
        <v>215375</v>
      </c>
      <c r="FK14">
        <v>215337</v>
      </c>
      <c r="FL14">
        <v>215319</v>
      </c>
      <c r="FM14">
        <v>217228</v>
      </c>
      <c r="FN14">
        <v>219680</v>
      </c>
      <c r="FO14">
        <v>221690</v>
      </c>
      <c r="FP14">
        <v>223304</v>
      </c>
      <c r="FQ14">
        <v>225024</v>
      </c>
      <c r="FR14">
        <v>226584</v>
      </c>
      <c r="FS14">
        <v>226263</v>
      </c>
      <c r="FT14">
        <v>227783</v>
      </c>
      <c r="FU14">
        <v>229553</v>
      </c>
      <c r="FV14">
        <v>230477</v>
      </c>
      <c r="FW14">
        <v>232897</v>
      </c>
      <c r="FX14">
        <v>234035</v>
      </c>
      <c r="FY14">
        <v>236135</v>
      </c>
      <c r="FZ14">
        <v>237647</v>
      </c>
      <c r="GA14">
        <v>237455</v>
      </c>
      <c r="GB14">
        <v>239677</v>
      </c>
      <c r="GC14">
        <v>242037</v>
      </c>
      <c r="GD14">
        <v>244459</v>
      </c>
      <c r="GE14">
        <v>244793</v>
      </c>
      <c r="GF14">
        <v>244811</v>
      </c>
      <c r="GG14">
        <v>244642</v>
      </c>
      <c r="GH14">
        <v>244616</v>
      </c>
      <c r="GI14">
        <v>245907</v>
      </c>
      <c r="GJ14">
        <v>247520</v>
      </c>
      <c r="GK14">
        <v>249611</v>
      </c>
      <c r="GL14">
        <v>250985</v>
      </c>
      <c r="GM14">
        <v>249955</v>
      </c>
      <c r="GN14">
        <v>250875</v>
      </c>
      <c r="GO14">
        <v>250769</v>
      </c>
      <c r="GP14">
        <v>251915</v>
      </c>
      <c r="GQ14">
        <v>253015</v>
      </c>
      <c r="GR14">
        <v>254888</v>
      </c>
      <c r="GS14">
        <v>255067</v>
      </c>
      <c r="GT14">
        <v>256852</v>
      </c>
      <c r="GU14">
        <v>258902</v>
      </c>
      <c r="GV14">
        <v>260124</v>
      </c>
      <c r="GW14">
        <v>260676</v>
      </c>
      <c r="GX14">
        <v>262436</v>
      </c>
      <c r="GY14">
        <v>262926</v>
      </c>
      <c r="GZ14">
        <v>264426</v>
      </c>
      <c r="HA14">
        <v>266906</v>
      </c>
      <c r="HB14">
        <v>269396</v>
      </c>
      <c r="HC14">
        <v>269641</v>
      </c>
      <c r="HD14">
        <v>272141</v>
      </c>
      <c r="HE14">
        <v>273881</v>
      </c>
      <c r="HF14">
        <v>275289</v>
      </c>
      <c r="HG14">
        <v>277629</v>
      </c>
      <c r="HH14">
        <v>279639</v>
      </c>
      <c r="HI14">
        <v>282139</v>
      </c>
      <c r="HJ14">
        <v>283072</v>
      </c>
      <c r="HK14">
        <v>284312</v>
      </c>
      <c r="HL14">
        <v>284843</v>
      </c>
      <c r="HM14">
        <v>286503</v>
      </c>
      <c r="HN14">
        <v>288553</v>
      </c>
      <c r="HO14">
        <v>290563</v>
      </c>
      <c r="HP14">
        <v>292083</v>
      </c>
      <c r="HQ14">
        <v>293959</v>
      </c>
      <c r="HR14">
        <v>294431</v>
      </c>
      <c r="HS14">
        <v>296331</v>
      </c>
      <c r="HT14">
        <v>297770</v>
      </c>
      <c r="HU14">
        <v>299705</v>
      </c>
      <c r="HV14">
        <v>300853</v>
      </c>
      <c r="HW14">
        <v>303283</v>
      </c>
      <c r="HX14">
        <v>302947</v>
      </c>
      <c r="HY14">
        <v>305004</v>
      </c>
      <c r="HZ14">
        <v>304982</v>
      </c>
      <c r="IA14">
        <v>307094</v>
      </c>
      <c r="IB14">
        <v>309129</v>
      </c>
      <c r="IC14">
        <v>311252</v>
      </c>
      <c r="ID14">
        <v>312492</v>
      </c>
      <c r="IE14">
        <v>313635</v>
      </c>
      <c r="IF14">
        <v>314955</v>
      </c>
      <c r="IG14">
        <v>317278</v>
      </c>
      <c r="IH14">
        <v>319778</v>
      </c>
      <c r="II14">
        <v>321288</v>
      </c>
      <c r="IJ14">
        <v>323347</v>
      </c>
      <c r="IK14">
        <v>325847</v>
      </c>
      <c r="IL14">
        <v>327927</v>
      </c>
      <c r="IM14">
        <v>330177</v>
      </c>
      <c r="IN14">
        <v>330562</v>
      </c>
      <c r="IO14">
        <v>332104</v>
      </c>
      <c r="IP14">
        <v>333060</v>
      </c>
      <c r="IQ14">
        <v>333930</v>
      </c>
      <c r="IR14">
        <v>335560</v>
      </c>
      <c r="IS14">
        <v>338028</v>
      </c>
      <c r="IT14">
        <v>339578</v>
      </c>
      <c r="IU14">
        <v>341668</v>
      </c>
      <c r="IV14">
        <v>343852</v>
      </c>
      <c r="IW14">
        <v>345222</v>
      </c>
      <c r="IX14">
        <v>346592</v>
      </c>
      <c r="IY14">
        <v>348503</v>
      </c>
      <c r="IZ14">
        <v>349833</v>
      </c>
      <c r="JA14">
        <v>352323</v>
      </c>
      <c r="JB14">
        <v>354803</v>
      </c>
      <c r="JC14">
        <v>356785</v>
      </c>
      <c r="JD14">
        <v>358835</v>
      </c>
      <c r="JE14">
        <v>361335</v>
      </c>
      <c r="JF14">
        <v>363245</v>
      </c>
      <c r="JG14">
        <v>365585</v>
      </c>
      <c r="JH14">
        <v>367865</v>
      </c>
      <c r="JI14">
        <v>370365</v>
      </c>
    </row>
    <row r="15" spans="1:269" x14ac:dyDescent="0.25">
      <c r="A15" t="s">
        <v>35</v>
      </c>
      <c r="B15">
        <v>651</v>
      </c>
      <c r="C15">
        <v>603</v>
      </c>
      <c r="D15">
        <v>-387</v>
      </c>
      <c r="E15">
        <v>339</v>
      </c>
      <c r="F15">
        <v>1652</v>
      </c>
      <c r="G15">
        <v>3584</v>
      </c>
      <c r="H15">
        <v>5573</v>
      </c>
      <c r="I15">
        <v>7154</v>
      </c>
      <c r="J15">
        <v>8531</v>
      </c>
      <c r="K15">
        <v>10331</v>
      </c>
      <c r="L15">
        <v>11115</v>
      </c>
      <c r="M15">
        <v>12816</v>
      </c>
      <c r="N15">
        <v>14537</v>
      </c>
      <c r="O15">
        <v>16330</v>
      </c>
      <c r="P15">
        <v>18070</v>
      </c>
      <c r="Q15">
        <v>19776</v>
      </c>
      <c r="R15">
        <v>21322</v>
      </c>
      <c r="S15">
        <v>23244</v>
      </c>
      <c r="T15">
        <v>24807</v>
      </c>
      <c r="U15">
        <v>25112</v>
      </c>
      <c r="V15">
        <v>26968</v>
      </c>
      <c r="W15">
        <v>28750</v>
      </c>
      <c r="X15">
        <v>29943</v>
      </c>
      <c r="Y15">
        <v>30635</v>
      </c>
      <c r="Z15">
        <v>32879</v>
      </c>
      <c r="AA15">
        <v>34058</v>
      </c>
      <c r="AB15">
        <v>35335</v>
      </c>
      <c r="AC15">
        <v>36279</v>
      </c>
      <c r="AD15">
        <v>36730</v>
      </c>
      <c r="AE15">
        <v>37640</v>
      </c>
      <c r="AF15">
        <v>37920</v>
      </c>
      <c r="AG15">
        <v>39163</v>
      </c>
      <c r="AH15">
        <v>39905</v>
      </c>
      <c r="AI15">
        <v>41965</v>
      </c>
      <c r="AJ15">
        <v>43961</v>
      </c>
      <c r="AK15">
        <v>45529</v>
      </c>
      <c r="AL15">
        <v>44223</v>
      </c>
      <c r="AM15">
        <v>44247</v>
      </c>
      <c r="AN15">
        <v>43192</v>
      </c>
      <c r="AO15">
        <v>41592</v>
      </c>
      <c r="AP15">
        <v>41671</v>
      </c>
      <c r="AQ15">
        <v>40971</v>
      </c>
      <c r="AR15">
        <v>40239</v>
      </c>
      <c r="AS15">
        <v>40133</v>
      </c>
      <c r="AT15">
        <v>39788</v>
      </c>
      <c r="AU15">
        <v>38242</v>
      </c>
      <c r="AV15">
        <v>38696</v>
      </c>
      <c r="AW15">
        <v>39544</v>
      </c>
      <c r="AX15">
        <v>39180</v>
      </c>
      <c r="AY15">
        <v>40108</v>
      </c>
      <c r="AZ15">
        <v>41707</v>
      </c>
      <c r="BA15">
        <v>43059</v>
      </c>
      <c r="BB15">
        <v>43766</v>
      </c>
      <c r="BC15">
        <v>43858</v>
      </c>
      <c r="BD15">
        <v>44820</v>
      </c>
      <c r="BE15">
        <v>46504</v>
      </c>
      <c r="BF15">
        <v>47213</v>
      </c>
      <c r="BG15">
        <v>48448</v>
      </c>
      <c r="BH15">
        <v>50448</v>
      </c>
      <c r="BI15">
        <v>50939</v>
      </c>
      <c r="BJ15">
        <v>52409</v>
      </c>
      <c r="BK15">
        <v>53729</v>
      </c>
      <c r="BL15">
        <v>54839</v>
      </c>
      <c r="BM15">
        <v>56629</v>
      </c>
      <c r="BN15">
        <v>58179</v>
      </c>
      <c r="BO15">
        <v>59875</v>
      </c>
      <c r="BP15">
        <v>62119</v>
      </c>
      <c r="BQ15">
        <v>64519</v>
      </c>
      <c r="BR15">
        <v>66949</v>
      </c>
      <c r="BS15">
        <v>67029</v>
      </c>
      <c r="BT15">
        <v>68095</v>
      </c>
      <c r="BU15">
        <v>69663</v>
      </c>
      <c r="BV15">
        <v>71785</v>
      </c>
      <c r="BW15">
        <v>73258</v>
      </c>
      <c r="BX15">
        <v>75752</v>
      </c>
      <c r="BY15">
        <v>76432</v>
      </c>
      <c r="BZ15">
        <v>78932</v>
      </c>
      <c r="CA15">
        <v>81413</v>
      </c>
      <c r="CB15">
        <v>83913</v>
      </c>
      <c r="CC15">
        <v>84452</v>
      </c>
      <c r="CD15">
        <v>86512</v>
      </c>
      <c r="CE15">
        <v>88952</v>
      </c>
      <c r="CF15">
        <v>90342</v>
      </c>
      <c r="CG15">
        <v>92762</v>
      </c>
      <c r="CH15">
        <v>95172</v>
      </c>
      <c r="CI15">
        <v>97412</v>
      </c>
      <c r="CJ15">
        <v>99912</v>
      </c>
      <c r="CK15">
        <v>102412</v>
      </c>
      <c r="CL15">
        <v>101968</v>
      </c>
      <c r="CM15">
        <v>104468</v>
      </c>
      <c r="CN15">
        <v>106498</v>
      </c>
      <c r="CO15">
        <v>107888</v>
      </c>
      <c r="CP15">
        <v>110378</v>
      </c>
      <c r="CQ15">
        <v>112538</v>
      </c>
      <c r="CR15">
        <v>111964</v>
      </c>
      <c r="CS15">
        <v>114454</v>
      </c>
      <c r="CT15">
        <v>116874</v>
      </c>
      <c r="CU15">
        <v>118654</v>
      </c>
      <c r="CV15">
        <v>120734</v>
      </c>
      <c r="CW15">
        <v>123234</v>
      </c>
      <c r="CX15">
        <v>125724</v>
      </c>
      <c r="CY15">
        <v>128224</v>
      </c>
      <c r="CZ15">
        <v>130724</v>
      </c>
      <c r="DA15">
        <v>133224</v>
      </c>
      <c r="DB15">
        <v>133604</v>
      </c>
      <c r="DC15">
        <v>136104</v>
      </c>
      <c r="DD15">
        <v>138474</v>
      </c>
      <c r="DE15">
        <v>139916</v>
      </c>
      <c r="DF15">
        <v>141642</v>
      </c>
      <c r="DG15">
        <v>143732</v>
      </c>
      <c r="DH15">
        <v>145798</v>
      </c>
      <c r="DI15">
        <v>148298</v>
      </c>
      <c r="DJ15">
        <v>150750</v>
      </c>
      <c r="DK15">
        <v>152600</v>
      </c>
      <c r="DL15">
        <v>154418</v>
      </c>
      <c r="DM15">
        <v>156566</v>
      </c>
      <c r="DN15">
        <v>158466</v>
      </c>
      <c r="DO15">
        <v>160266</v>
      </c>
      <c r="DP15">
        <v>162466</v>
      </c>
      <c r="DQ15">
        <v>164058</v>
      </c>
      <c r="DR15">
        <v>165358</v>
      </c>
      <c r="DS15">
        <v>165651</v>
      </c>
      <c r="DT15">
        <v>165801</v>
      </c>
      <c r="DU15">
        <v>164781</v>
      </c>
      <c r="DV15">
        <v>165421</v>
      </c>
      <c r="DW15">
        <v>165951</v>
      </c>
      <c r="DX15">
        <v>166767</v>
      </c>
      <c r="DY15">
        <v>168427</v>
      </c>
      <c r="DZ15">
        <v>169657</v>
      </c>
      <c r="EA15">
        <v>167929</v>
      </c>
      <c r="EB15">
        <v>168869</v>
      </c>
      <c r="EC15">
        <v>170259</v>
      </c>
      <c r="ED15">
        <v>171889</v>
      </c>
      <c r="EE15">
        <v>173349</v>
      </c>
      <c r="EF15">
        <v>175019</v>
      </c>
      <c r="EG15">
        <v>176144</v>
      </c>
      <c r="EH15">
        <v>177354</v>
      </c>
      <c r="EI15">
        <v>178964</v>
      </c>
      <c r="EJ15">
        <v>179554</v>
      </c>
      <c r="EK15">
        <v>181044</v>
      </c>
      <c r="EL15">
        <v>182299</v>
      </c>
      <c r="EM15">
        <v>183954</v>
      </c>
      <c r="EN15">
        <v>185126</v>
      </c>
      <c r="EO15">
        <v>186106</v>
      </c>
      <c r="EP15">
        <v>187038</v>
      </c>
      <c r="EQ15">
        <v>188840</v>
      </c>
      <c r="ER15">
        <v>189620</v>
      </c>
      <c r="ES15">
        <v>191580</v>
      </c>
      <c r="ET15">
        <v>193500</v>
      </c>
      <c r="EU15">
        <v>194436</v>
      </c>
      <c r="EV15">
        <v>195607</v>
      </c>
      <c r="EW15">
        <v>196931</v>
      </c>
      <c r="EX15">
        <v>197937</v>
      </c>
      <c r="EY15">
        <v>199323</v>
      </c>
      <c r="EZ15">
        <v>200856</v>
      </c>
      <c r="FA15">
        <v>202713</v>
      </c>
      <c r="FB15">
        <v>204081</v>
      </c>
      <c r="FC15">
        <v>205546</v>
      </c>
      <c r="FD15">
        <v>207510</v>
      </c>
      <c r="FE15">
        <v>208380</v>
      </c>
      <c r="FF15">
        <v>210254</v>
      </c>
      <c r="FG15">
        <v>212350</v>
      </c>
      <c r="FH15">
        <v>214400</v>
      </c>
      <c r="FI15">
        <v>216358</v>
      </c>
      <c r="FJ15">
        <v>218278</v>
      </c>
      <c r="FK15">
        <v>220079</v>
      </c>
      <c r="FL15">
        <v>221441</v>
      </c>
      <c r="FM15">
        <v>222051</v>
      </c>
      <c r="FN15">
        <v>223671</v>
      </c>
      <c r="FO15">
        <v>225251</v>
      </c>
      <c r="FP15">
        <v>226162</v>
      </c>
      <c r="FQ15">
        <v>228316</v>
      </c>
      <c r="FR15">
        <v>230631</v>
      </c>
      <c r="FS15">
        <v>231091</v>
      </c>
      <c r="FT15">
        <v>233275</v>
      </c>
      <c r="FU15">
        <v>234723</v>
      </c>
      <c r="FV15">
        <v>236244</v>
      </c>
      <c r="FW15">
        <v>237620</v>
      </c>
      <c r="FX15">
        <v>239566</v>
      </c>
      <c r="FY15">
        <v>241231</v>
      </c>
      <c r="FZ15">
        <v>243161</v>
      </c>
      <c r="GA15">
        <v>243847</v>
      </c>
      <c r="GB15">
        <v>245035</v>
      </c>
      <c r="GC15">
        <v>246655</v>
      </c>
      <c r="GD15">
        <v>248376</v>
      </c>
      <c r="GE15">
        <v>249610</v>
      </c>
      <c r="GF15">
        <v>249844</v>
      </c>
      <c r="GG15">
        <v>250774</v>
      </c>
      <c r="GH15">
        <v>250730</v>
      </c>
      <c r="GI15">
        <v>250961</v>
      </c>
      <c r="GJ15">
        <v>251898</v>
      </c>
      <c r="GK15">
        <v>253197</v>
      </c>
      <c r="GL15">
        <v>254861</v>
      </c>
      <c r="GM15">
        <v>255787</v>
      </c>
      <c r="GN15">
        <v>256992</v>
      </c>
      <c r="GO15">
        <v>257840</v>
      </c>
      <c r="GP15">
        <v>258148</v>
      </c>
      <c r="GQ15">
        <v>258870</v>
      </c>
      <c r="GR15">
        <v>259864</v>
      </c>
      <c r="GS15">
        <v>260222</v>
      </c>
      <c r="GT15">
        <v>261431</v>
      </c>
      <c r="GU15">
        <v>262962</v>
      </c>
      <c r="GV15">
        <v>263991</v>
      </c>
      <c r="GW15">
        <v>263531</v>
      </c>
      <c r="GX15">
        <v>264925</v>
      </c>
      <c r="GY15">
        <v>265760</v>
      </c>
      <c r="GZ15">
        <v>267425</v>
      </c>
      <c r="HA15">
        <v>269309</v>
      </c>
      <c r="HB15">
        <v>271249</v>
      </c>
      <c r="HC15">
        <v>273014</v>
      </c>
      <c r="HD15">
        <v>274208</v>
      </c>
      <c r="HE15">
        <v>276200</v>
      </c>
      <c r="HF15">
        <v>277626</v>
      </c>
      <c r="HG15">
        <v>279494</v>
      </c>
      <c r="HH15">
        <v>281774</v>
      </c>
      <c r="HI15">
        <v>284144</v>
      </c>
      <c r="HJ15">
        <v>285964</v>
      </c>
      <c r="HK15">
        <v>287224</v>
      </c>
      <c r="HL15">
        <v>287507</v>
      </c>
      <c r="HM15">
        <v>289253</v>
      </c>
      <c r="HN15">
        <v>291495</v>
      </c>
      <c r="HO15">
        <v>292713</v>
      </c>
      <c r="HP15">
        <v>294994</v>
      </c>
      <c r="HQ15">
        <v>297210</v>
      </c>
      <c r="HR15">
        <v>299407</v>
      </c>
      <c r="HS15">
        <v>299851</v>
      </c>
      <c r="HT15">
        <v>301991</v>
      </c>
      <c r="HU15">
        <v>303688</v>
      </c>
      <c r="HV15">
        <v>305048</v>
      </c>
      <c r="HW15">
        <v>306316</v>
      </c>
      <c r="HX15">
        <v>307076</v>
      </c>
      <c r="HY15">
        <v>308883</v>
      </c>
      <c r="HZ15">
        <v>309972</v>
      </c>
      <c r="IA15">
        <v>311778</v>
      </c>
      <c r="IB15">
        <v>313327</v>
      </c>
      <c r="IC15">
        <v>314817</v>
      </c>
      <c r="ID15">
        <v>316516</v>
      </c>
      <c r="IE15">
        <v>318383</v>
      </c>
      <c r="IF15">
        <v>319925</v>
      </c>
      <c r="IG15">
        <v>321861</v>
      </c>
      <c r="IH15">
        <v>323299</v>
      </c>
      <c r="II15">
        <v>324639</v>
      </c>
      <c r="IJ15">
        <v>326787</v>
      </c>
      <c r="IK15">
        <v>329070</v>
      </c>
      <c r="IL15">
        <v>330805</v>
      </c>
      <c r="IM15">
        <v>332588</v>
      </c>
      <c r="IN15">
        <v>333273</v>
      </c>
      <c r="IO15">
        <v>334762</v>
      </c>
      <c r="IP15">
        <v>335989</v>
      </c>
      <c r="IQ15">
        <v>336629</v>
      </c>
      <c r="IR15">
        <v>338690</v>
      </c>
      <c r="IS15">
        <v>340480</v>
      </c>
      <c r="IT15">
        <v>341689</v>
      </c>
      <c r="IU15">
        <v>343459</v>
      </c>
      <c r="IV15">
        <v>345290</v>
      </c>
      <c r="IW15">
        <v>346050</v>
      </c>
      <c r="IX15">
        <v>347608</v>
      </c>
      <c r="IY15">
        <v>349256</v>
      </c>
      <c r="IZ15">
        <v>350526</v>
      </c>
      <c r="JA15">
        <v>352608</v>
      </c>
      <c r="JB15">
        <v>354788</v>
      </c>
      <c r="JC15">
        <v>356548</v>
      </c>
      <c r="JD15">
        <v>358728</v>
      </c>
      <c r="JE15">
        <v>360981</v>
      </c>
      <c r="JF15">
        <v>362877</v>
      </c>
      <c r="JG15">
        <v>365175</v>
      </c>
      <c r="JH15">
        <v>367399</v>
      </c>
      <c r="JI15">
        <v>369835</v>
      </c>
    </row>
    <row r="16" spans="1:269" x14ac:dyDescent="0.25">
      <c r="A16" t="s">
        <v>117</v>
      </c>
      <c r="B16">
        <v>1284</v>
      </c>
      <c r="C16">
        <v>1539</v>
      </c>
      <c r="D16">
        <v>1699</v>
      </c>
      <c r="E16">
        <v>2563</v>
      </c>
      <c r="F16">
        <v>2649</v>
      </c>
      <c r="G16">
        <v>4159</v>
      </c>
      <c r="H16">
        <v>6569</v>
      </c>
      <c r="I16">
        <v>8059</v>
      </c>
      <c r="J16">
        <v>9650</v>
      </c>
      <c r="K16">
        <v>10686</v>
      </c>
      <c r="L16">
        <v>11770</v>
      </c>
      <c r="M16">
        <v>13579</v>
      </c>
      <c r="N16">
        <v>15090</v>
      </c>
      <c r="O16">
        <v>17021</v>
      </c>
      <c r="P16">
        <v>17720</v>
      </c>
      <c r="Q16">
        <v>19964</v>
      </c>
      <c r="R16">
        <v>21807</v>
      </c>
      <c r="S16">
        <v>23031</v>
      </c>
      <c r="T16">
        <v>23804</v>
      </c>
      <c r="U16">
        <v>24493</v>
      </c>
      <c r="V16">
        <v>26741</v>
      </c>
      <c r="W16">
        <v>29235</v>
      </c>
      <c r="X16">
        <v>29760</v>
      </c>
      <c r="Y16">
        <v>30866</v>
      </c>
      <c r="Z16">
        <v>33338</v>
      </c>
      <c r="AA16">
        <v>35314</v>
      </c>
      <c r="AB16">
        <v>36119</v>
      </c>
      <c r="AC16">
        <v>36735</v>
      </c>
      <c r="AD16">
        <v>38555</v>
      </c>
      <c r="AE16">
        <v>38730</v>
      </c>
      <c r="AF16">
        <v>38435</v>
      </c>
      <c r="AG16">
        <v>39541</v>
      </c>
      <c r="AH16">
        <v>41336</v>
      </c>
      <c r="AI16">
        <v>43026</v>
      </c>
      <c r="AJ16">
        <v>45405</v>
      </c>
      <c r="AK16">
        <v>44945</v>
      </c>
      <c r="AL16">
        <v>43075</v>
      </c>
      <c r="AM16">
        <v>43351</v>
      </c>
      <c r="AN16">
        <v>42811</v>
      </c>
      <c r="AO16">
        <v>41141</v>
      </c>
      <c r="AP16">
        <v>40499</v>
      </c>
      <c r="AQ16">
        <v>38189</v>
      </c>
      <c r="AR16">
        <v>36479</v>
      </c>
      <c r="AS16">
        <v>36109</v>
      </c>
      <c r="AT16">
        <v>34039</v>
      </c>
      <c r="AU16">
        <v>33749</v>
      </c>
      <c r="AV16">
        <v>34649</v>
      </c>
      <c r="AW16">
        <v>34774</v>
      </c>
      <c r="AX16">
        <v>36447</v>
      </c>
      <c r="AY16">
        <v>38089</v>
      </c>
      <c r="AZ16">
        <v>39842</v>
      </c>
      <c r="BA16">
        <v>42262</v>
      </c>
      <c r="BB16">
        <v>44194</v>
      </c>
      <c r="BC16">
        <v>44358</v>
      </c>
      <c r="BD16">
        <v>45688</v>
      </c>
      <c r="BE16">
        <v>45810</v>
      </c>
      <c r="BF16">
        <v>47208</v>
      </c>
      <c r="BG16">
        <v>48748</v>
      </c>
      <c r="BH16">
        <v>51162</v>
      </c>
      <c r="BI16">
        <v>51936</v>
      </c>
      <c r="BJ16">
        <v>53798</v>
      </c>
      <c r="BK16">
        <v>53778</v>
      </c>
      <c r="BL16">
        <v>56058</v>
      </c>
      <c r="BM16">
        <v>58359</v>
      </c>
      <c r="BN16">
        <v>60111</v>
      </c>
      <c r="BO16">
        <v>61990</v>
      </c>
      <c r="BP16">
        <v>64440</v>
      </c>
      <c r="BQ16">
        <v>66050</v>
      </c>
      <c r="BR16">
        <v>68550</v>
      </c>
      <c r="BS16">
        <v>69330</v>
      </c>
      <c r="BT16">
        <v>70876</v>
      </c>
      <c r="BU16">
        <v>72046</v>
      </c>
      <c r="BV16">
        <v>74546</v>
      </c>
      <c r="BW16">
        <v>76096</v>
      </c>
      <c r="BX16">
        <v>78386</v>
      </c>
      <c r="BY16">
        <v>79057</v>
      </c>
      <c r="BZ16">
        <v>80927</v>
      </c>
      <c r="CA16">
        <v>83427</v>
      </c>
      <c r="CB16">
        <v>85357</v>
      </c>
      <c r="CC16">
        <v>84677</v>
      </c>
      <c r="CD16">
        <v>86669</v>
      </c>
      <c r="CE16">
        <v>88209</v>
      </c>
      <c r="CF16">
        <v>89295</v>
      </c>
      <c r="CG16">
        <v>91615</v>
      </c>
      <c r="CH16">
        <v>93715</v>
      </c>
      <c r="CI16">
        <v>96215</v>
      </c>
      <c r="CJ16">
        <v>97259</v>
      </c>
      <c r="CK16">
        <v>99759</v>
      </c>
      <c r="CL16">
        <v>100195</v>
      </c>
      <c r="CM16">
        <v>102335</v>
      </c>
      <c r="CN16">
        <v>104835</v>
      </c>
      <c r="CO16">
        <v>107335</v>
      </c>
      <c r="CP16">
        <v>109835</v>
      </c>
      <c r="CQ16">
        <v>111655</v>
      </c>
      <c r="CR16">
        <v>110550</v>
      </c>
      <c r="CS16">
        <v>112570</v>
      </c>
      <c r="CT16">
        <v>115070</v>
      </c>
      <c r="CU16">
        <v>117180</v>
      </c>
      <c r="CV16">
        <v>119680</v>
      </c>
      <c r="CW16">
        <v>122040</v>
      </c>
      <c r="CX16">
        <v>124150</v>
      </c>
      <c r="CY16">
        <v>126650</v>
      </c>
      <c r="CZ16">
        <v>128390</v>
      </c>
      <c r="DA16">
        <v>130890</v>
      </c>
      <c r="DB16">
        <v>130874</v>
      </c>
      <c r="DC16">
        <v>132884</v>
      </c>
      <c r="DD16">
        <v>135384</v>
      </c>
      <c r="DE16">
        <v>136914</v>
      </c>
      <c r="DF16">
        <v>138394</v>
      </c>
      <c r="DG16">
        <v>140534</v>
      </c>
      <c r="DH16">
        <v>142984</v>
      </c>
      <c r="DI16">
        <v>145016</v>
      </c>
      <c r="DJ16">
        <v>146286</v>
      </c>
      <c r="DK16">
        <v>148416</v>
      </c>
      <c r="DL16">
        <v>150492</v>
      </c>
      <c r="DM16">
        <v>151405</v>
      </c>
      <c r="DN16">
        <v>153905</v>
      </c>
      <c r="DO16">
        <v>155715</v>
      </c>
      <c r="DP16">
        <v>157144</v>
      </c>
      <c r="DQ16">
        <v>159644</v>
      </c>
      <c r="DR16">
        <v>159663</v>
      </c>
      <c r="DS16">
        <v>159818</v>
      </c>
      <c r="DT16">
        <v>159128</v>
      </c>
      <c r="DU16">
        <v>158228</v>
      </c>
      <c r="DV16">
        <v>158303</v>
      </c>
      <c r="DW16">
        <v>160283</v>
      </c>
      <c r="DX16">
        <v>161913</v>
      </c>
      <c r="DY16">
        <v>162763</v>
      </c>
      <c r="DZ16">
        <v>163223</v>
      </c>
      <c r="EA16">
        <v>161657</v>
      </c>
      <c r="EB16">
        <v>162550</v>
      </c>
      <c r="EC16">
        <v>164100</v>
      </c>
      <c r="ED16">
        <v>165680</v>
      </c>
      <c r="EE16">
        <v>167160</v>
      </c>
      <c r="EF16">
        <v>168340</v>
      </c>
      <c r="EG16">
        <v>167156</v>
      </c>
      <c r="EH16">
        <v>167661</v>
      </c>
      <c r="EI16">
        <v>168961</v>
      </c>
      <c r="EJ16">
        <v>170651</v>
      </c>
      <c r="EK16">
        <v>172378</v>
      </c>
      <c r="EL16">
        <v>174439</v>
      </c>
      <c r="EM16">
        <v>176721</v>
      </c>
      <c r="EN16">
        <v>177281</v>
      </c>
      <c r="EO16">
        <v>178777</v>
      </c>
      <c r="EP16">
        <v>181207</v>
      </c>
      <c r="EQ16">
        <v>183077</v>
      </c>
      <c r="ER16">
        <v>184587</v>
      </c>
      <c r="ES16">
        <v>185917</v>
      </c>
      <c r="ET16">
        <v>187097</v>
      </c>
      <c r="EU16">
        <v>187681</v>
      </c>
      <c r="EV16">
        <v>188951</v>
      </c>
      <c r="EW16">
        <v>190197</v>
      </c>
      <c r="EX16">
        <v>191397</v>
      </c>
      <c r="EY16">
        <v>192708</v>
      </c>
      <c r="EZ16">
        <v>194496</v>
      </c>
      <c r="FA16">
        <v>196706</v>
      </c>
      <c r="FB16">
        <v>197148</v>
      </c>
      <c r="FC16">
        <v>197632</v>
      </c>
      <c r="FD16">
        <v>199352</v>
      </c>
      <c r="FE16">
        <v>200756</v>
      </c>
      <c r="FF16">
        <v>201948</v>
      </c>
      <c r="FG16">
        <v>203878</v>
      </c>
      <c r="FH16">
        <v>206312</v>
      </c>
      <c r="FI16">
        <v>208602</v>
      </c>
      <c r="FJ16">
        <v>209836</v>
      </c>
      <c r="FK16">
        <v>210778</v>
      </c>
      <c r="FL16">
        <v>210978</v>
      </c>
      <c r="FM16">
        <v>212650</v>
      </c>
      <c r="FN16">
        <v>214530</v>
      </c>
      <c r="FO16">
        <v>216540</v>
      </c>
      <c r="FP16">
        <v>218144</v>
      </c>
      <c r="FQ16">
        <v>219794</v>
      </c>
      <c r="FR16">
        <v>220984</v>
      </c>
      <c r="FS16">
        <v>221313</v>
      </c>
      <c r="FT16">
        <v>223318</v>
      </c>
      <c r="FU16">
        <v>224537</v>
      </c>
      <c r="FV16">
        <v>225725</v>
      </c>
      <c r="FW16">
        <v>227469</v>
      </c>
      <c r="FX16">
        <v>228902</v>
      </c>
      <c r="FY16">
        <v>230861</v>
      </c>
      <c r="FZ16">
        <v>232373</v>
      </c>
      <c r="GA16">
        <v>231971</v>
      </c>
      <c r="GB16">
        <v>234108</v>
      </c>
      <c r="GC16">
        <v>236288</v>
      </c>
      <c r="GD16">
        <v>238581</v>
      </c>
      <c r="GE16">
        <v>240129</v>
      </c>
      <c r="GF16">
        <v>240101</v>
      </c>
      <c r="GG16">
        <v>240587</v>
      </c>
      <c r="GH16">
        <v>240217</v>
      </c>
      <c r="GI16">
        <v>241408</v>
      </c>
      <c r="GJ16">
        <v>242939</v>
      </c>
      <c r="GK16">
        <v>244870</v>
      </c>
      <c r="GL16">
        <v>246405</v>
      </c>
      <c r="GM16">
        <v>246649</v>
      </c>
      <c r="GN16">
        <v>247074</v>
      </c>
      <c r="GO16">
        <v>248337</v>
      </c>
      <c r="GP16">
        <v>249778</v>
      </c>
      <c r="GQ16">
        <v>250268</v>
      </c>
      <c r="GR16">
        <v>251556</v>
      </c>
      <c r="GS16">
        <v>252081</v>
      </c>
      <c r="GT16">
        <v>254143</v>
      </c>
      <c r="GU16">
        <v>256593</v>
      </c>
      <c r="GV16">
        <v>257188</v>
      </c>
      <c r="GW16">
        <v>258160</v>
      </c>
      <c r="GX16">
        <v>259140</v>
      </c>
      <c r="GY16">
        <v>259789</v>
      </c>
      <c r="GZ16">
        <v>261914</v>
      </c>
      <c r="HA16">
        <v>264275</v>
      </c>
      <c r="HB16">
        <v>266653</v>
      </c>
      <c r="HC16">
        <v>267348</v>
      </c>
      <c r="HD16">
        <v>269786</v>
      </c>
      <c r="HE16">
        <v>271166</v>
      </c>
      <c r="HF16">
        <v>273302</v>
      </c>
      <c r="HG16">
        <v>275602</v>
      </c>
      <c r="HH16">
        <v>277852</v>
      </c>
      <c r="HI16">
        <v>280352</v>
      </c>
      <c r="HJ16">
        <v>282120</v>
      </c>
      <c r="HK16">
        <v>282890</v>
      </c>
      <c r="HL16">
        <v>283591</v>
      </c>
      <c r="HM16">
        <v>285331</v>
      </c>
      <c r="HN16">
        <v>287371</v>
      </c>
      <c r="HO16">
        <v>289871</v>
      </c>
      <c r="HP16">
        <v>291521</v>
      </c>
      <c r="HQ16">
        <v>293781</v>
      </c>
      <c r="HR16">
        <v>294333</v>
      </c>
      <c r="HS16">
        <v>295933</v>
      </c>
      <c r="HT16">
        <v>297813</v>
      </c>
      <c r="HU16">
        <v>299615</v>
      </c>
      <c r="HV16">
        <v>301623</v>
      </c>
      <c r="HW16">
        <v>303952</v>
      </c>
      <c r="HX16">
        <v>303692</v>
      </c>
      <c r="HY16">
        <v>305197</v>
      </c>
      <c r="HZ16">
        <v>306317</v>
      </c>
      <c r="IA16">
        <v>308255</v>
      </c>
      <c r="IB16">
        <v>309633</v>
      </c>
      <c r="IC16">
        <v>311723</v>
      </c>
      <c r="ID16">
        <v>312320</v>
      </c>
      <c r="IE16">
        <v>312884</v>
      </c>
      <c r="IF16">
        <v>314088</v>
      </c>
      <c r="IG16">
        <v>316285</v>
      </c>
      <c r="IH16">
        <v>318785</v>
      </c>
      <c r="II16">
        <v>320655</v>
      </c>
      <c r="IJ16">
        <v>323155</v>
      </c>
      <c r="IK16">
        <v>325655</v>
      </c>
      <c r="IL16">
        <v>327110</v>
      </c>
      <c r="IM16">
        <v>329189</v>
      </c>
      <c r="IN16">
        <v>330140</v>
      </c>
      <c r="IO16">
        <v>332132</v>
      </c>
      <c r="IP16">
        <v>333502</v>
      </c>
      <c r="IQ16">
        <v>333932</v>
      </c>
      <c r="IR16">
        <v>335052</v>
      </c>
      <c r="IS16">
        <v>337490</v>
      </c>
      <c r="IT16">
        <v>339128</v>
      </c>
      <c r="IU16">
        <v>341203</v>
      </c>
      <c r="IV16">
        <v>343068</v>
      </c>
      <c r="IW16">
        <v>345278</v>
      </c>
      <c r="IX16">
        <v>346618</v>
      </c>
      <c r="IY16">
        <v>348006</v>
      </c>
      <c r="IZ16">
        <v>349348</v>
      </c>
      <c r="JA16">
        <v>351768</v>
      </c>
      <c r="JB16">
        <v>354218</v>
      </c>
      <c r="JC16">
        <v>355664</v>
      </c>
      <c r="JD16">
        <v>357714</v>
      </c>
      <c r="JE16">
        <v>360214</v>
      </c>
      <c r="JF16">
        <v>362084</v>
      </c>
      <c r="JG16">
        <v>363944</v>
      </c>
      <c r="JH16">
        <v>366224</v>
      </c>
      <c r="JI16">
        <v>368724</v>
      </c>
    </row>
    <row r="17" spans="1:269" x14ac:dyDescent="0.25">
      <c r="A17" t="s">
        <v>140</v>
      </c>
      <c r="B17">
        <v>1656</v>
      </c>
      <c r="C17">
        <v>2336</v>
      </c>
      <c r="D17">
        <v>1891</v>
      </c>
      <c r="E17">
        <v>2855</v>
      </c>
      <c r="F17">
        <v>4370</v>
      </c>
      <c r="G17">
        <v>5927</v>
      </c>
      <c r="H17">
        <v>7662</v>
      </c>
      <c r="I17">
        <v>9537</v>
      </c>
      <c r="J17">
        <v>10625</v>
      </c>
      <c r="K17">
        <v>11740</v>
      </c>
      <c r="L17">
        <v>12114</v>
      </c>
      <c r="M17">
        <v>13323</v>
      </c>
      <c r="N17">
        <v>14718</v>
      </c>
      <c r="O17">
        <v>16232</v>
      </c>
      <c r="P17">
        <v>17672</v>
      </c>
      <c r="Q17">
        <v>19268</v>
      </c>
      <c r="R17">
        <v>21086</v>
      </c>
      <c r="S17">
        <v>22752</v>
      </c>
      <c r="T17">
        <v>24168</v>
      </c>
      <c r="U17">
        <v>24322</v>
      </c>
      <c r="V17">
        <v>25951</v>
      </c>
      <c r="W17">
        <v>27768</v>
      </c>
      <c r="X17">
        <v>29565</v>
      </c>
      <c r="Y17">
        <v>31374</v>
      </c>
      <c r="Z17">
        <v>33430</v>
      </c>
      <c r="AA17">
        <v>34842</v>
      </c>
      <c r="AB17">
        <v>35876</v>
      </c>
      <c r="AC17">
        <v>37135</v>
      </c>
      <c r="AD17">
        <v>38395</v>
      </c>
      <c r="AE17">
        <v>39614</v>
      </c>
      <c r="AF17">
        <v>40315</v>
      </c>
      <c r="AG17">
        <v>41344</v>
      </c>
      <c r="AH17">
        <v>42419</v>
      </c>
      <c r="AI17">
        <v>44158</v>
      </c>
      <c r="AJ17">
        <v>46076</v>
      </c>
      <c r="AK17">
        <v>47342</v>
      </c>
      <c r="AL17">
        <v>46574</v>
      </c>
      <c r="AM17">
        <v>46824</v>
      </c>
      <c r="AN17">
        <v>46333</v>
      </c>
      <c r="AO17">
        <v>44768</v>
      </c>
      <c r="AP17">
        <v>44730</v>
      </c>
      <c r="AQ17">
        <v>43742</v>
      </c>
      <c r="AR17">
        <v>43221</v>
      </c>
      <c r="AS17">
        <v>42627</v>
      </c>
      <c r="AT17">
        <v>41072</v>
      </c>
      <c r="AU17">
        <v>39582</v>
      </c>
      <c r="AV17">
        <v>40223</v>
      </c>
      <c r="AW17">
        <v>41123</v>
      </c>
      <c r="AX17">
        <v>41411</v>
      </c>
      <c r="AY17">
        <v>42072</v>
      </c>
      <c r="AZ17">
        <v>43396</v>
      </c>
      <c r="BA17">
        <v>44913</v>
      </c>
      <c r="BB17">
        <v>46778</v>
      </c>
      <c r="BC17">
        <v>46913</v>
      </c>
      <c r="BD17">
        <v>48173</v>
      </c>
      <c r="BE17">
        <v>49631</v>
      </c>
      <c r="BF17">
        <v>50985</v>
      </c>
      <c r="BG17">
        <v>51515</v>
      </c>
      <c r="BH17">
        <v>53256</v>
      </c>
      <c r="BI17">
        <v>54026</v>
      </c>
      <c r="BJ17">
        <v>55550</v>
      </c>
      <c r="BK17">
        <v>56932</v>
      </c>
      <c r="BL17">
        <v>58272</v>
      </c>
      <c r="BM17">
        <v>59732</v>
      </c>
      <c r="BN17">
        <v>61054</v>
      </c>
      <c r="BO17">
        <v>62460</v>
      </c>
      <c r="BP17">
        <v>64534</v>
      </c>
      <c r="BQ17">
        <v>66180</v>
      </c>
      <c r="BR17">
        <v>68460</v>
      </c>
      <c r="BS17">
        <v>69210</v>
      </c>
      <c r="BT17">
        <v>71111</v>
      </c>
      <c r="BU17">
        <v>72805</v>
      </c>
      <c r="BV17">
        <v>74731</v>
      </c>
      <c r="BW17">
        <v>76431</v>
      </c>
      <c r="BX17">
        <v>78865</v>
      </c>
      <c r="BY17">
        <v>79515</v>
      </c>
      <c r="BZ17">
        <v>81965</v>
      </c>
      <c r="CA17">
        <v>84426</v>
      </c>
      <c r="CB17">
        <v>86921</v>
      </c>
      <c r="CC17">
        <v>87530</v>
      </c>
      <c r="CD17">
        <v>89870</v>
      </c>
      <c r="CE17">
        <v>92300</v>
      </c>
      <c r="CF17">
        <v>93014</v>
      </c>
      <c r="CG17">
        <v>95240</v>
      </c>
      <c r="CH17">
        <v>97740</v>
      </c>
      <c r="CI17">
        <v>100240</v>
      </c>
      <c r="CJ17">
        <v>102740</v>
      </c>
      <c r="CK17">
        <v>105240</v>
      </c>
      <c r="CL17">
        <v>105074</v>
      </c>
      <c r="CM17">
        <v>107574</v>
      </c>
      <c r="CN17">
        <v>109604</v>
      </c>
      <c r="CO17">
        <v>111164</v>
      </c>
      <c r="CP17">
        <v>113664</v>
      </c>
      <c r="CQ17">
        <v>115824</v>
      </c>
      <c r="CR17">
        <v>115210</v>
      </c>
      <c r="CS17">
        <v>117065</v>
      </c>
      <c r="CT17">
        <v>119385</v>
      </c>
      <c r="CU17">
        <v>121315</v>
      </c>
      <c r="CV17">
        <v>123765</v>
      </c>
      <c r="CW17">
        <v>126235</v>
      </c>
      <c r="CX17">
        <v>128725</v>
      </c>
      <c r="CY17">
        <v>131225</v>
      </c>
      <c r="CZ17">
        <v>133715</v>
      </c>
      <c r="DA17">
        <v>136215</v>
      </c>
      <c r="DB17">
        <v>137165</v>
      </c>
      <c r="DC17">
        <v>139135</v>
      </c>
      <c r="DD17">
        <v>141433</v>
      </c>
      <c r="DE17">
        <v>142783</v>
      </c>
      <c r="DF17">
        <v>144413</v>
      </c>
      <c r="DG17">
        <v>146227</v>
      </c>
      <c r="DH17">
        <v>148097</v>
      </c>
      <c r="DI17">
        <v>150567</v>
      </c>
      <c r="DJ17">
        <v>153009</v>
      </c>
      <c r="DK17">
        <v>154975</v>
      </c>
      <c r="DL17">
        <v>156573</v>
      </c>
      <c r="DM17">
        <v>158440</v>
      </c>
      <c r="DN17">
        <v>160367</v>
      </c>
      <c r="DO17">
        <v>162128</v>
      </c>
      <c r="DP17">
        <v>163692</v>
      </c>
      <c r="DQ17">
        <v>165198</v>
      </c>
      <c r="DR17">
        <v>165528</v>
      </c>
      <c r="DS17">
        <v>165861</v>
      </c>
      <c r="DT17">
        <v>166271</v>
      </c>
      <c r="DU17">
        <v>164451</v>
      </c>
      <c r="DV17">
        <v>165321</v>
      </c>
      <c r="DW17">
        <v>166046</v>
      </c>
      <c r="DX17">
        <v>166975</v>
      </c>
      <c r="DY17">
        <v>168555</v>
      </c>
      <c r="DZ17">
        <v>170095</v>
      </c>
      <c r="EA17">
        <v>168787</v>
      </c>
      <c r="EB17">
        <v>169557</v>
      </c>
      <c r="EC17">
        <v>170847</v>
      </c>
      <c r="ED17">
        <v>172277</v>
      </c>
      <c r="EE17">
        <v>173477</v>
      </c>
      <c r="EF17">
        <v>174897</v>
      </c>
      <c r="EG17">
        <v>176152</v>
      </c>
      <c r="EH17">
        <v>177532</v>
      </c>
      <c r="EI17">
        <v>178572</v>
      </c>
      <c r="EJ17">
        <v>179982</v>
      </c>
      <c r="EK17">
        <v>181202</v>
      </c>
      <c r="EL17">
        <v>182762</v>
      </c>
      <c r="EM17">
        <v>184197</v>
      </c>
      <c r="EN17">
        <v>185544</v>
      </c>
      <c r="EO17">
        <v>187224</v>
      </c>
      <c r="EP17">
        <v>188394</v>
      </c>
      <c r="EQ17">
        <v>190076</v>
      </c>
      <c r="ER17">
        <v>190686</v>
      </c>
      <c r="ES17">
        <v>192516</v>
      </c>
      <c r="ET17">
        <v>193666</v>
      </c>
      <c r="EU17">
        <v>195192</v>
      </c>
      <c r="EV17">
        <v>196561</v>
      </c>
      <c r="EW17">
        <v>197686</v>
      </c>
      <c r="EX17">
        <v>199258</v>
      </c>
      <c r="EY17">
        <v>200703</v>
      </c>
      <c r="EZ17">
        <v>202033</v>
      </c>
      <c r="FA17">
        <v>203670</v>
      </c>
      <c r="FB17">
        <v>204348</v>
      </c>
      <c r="FC17">
        <v>205989</v>
      </c>
      <c r="FD17">
        <v>207847</v>
      </c>
      <c r="FE17">
        <v>209069</v>
      </c>
      <c r="FF17">
        <v>210287</v>
      </c>
      <c r="FG17">
        <v>212266</v>
      </c>
      <c r="FH17">
        <v>214244</v>
      </c>
      <c r="FI17">
        <v>215869</v>
      </c>
      <c r="FJ17">
        <v>217019</v>
      </c>
      <c r="FK17">
        <v>218657</v>
      </c>
      <c r="FL17">
        <v>219821</v>
      </c>
      <c r="FM17">
        <v>220775</v>
      </c>
      <c r="FN17">
        <v>222305</v>
      </c>
      <c r="FO17">
        <v>223710</v>
      </c>
      <c r="FP17">
        <v>225261</v>
      </c>
      <c r="FQ17">
        <v>227365</v>
      </c>
      <c r="FR17">
        <v>229553</v>
      </c>
      <c r="FS17">
        <v>230143</v>
      </c>
      <c r="FT17">
        <v>232195</v>
      </c>
      <c r="FU17">
        <v>233572</v>
      </c>
      <c r="FV17">
        <v>234852</v>
      </c>
      <c r="FW17">
        <v>236468</v>
      </c>
      <c r="FX17">
        <v>238174</v>
      </c>
      <c r="FY17">
        <v>240121</v>
      </c>
      <c r="FZ17">
        <v>242041</v>
      </c>
      <c r="GA17">
        <v>243052</v>
      </c>
      <c r="GB17">
        <v>243941</v>
      </c>
      <c r="GC17">
        <v>245441</v>
      </c>
      <c r="GD17">
        <v>247053</v>
      </c>
      <c r="GE17">
        <v>248787</v>
      </c>
      <c r="GF17">
        <v>249197</v>
      </c>
      <c r="GG17">
        <v>249975</v>
      </c>
      <c r="GH17">
        <v>250187</v>
      </c>
      <c r="GI17">
        <v>250485</v>
      </c>
      <c r="GJ17">
        <v>251227</v>
      </c>
      <c r="GK17">
        <v>252250</v>
      </c>
      <c r="GL17">
        <v>253758</v>
      </c>
      <c r="GM17">
        <v>254644</v>
      </c>
      <c r="GN17">
        <v>255663</v>
      </c>
      <c r="GO17">
        <v>256785</v>
      </c>
      <c r="GP17">
        <v>257340</v>
      </c>
      <c r="GQ17">
        <v>257410</v>
      </c>
      <c r="GR17">
        <v>258078</v>
      </c>
      <c r="GS17">
        <v>259156</v>
      </c>
      <c r="GT17">
        <v>260236</v>
      </c>
      <c r="GU17">
        <v>261687</v>
      </c>
      <c r="GV17">
        <v>262361</v>
      </c>
      <c r="GW17">
        <v>262194</v>
      </c>
      <c r="GX17">
        <v>263337</v>
      </c>
      <c r="GY17">
        <v>264206</v>
      </c>
      <c r="GZ17">
        <v>265691</v>
      </c>
      <c r="HA17">
        <v>267285</v>
      </c>
      <c r="HB17">
        <v>269063</v>
      </c>
      <c r="HC17">
        <v>270456</v>
      </c>
      <c r="HD17">
        <v>271942</v>
      </c>
      <c r="HE17">
        <v>273208</v>
      </c>
      <c r="HF17">
        <v>274344</v>
      </c>
      <c r="HG17">
        <v>276266</v>
      </c>
      <c r="HH17">
        <v>278414</v>
      </c>
      <c r="HI17">
        <v>280586</v>
      </c>
      <c r="HJ17">
        <v>282592</v>
      </c>
      <c r="HK17">
        <v>283585</v>
      </c>
      <c r="HL17">
        <v>284727</v>
      </c>
      <c r="HM17">
        <v>286191</v>
      </c>
      <c r="HN17">
        <v>288196</v>
      </c>
      <c r="HO17">
        <v>289776</v>
      </c>
      <c r="HP17">
        <v>291991</v>
      </c>
      <c r="HQ17">
        <v>294062</v>
      </c>
      <c r="HR17">
        <v>296120</v>
      </c>
      <c r="HS17">
        <v>297176</v>
      </c>
      <c r="HT17">
        <v>299311</v>
      </c>
      <c r="HU17">
        <v>300747</v>
      </c>
      <c r="HV17">
        <v>301833</v>
      </c>
      <c r="HW17">
        <v>302796</v>
      </c>
      <c r="HX17">
        <v>303782</v>
      </c>
      <c r="HY17">
        <v>305378</v>
      </c>
      <c r="HZ17">
        <v>306880</v>
      </c>
      <c r="IA17">
        <v>308426</v>
      </c>
      <c r="IB17">
        <v>309840</v>
      </c>
      <c r="IC17">
        <v>310928</v>
      </c>
      <c r="ID17">
        <v>312727</v>
      </c>
      <c r="IE17">
        <v>314459</v>
      </c>
      <c r="IF17">
        <v>315986</v>
      </c>
      <c r="IG17">
        <v>317801</v>
      </c>
      <c r="IH17">
        <v>319599</v>
      </c>
      <c r="II17">
        <v>320717</v>
      </c>
      <c r="IJ17">
        <v>322650</v>
      </c>
      <c r="IK17">
        <v>324803</v>
      </c>
      <c r="IL17">
        <v>326406</v>
      </c>
      <c r="IM17">
        <v>327575</v>
      </c>
      <c r="IN17">
        <v>329080</v>
      </c>
      <c r="IO17">
        <v>330914</v>
      </c>
      <c r="IP17">
        <v>331374</v>
      </c>
      <c r="IQ17">
        <v>332364</v>
      </c>
      <c r="IR17">
        <v>334223</v>
      </c>
      <c r="IS17">
        <v>335903</v>
      </c>
      <c r="IT17">
        <v>337315</v>
      </c>
      <c r="IU17">
        <v>339490</v>
      </c>
      <c r="IV17">
        <v>341147</v>
      </c>
      <c r="IW17">
        <v>342207</v>
      </c>
      <c r="IX17">
        <v>344187</v>
      </c>
      <c r="IY17">
        <v>345238</v>
      </c>
      <c r="IZ17">
        <v>346402</v>
      </c>
      <c r="JA17">
        <v>348404</v>
      </c>
      <c r="JB17">
        <v>350396</v>
      </c>
      <c r="JC17">
        <v>352276</v>
      </c>
      <c r="JD17">
        <v>354320</v>
      </c>
      <c r="JE17">
        <v>356430</v>
      </c>
      <c r="JF17">
        <v>358676</v>
      </c>
      <c r="JG17">
        <v>360926</v>
      </c>
      <c r="JH17">
        <v>363322</v>
      </c>
      <c r="JI17">
        <v>365597</v>
      </c>
    </row>
    <row r="18" spans="1:269" x14ac:dyDescent="0.25">
      <c r="A18" t="s">
        <v>88</v>
      </c>
      <c r="B18">
        <v>2165</v>
      </c>
      <c r="C18">
        <v>1436</v>
      </c>
      <c r="D18">
        <v>1116</v>
      </c>
      <c r="E18">
        <v>2274</v>
      </c>
      <c r="F18">
        <v>2674</v>
      </c>
      <c r="G18">
        <v>4501</v>
      </c>
      <c r="H18">
        <v>6871</v>
      </c>
      <c r="I18">
        <v>8310</v>
      </c>
      <c r="J18">
        <v>10022</v>
      </c>
      <c r="K18">
        <v>11402</v>
      </c>
      <c r="L18">
        <v>11862</v>
      </c>
      <c r="M18">
        <v>13641</v>
      </c>
      <c r="N18">
        <v>14408</v>
      </c>
      <c r="O18">
        <v>16209</v>
      </c>
      <c r="P18">
        <v>18003</v>
      </c>
      <c r="Q18">
        <v>20329</v>
      </c>
      <c r="R18">
        <v>22032</v>
      </c>
      <c r="S18">
        <v>23634</v>
      </c>
      <c r="T18">
        <v>24350</v>
      </c>
      <c r="U18">
        <v>25038</v>
      </c>
      <c r="V18">
        <v>26724</v>
      </c>
      <c r="W18">
        <v>29198</v>
      </c>
      <c r="X18">
        <v>29941</v>
      </c>
      <c r="Y18">
        <v>31517</v>
      </c>
      <c r="Z18">
        <v>33776</v>
      </c>
      <c r="AA18">
        <v>35105</v>
      </c>
      <c r="AB18">
        <v>35631</v>
      </c>
      <c r="AC18">
        <v>36656</v>
      </c>
      <c r="AD18">
        <v>38831</v>
      </c>
      <c r="AE18">
        <v>39269</v>
      </c>
      <c r="AF18">
        <v>38366</v>
      </c>
      <c r="AG18">
        <v>39412</v>
      </c>
      <c r="AH18">
        <v>40757</v>
      </c>
      <c r="AI18">
        <v>42908</v>
      </c>
      <c r="AJ18">
        <v>44656</v>
      </c>
      <c r="AK18">
        <v>43696</v>
      </c>
      <c r="AL18">
        <v>41756</v>
      </c>
      <c r="AM18">
        <v>42327</v>
      </c>
      <c r="AN18">
        <v>42257</v>
      </c>
      <c r="AO18">
        <v>40567</v>
      </c>
      <c r="AP18">
        <v>40495</v>
      </c>
      <c r="AQ18">
        <v>38185</v>
      </c>
      <c r="AR18">
        <v>36455</v>
      </c>
      <c r="AS18">
        <v>36365</v>
      </c>
      <c r="AT18">
        <v>35025</v>
      </c>
      <c r="AU18">
        <v>34855</v>
      </c>
      <c r="AV18">
        <v>35556</v>
      </c>
      <c r="AW18">
        <v>35874</v>
      </c>
      <c r="AX18">
        <v>37334</v>
      </c>
      <c r="AY18">
        <v>38592</v>
      </c>
      <c r="AZ18">
        <v>40538</v>
      </c>
      <c r="BA18">
        <v>42860</v>
      </c>
      <c r="BB18">
        <v>44252</v>
      </c>
      <c r="BC18">
        <v>44967</v>
      </c>
      <c r="BD18">
        <v>45697</v>
      </c>
      <c r="BE18">
        <v>46207</v>
      </c>
      <c r="BF18">
        <v>47935</v>
      </c>
      <c r="BG18">
        <v>50385</v>
      </c>
      <c r="BH18">
        <v>52683</v>
      </c>
      <c r="BI18">
        <v>53797</v>
      </c>
      <c r="BJ18">
        <v>55687</v>
      </c>
      <c r="BK18">
        <v>55981</v>
      </c>
      <c r="BL18">
        <v>58111</v>
      </c>
      <c r="BM18">
        <v>60369</v>
      </c>
      <c r="BN18">
        <v>62621</v>
      </c>
      <c r="BO18">
        <v>64861</v>
      </c>
      <c r="BP18">
        <v>67301</v>
      </c>
      <c r="BQ18">
        <v>68911</v>
      </c>
      <c r="BR18">
        <v>70921</v>
      </c>
      <c r="BS18">
        <v>72431</v>
      </c>
      <c r="BT18">
        <v>74217</v>
      </c>
      <c r="BU18">
        <v>75637</v>
      </c>
      <c r="BV18">
        <v>78137</v>
      </c>
      <c r="BW18">
        <v>80447</v>
      </c>
      <c r="BX18">
        <v>82947</v>
      </c>
      <c r="BY18">
        <v>84097</v>
      </c>
      <c r="BZ18">
        <v>85967</v>
      </c>
      <c r="CA18">
        <v>88467</v>
      </c>
      <c r="CB18">
        <v>90557</v>
      </c>
      <c r="CC18">
        <v>90427</v>
      </c>
      <c r="CD18">
        <v>92477</v>
      </c>
      <c r="CE18">
        <v>94197</v>
      </c>
      <c r="CF18">
        <v>95157</v>
      </c>
      <c r="CG18">
        <v>97657</v>
      </c>
      <c r="CH18">
        <v>99727</v>
      </c>
      <c r="CI18">
        <v>101707</v>
      </c>
      <c r="CJ18">
        <v>102817</v>
      </c>
      <c r="CK18">
        <v>105317</v>
      </c>
      <c r="CL18">
        <v>105641</v>
      </c>
      <c r="CM18">
        <v>107751</v>
      </c>
      <c r="CN18">
        <v>110211</v>
      </c>
      <c r="CO18">
        <v>111671</v>
      </c>
      <c r="CP18">
        <v>114171</v>
      </c>
      <c r="CQ18">
        <v>115961</v>
      </c>
      <c r="CR18">
        <v>116354</v>
      </c>
      <c r="CS18">
        <v>118344</v>
      </c>
      <c r="CT18">
        <v>120844</v>
      </c>
      <c r="CU18">
        <v>122834</v>
      </c>
      <c r="CV18">
        <v>125334</v>
      </c>
      <c r="CW18">
        <v>127414</v>
      </c>
      <c r="CX18">
        <v>129674</v>
      </c>
      <c r="CY18">
        <v>132174</v>
      </c>
      <c r="CZ18">
        <v>134354</v>
      </c>
      <c r="DA18">
        <v>136854</v>
      </c>
      <c r="DB18">
        <v>137144</v>
      </c>
      <c r="DC18">
        <v>139134</v>
      </c>
      <c r="DD18">
        <v>141634</v>
      </c>
      <c r="DE18">
        <v>143646</v>
      </c>
      <c r="DF18">
        <v>145012</v>
      </c>
      <c r="DG18">
        <v>147152</v>
      </c>
      <c r="DH18">
        <v>149530</v>
      </c>
      <c r="DI18">
        <v>152030</v>
      </c>
      <c r="DJ18">
        <v>153720</v>
      </c>
      <c r="DK18">
        <v>155354</v>
      </c>
      <c r="DL18">
        <v>157854</v>
      </c>
      <c r="DM18">
        <v>158837</v>
      </c>
      <c r="DN18">
        <v>161337</v>
      </c>
      <c r="DO18">
        <v>163317</v>
      </c>
      <c r="DP18">
        <v>164483</v>
      </c>
      <c r="DQ18">
        <v>166973</v>
      </c>
      <c r="DR18">
        <v>166705</v>
      </c>
      <c r="DS18">
        <v>165778</v>
      </c>
      <c r="DT18">
        <v>164658</v>
      </c>
      <c r="DU18">
        <v>163288</v>
      </c>
      <c r="DV18">
        <v>163238</v>
      </c>
      <c r="DW18">
        <v>164288</v>
      </c>
      <c r="DX18">
        <v>165838</v>
      </c>
      <c r="DY18">
        <v>165648</v>
      </c>
      <c r="DZ18">
        <v>166488</v>
      </c>
      <c r="EA18">
        <v>164722</v>
      </c>
      <c r="EB18">
        <v>165115</v>
      </c>
      <c r="EC18">
        <v>166915</v>
      </c>
      <c r="ED18">
        <v>168005</v>
      </c>
      <c r="EE18">
        <v>169325</v>
      </c>
      <c r="EF18">
        <v>170405</v>
      </c>
      <c r="EG18">
        <v>169601</v>
      </c>
      <c r="EH18">
        <v>169407</v>
      </c>
      <c r="EI18">
        <v>170637</v>
      </c>
      <c r="EJ18">
        <v>172187</v>
      </c>
      <c r="EK18">
        <v>173734</v>
      </c>
      <c r="EL18">
        <v>175620</v>
      </c>
      <c r="EM18">
        <v>178070</v>
      </c>
      <c r="EN18">
        <v>178570</v>
      </c>
      <c r="EO18">
        <v>179760</v>
      </c>
      <c r="EP18">
        <v>181579</v>
      </c>
      <c r="EQ18">
        <v>183899</v>
      </c>
      <c r="ER18">
        <v>186099</v>
      </c>
      <c r="ES18">
        <v>187399</v>
      </c>
      <c r="ET18">
        <v>188876</v>
      </c>
      <c r="EU18">
        <v>189976</v>
      </c>
      <c r="EV18">
        <v>191556</v>
      </c>
      <c r="EW18">
        <v>192296</v>
      </c>
      <c r="EX18">
        <v>193416</v>
      </c>
      <c r="EY18">
        <v>194497</v>
      </c>
      <c r="EZ18">
        <v>196713</v>
      </c>
      <c r="FA18">
        <v>198923</v>
      </c>
      <c r="FB18">
        <v>199402</v>
      </c>
      <c r="FC18">
        <v>199836</v>
      </c>
      <c r="FD18">
        <v>201496</v>
      </c>
      <c r="FE18">
        <v>202968</v>
      </c>
      <c r="FF18">
        <v>204179</v>
      </c>
      <c r="FG18">
        <v>206499</v>
      </c>
      <c r="FH18">
        <v>208850</v>
      </c>
      <c r="FI18">
        <v>210523</v>
      </c>
      <c r="FJ18">
        <v>212143</v>
      </c>
      <c r="FK18">
        <v>213105</v>
      </c>
      <c r="FL18">
        <v>213755</v>
      </c>
      <c r="FM18">
        <v>214857</v>
      </c>
      <c r="FN18">
        <v>217137</v>
      </c>
      <c r="FO18">
        <v>219617</v>
      </c>
      <c r="FP18">
        <v>221621</v>
      </c>
      <c r="FQ18">
        <v>223354</v>
      </c>
      <c r="FR18">
        <v>224544</v>
      </c>
      <c r="FS18">
        <v>225015</v>
      </c>
      <c r="FT18">
        <v>226514</v>
      </c>
      <c r="FU18">
        <v>227902</v>
      </c>
      <c r="FV18">
        <v>229580</v>
      </c>
      <c r="FW18">
        <v>230240</v>
      </c>
      <c r="FX18">
        <v>230691</v>
      </c>
      <c r="FY18">
        <v>232537</v>
      </c>
      <c r="FZ18">
        <v>234305</v>
      </c>
      <c r="GA18">
        <v>234945</v>
      </c>
      <c r="GB18">
        <v>236437</v>
      </c>
      <c r="GC18">
        <v>238503</v>
      </c>
      <c r="GD18">
        <v>240317</v>
      </c>
      <c r="GE18">
        <v>241545</v>
      </c>
      <c r="GF18">
        <v>241431</v>
      </c>
      <c r="GG18">
        <v>241375</v>
      </c>
      <c r="GH18">
        <v>240888</v>
      </c>
      <c r="GI18">
        <v>242102</v>
      </c>
      <c r="GJ18">
        <v>243509</v>
      </c>
      <c r="GK18">
        <v>244826</v>
      </c>
      <c r="GL18">
        <v>246175</v>
      </c>
      <c r="GM18">
        <v>246524</v>
      </c>
      <c r="GN18">
        <v>246797</v>
      </c>
      <c r="GO18">
        <v>247041</v>
      </c>
      <c r="GP18">
        <v>247729</v>
      </c>
      <c r="GQ18">
        <v>248519</v>
      </c>
      <c r="GR18">
        <v>249707</v>
      </c>
      <c r="GS18">
        <v>250170</v>
      </c>
      <c r="GT18">
        <v>250640</v>
      </c>
      <c r="GU18">
        <v>252500</v>
      </c>
      <c r="GV18">
        <v>253335</v>
      </c>
      <c r="GW18">
        <v>253617</v>
      </c>
      <c r="GX18">
        <v>254575</v>
      </c>
      <c r="GY18">
        <v>254680</v>
      </c>
      <c r="GZ18">
        <v>256659</v>
      </c>
      <c r="HA18">
        <v>258957</v>
      </c>
      <c r="HB18">
        <v>261259</v>
      </c>
      <c r="HC18">
        <v>262642</v>
      </c>
      <c r="HD18">
        <v>265015</v>
      </c>
      <c r="HE18">
        <v>266408</v>
      </c>
      <c r="HF18">
        <v>268720</v>
      </c>
      <c r="HG18">
        <v>271190</v>
      </c>
      <c r="HH18">
        <v>273440</v>
      </c>
      <c r="HI18">
        <v>275940</v>
      </c>
      <c r="HJ18">
        <v>278191</v>
      </c>
      <c r="HK18">
        <v>279411</v>
      </c>
      <c r="HL18">
        <v>280424</v>
      </c>
      <c r="HM18">
        <v>281904</v>
      </c>
      <c r="HN18">
        <v>284224</v>
      </c>
      <c r="HO18">
        <v>286645</v>
      </c>
      <c r="HP18">
        <v>288275</v>
      </c>
      <c r="HQ18">
        <v>290429</v>
      </c>
      <c r="HR18">
        <v>292073</v>
      </c>
      <c r="HS18">
        <v>294157</v>
      </c>
      <c r="HT18">
        <v>295959</v>
      </c>
      <c r="HU18">
        <v>297125</v>
      </c>
      <c r="HV18">
        <v>298857</v>
      </c>
      <c r="HW18">
        <v>300052</v>
      </c>
      <c r="HX18">
        <v>299742</v>
      </c>
      <c r="HY18">
        <v>301353</v>
      </c>
      <c r="HZ18">
        <v>302448</v>
      </c>
      <c r="IA18">
        <v>304198</v>
      </c>
      <c r="IB18">
        <v>305409</v>
      </c>
      <c r="IC18">
        <v>307469</v>
      </c>
      <c r="ID18">
        <v>308761</v>
      </c>
      <c r="IE18">
        <v>309285</v>
      </c>
      <c r="IF18">
        <v>310105</v>
      </c>
      <c r="IG18">
        <v>311591</v>
      </c>
      <c r="IH18">
        <v>313901</v>
      </c>
      <c r="II18">
        <v>315741</v>
      </c>
      <c r="IJ18">
        <v>318241</v>
      </c>
      <c r="IK18">
        <v>320741</v>
      </c>
      <c r="IL18">
        <v>322565</v>
      </c>
      <c r="IM18">
        <v>324644</v>
      </c>
      <c r="IN18">
        <v>325862</v>
      </c>
      <c r="IO18">
        <v>327712</v>
      </c>
      <c r="IP18">
        <v>329291</v>
      </c>
      <c r="IQ18">
        <v>329611</v>
      </c>
      <c r="IR18">
        <v>331559</v>
      </c>
      <c r="IS18">
        <v>333877</v>
      </c>
      <c r="IT18">
        <v>334954</v>
      </c>
      <c r="IU18">
        <v>337389</v>
      </c>
      <c r="IV18">
        <v>339694</v>
      </c>
      <c r="IW18">
        <v>340924</v>
      </c>
      <c r="IX18">
        <v>342444</v>
      </c>
      <c r="IY18">
        <v>343936</v>
      </c>
      <c r="IZ18">
        <v>345248</v>
      </c>
      <c r="JA18">
        <v>347598</v>
      </c>
      <c r="JB18">
        <v>349938</v>
      </c>
      <c r="JC18">
        <v>351486</v>
      </c>
      <c r="JD18">
        <v>353492</v>
      </c>
      <c r="JE18">
        <v>355872</v>
      </c>
      <c r="JF18">
        <v>357192</v>
      </c>
      <c r="JG18">
        <v>359526</v>
      </c>
      <c r="JH18">
        <v>362026</v>
      </c>
      <c r="JI18">
        <v>364526</v>
      </c>
    </row>
    <row r="19" spans="1:269" x14ac:dyDescent="0.25">
      <c r="A19" t="s">
        <v>5</v>
      </c>
      <c r="B19">
        <v>1269</v>
      </c>
      <c r="C19">
        <v>1460</v>
      </c>
      <c r="D19">
        <v>884</v>
      </c>
      <c r="E19">
        <v>2659</v>
      </c>
      <c r="F19">
        <v>3079</v>
      </c>
      <c r="G19">
        <v>5281</v>
      </c>
      <c r="H19">
        <v>7573</v>
      </c>
      <c r="I19">
        <v>9220</v>
      </c>
      <c r="J19">
        <v>10584</v>
      </c>
      <c r="K19">
        <v>12414</v>
      </c>
      <c r="L19">
        <v>12996</v>
      </c>
      <c r="M19">
        <v>14172</v>
      </c>
      <c r="N19">
        <v>15874</v>
      </c>
      <c r="O19">
        <v>18106</v>
      </c>
      <c r="P19">
        <v>19828</v>
      </c>
      <c r="Q19">
        <v>20646</v>
      </c>
      <c r="R19">
        <v>22596</v>
      </c>
      <c r="S19">
        <v>24810</v>
      </c>
      <c r="T19">
        <v>26049</v>
      </c>
      <c r="U19">
        <v>26106</v>
      </c>
      <c r="V19">
        <v>27774</v>
      </c>
      <c r="W19">
        <v>29020</v>
      </c>
      <c r="X19">
        <v>29687</v>
      </c>
      <c r="Y19">
        <v>30841</v>
      </c>
      <c r="Z19">
        <v>33256</v>
      </c>
      <c r="AA19">
        <v>35312</v>
      </c>
      <c r="AB19">
        <v>35984</v>
      </c>
      <c r="AC19">
        <v>36995</v>
      </c>
      <c r="AD19">
        <v>37605</v>
      </c>
      <c r="AE19">
        <v>38880</v>
      </c>
      <c r="AF19">
        <v>38698</v>
      </c>
      <c r="AG19">
        <v>39965</v>
      </c>
      <c r="AH19">
        <v>41752</v>
      </c>
      <c r="AI19">
        <v>44103</v>
      </c>
      <c r="AJ19">
        <v>46472</v>
      </c>
      <c r="AK19">
        <v>46452</v>
      </c>
      <c r="AL19">
        <v>45142</v>
      </c>
      <c r="AM19">
        <v>45416</v>
      </c>
      <c r="AN19">
        <v>44036</v>
      </c>
      <c r="AO19">
        <v>42486</v>
      </c>
      <c r="AP19">
        <v>42529</v>
      </c>
      <c r="AQ19">
        <v>40399</v>
      </c>
      <c r="AR19">
        <v>39059</v>
      </c>
      <c r="AS19">
        <v>38775</v>
      </c>
      <c r="AT19">
        <v>37065</v>
      </c>
      <c r="AU19">
        <v>35985</v>
      </c>
      <c r="AV19">
        <v>36774</v>
      </c>
      <c r="AW19">
        <v>37294</v>
      </c>
      <c r="AX19">
        <v>37914</v>
      </c>
      <c r="AY19">
        <v>38924</v>
      </c>
      <c r="AZ19">
        <v>41034</v>
      </c>
      <c r="BA19">
        <v>42844</v>
      </c>
      <c r="BB19">
        <v>45306</v>
      </c>
      <c r="BC19">
        <v>44263</v>
      </c>
      <c r="BD19">
        <v>45897</v>
      </c>
      <c r="BE19">
        <v>46357</v>
      </c>
      <c r="BF19">
        <v>47343</v>
      </c>
      <c r="BG19">
        <v>47543</v>
      </c>
      <c r="BH19">
        <v>49943</v>
      </c>
      <c r="BI19">
        <v>50397</v>
      </c>
      <c r="BJ19">
        <v>51529</v>
      </c>
      <c r="BK19">
        <v>52113</v>
      </c>
      <c r="BL19">
        <v>53383</v>
      </c>
      <c r="BM19">
        <v>55673</v>
      </c>
      <c r="BN19">
        <v>57623</v>
      </c>
      <c r="BO19">
        <v>59839</v>
      </c>
      <c r="BP19">
        <v>62339</v>
      </c>
      <c r="BQ19">
        <v>64839</v>
      </c>
      <c r="BR19">
        <v>67269</v>
      </c>
      <c r="BS19">
        <v>68109</v>
      </c>
      <c r="BT19">
        <v>68685</v>
      </c>
      <c r="BU19">
        <v>70665</v>
      </c>
      <c r="BV19">
        <v>73138</v>
      </c>
      <c r="BW19">
        <v>74101</v>
      </c>
      <c r="BX19">
        <v>75941</v>
      </c>
      <c r="BY19">
        <v>76541</v>
      </c>
      <c r="BZ19">
        <v>78601</v>
      </c>
      <c r="CA19">
        <v>81101</v>
      </c>
      <c r="CB19">
        <v>83431</v>
      </c>
      <c r="CC19">
        <v>83431</v>
      </c>
      <c r="CD19">
        <v>85511</v>
      </c>
      <c r="CE19">
        <v>87091</v>
      </c>
      <c r="CF19">
        <v>87861</v>
      </c>
      <c r="CG19">
        <v>90361</v>
      </c>
      <c r="CH19">
        <v>92421</v>
      </c>
      <c r="CI19">
        <v>94551</v>
      </c>
      <c r="CJ19">
        <v>95958</v>
      </c>
      <c r="CK19">
        <v>98458</v>
      </c>
      <c r="CL19">
        <v>97820</v>
      </c>
      <c r="CM19">
        <v>100050</v>
      </c>
      <c r="CN19">
        <v>102550</v>
      </c>
      <c r="CO19">
        <v>103776</v>
      </c>
      <c r="CP19">
        <v>106276</v>
      </c>
      <c r="CQ19">
        <v>108476</v>
      </c>
      <c r="CR19">
        <v>107946</v>
      </c>
      <c r="CS19">
        <v>110446</v>
      </c>
      <c r="CT19">
        <v>112376</v>
      </c>
      <c r="CU19">
        <v>114236</v>
      </c>
      <c r="CV19">
        <v>116356</v>
      </c>
      <c r="CW19">
        <v>118206</v>
      </c>
      <c r="CX19">
        <v>120696</v>
      </c>
      <c r="CY19">
        <v>123196</v>
      </c>
      <c r="CZ19">
        <v>125696</v>
      </c>
      <c r="DA19">
        <v>128196</v>
      </c>
      <c r="DB19">
        <v>128470</v>
      </c>
      <c r="DC19">
        <v>130910</v>
      </c>
      <c r="DD19">
        <v>133410</v>
      </c>
      <c r="DE19">
        <v>135060</v>
      </c>
      <c r="DF19">
        <v>137176</v>
      </c>
      <c r="DG19">
        <v>139122</v>
      </c>
      <c r="DH19">
        <v>141540</v>
      </c>
      <c r="DI19">
        <v>144040</v>
      </c>
      <c r="DJ19">
        <v>146150</v>
      </c>
      <c r="DK19">
        <v>147840</v>
      </c>
      <c r="DL19">
        <v>149570</v>
      </c>
      <c r="DM19">
        <v>151380</v>
      </c>
      <c r="DN19">
        <v>153610</v>
      </c>
      <c r="DO19">
        <v>155090</v>
      </c>
      <c r="DP19">
        <v>156190</v>
      </c>
      <c r="DQ19">
        <v>158100</v>
      </c>
      <c r="DR19">
        <v>158234</v>
      </c>
      <c r="DS19">
        <v>157622</v>
      </c>
      <c r="DT19">
        <v>157992</v>
      </c>
      <c r="DU19">
        <v>156542</v>
      </c>
      <c r="DV19">
        <v>157152</v>
      </c>
      <c r="DW19">
        <v>157802</v>
      </c>
      <c r="DX19">
        <v>159072</v>
      </c>
      <c r="DY19">
        <v>160154</v>
      </c>
      <c r="DZ19">
        <v>161624</v>
      </c>
      <c r="EA19">
        <v>160058</v>
      </c>
      <c r="EB19">
        <v>161048</v>
      </c>
      <c r="EC19">
        <v>162198</v>
      </c>
      <c r="ED19">
        <v>163288</v>
      </c>
      <c r="EE19">
        <v>164768</v>
      </c>
      <c r="EF19">
        <v>166408</v>
      </c>
      <c r="EG19">
        <v>166168</v>
      </c>
      <c r="EH19">
        <v>167338</v>
      </c>
      <c r="EI19">
        <v>168448</v>
      </c>
      <c r="EJ19">
        <v>169477</v>
      </c>
      <c r="EK19">
        <v>171417</v>
      </c>
      <c r="EL19">
        <v>173137</v>
      </c>
      <c r="EM19">
        <v>175172</v>
      </c>
      <c r="EN19">
        <v>175852</v>
      </c>
      <c r="EO19">
        <v>176482</v>
      </c>
      <c r="EP19">
        <v>177802</v>
      </c>
      <c r="EQ19">
        <v>179842</v>
      </c>
      <c r="ER19">
        <v>181200</v>
      </c>
      <c r="ES19">
        <v>182410</v>
      </c>
      <c r="ET19">
        <v>183240</v>
      </c>
      <c r="EU19">
        <v>183978</v>
      </c>
      <c r="EV19">
        <v>185514</v>
      </c>
      <c r="EW19">
        <v>186284</v>
      </c>
      <c r="EX19">
        <v>187564</v>
      </c>
      <c r="EY19">
        <v>189065</v>
      </c>
      <c r="EZ19">
        <v>191125</v>
      </c>
      <c r="FA19">
        <v>193455</v>
      </c>
      <c r="FB19">
        <v>194082</v>
      </c>
      <c r="FC19">
        <v>195191</v>
      </c>
      <c r="FD19">
        <v>197490</v>
      </c>
      <c r="FE19">
        <v>198646</v>
      </c>
      <c r="FF19">
        <v>200227</v>
      </c>
      <c r="FG19">
        <v>202137</v>
      </c>
      <c r="FH19">
        <v>203667</v>
      </c>
      <c r="FI19">
        <v>205937</v>
      </c>
      <c r="FJ19">
        <v>207617</v>
      </c>
      <c r="FK19">
        <v>208729</v>
      </c>
      <c r="FL19">
        <v>208830</v>
      </c>
      <c r="FM19">
        <v>209774</v>
      </c>
      <c r="FN19">
        <v>211642</v>
      </c>
      <c r="FO19">
        <v>213522</v>
      </c>
      <c r="FP19">
        <v>214622</v>
      </c>
      <c r="FQ19">
        <v>217074</v>
      </c>
      <c r="FR19">
        <v>219225</v>
      </c>
      <c r="FS19">
        <v>219897</v>
      </c>
      <c r="FT19">
        <v>221983</v>
      </c>
      <c r="FU19">
        <v>223265</v>
      </c>
      <c r="FV19">
        <v>224673</v>
      </c>
      <c r="FW19">
        <v>226961</v>
      </c>
      <c r="FX19">
        <v>228531</v>
      </c>
      <c r="FY19">
        <v>229987</v>
      </c>
      <c r="FZ19">
        <v>231385</v>
      </c>
      <c r="GA19">
        <v>231271</v>
      </c>
      <c r="GB19">
        <v>233241</v>
      </c>
      <c r="GC19">
        <v>234917</v>
      </c>
      <c r="GD19">
        <v>237157</v>
      </c>
      <c r="GE19">
        <v>238431</v>
      </c>
      <c r="GF19">
        <v>238431</v>
      </c>
      <c r="GG19">
        <v>238821</v>
      </c>
      <c r="GH19">
        <v>238513</v>
      </c>
      <c r="GI19">
        <v>238796</v>
      </c>
      <c r="GJ19">
        <v>240072</v>
      </c>
      <c r="GK19">
        <v>241727</v>
      </c>
      <c r="GL19">
        <v>243838</v>
      </c>
      <c r="GM19">
        <v>244588</v>
      </c>
      <c r="GN19">
        <v>246287</v>
      </c>
      <c r="GO19">
        <v>248077</v>
      </c>
      <c r="GP19">
        <v>247697</v>
      </c>
      <c r="GQ19">
        <v>248950</v>
      </c>
      <c r="GR19">
        <v>249910</v>
      </c>
      <c r="GS19">
        <v>250760</v>
      </c>
      <c r="GT19">
        <v>251819</v>
      </c>
      <c r="GU19">
        <v>253385</v>
      </c>
      <c r="GV19">
        <v>254935</v>
      </c>
      <c r="GW19">
        <v>254660</v>
      </c>
      <c r="GX19">
        <v>256229</v>
      </c>
      <c r="GY19">
        <v>256645</v>
      </c>
      <c r="GZ19">
        <v>258783</v>
      </c>
      <c r="HA19">
        <v>261102</v>
      </c>
      <c r="HB19">
        <v>263512</v>
      </c>
      <c r="HC19">
        <v>264694</v>
      </c>
      <c r="HD19">
        <v>266898</v>
      </c>
      <c r="HE19">
        <v>268779</v>
      </c>
      <c r="HF19">
        <v>270619</v>
      </c>
      <c r="HG19">
        <v>272919</v>
      </c>
      <c r="HH19">
        <v>275419</v>
      </c>
      <c r="HI19">
        <v>277919</v>
      </c>
      <c r="HJ19">
        <v>279619</v>
      </c>
      <c r="HK19">
        <v>280859</v>
      </c>
      <c r="HL19">
        <v>280535</v>
      </c>
      <c r="HM19">
        <v>281541</v>
      </c>
      <c r="HN19">
        <v>284041</v>
      </c>
      <c r="HO19">
        <v>286011</v>
      </c>
      <c r="HP19">
        <v>288321</v>
      </c>
      <c r="HQ19">
        <v>290821</v>
      </c>
      <c r="HR19">
        <v>292321</v>
      </c>
      <c r="HS19">
        <v>293371</v>
      </c>
      <c r="HT19">
        <v>295871</v>
      </c>
      <c r="HU19">
        <v>297688</v>
      </c>
      <c r="HV19">
        <v>298002</v>
      </c>
      <c r="HW19">
        <v>298805</v>
      </c>
      <c r="HX19">
        <v>298865</v>
      </c>
      <c r="HY19">
        <v>300097</v>
      </c>
      <c r="HZ19">
        <v>301056</v>
      </c>
      <c r="IA19">
        <v>302684</v>
      </c>
      <c r="IB19">
        <v>303956</v>
      </c>
      <c r="IC19">
        <v>305324</v>
      </c>
      <c r="ID19">
        <v>307335</v>
      </c>
      <c r="IE19">
        <v>309674</v>
      </c>
      <c r="IF19">
        <v>310693</v>
      </c>
      <c r="IG19">
        <v>313088</v>
      </c>
      <c r="IH19">
        <v>315408</v>
      </c>
      <c r="II19">
        <v>316721</v>
      </c>
      <c r="IJ19">
        <v>319081</v>
      </c>
      <c r="IK19">
        <v>321578</v>
      </c>
      <c r="IL19">
        <v>323553</v>
      </c>
      <c r="IM19">
        <v>325593</v>
      </c>
      <c r="IN19">
        <v>325913</v>
      </c>
      <c r="IO19">
        <v>327350</v>
      </c>
      <c r="IP19">
        <v>328764</v>
      </c>
      <c r="IQ19">
        <v>328894</v>
      </c>
      <c r="IR19">
        <v>330654</v>
      </c>
      <c r="IS19">
        <v>332264</v>
      </c>
      <c r="IT19">
        <v>333944</v>
      </c>
      <c r="IU19">
        <v>335894</v>
      </c>
      <c r="IV19">
        <v>337644</v>
      </c>
      <c r="IW19">
        <v>339064</v>
      </c>
      <c r="IX19">
        <v>340864</v>
      </c>
      <c r="IY19">
        <v>342210</v>
      </c>
      <c r="IZ19">
        <v>343533</v>
      </c>
      <c r="JA19">
        <v>345890</v>
      </c>
      <c r="JB19">
        <v>348251</v>
      </c>
      <c r="JC19">
        <v>349931</v>
      </c>
      <c r="JD19">
        <v>352171</v>
      </c>
      <c r="JE19">
        <v>353471</v>
      </c>
      <c r="JF19">
        <v>355437</v>
      </c>
      <c r="JG19">
        <v>357777</v>
      </c>
      <c r="JH19">
        <v>359588</v>
      </c>
      <c r="JI19">
        <v>362088</v>
      </c>
    </row>
    <row r="20" spans="1:269" x14ac:dyDescent="0.25">
      <c r="A20" t="s">
        <v>21</v>
      </c>
      <c r="B20">
        <v>1474</v>
      </c>
      <c r="C20">
        <v>2043</v>
      </c>
      <c r="D20">
        <v>4097</v>
      </c>
      <c r="E20">
        <v>6277</v>
      </c>
      <c r="F20">
        <v>6436</v>
      </c>
      <c r="G20">
        <v>8164</v>
      </c>
      <c r="H20">
        <v>10657</v>
      </c>
      <c r="I20">
        <v>11894</v>
      </c>
      <c r="J20">
        <v>13118</v>
      </c>
      <c r="K20">
        <v>14500</v>
      </c>
      <c r="L20">
        <v>14026</v>
      </c>
      <c r="M20">
        <v>14960</v>
      </c>
      <c r="N20">
        <v>16330</v>
      </c>
      <c r="O20">
        <v>17570</v>
      </c>
      <c r="P20">
        <v>18579</v>
      </c>
      <c r="Q20">
        <v>20979</v>
      </c>
      <c r="R20">
        <v>22364</v>
      </c>
      <c r="S20">
        <v>23574</v>
      </c>
      <c r="T20">
        <v>23911</v>
      </c>
      <c r="U20">
        <v>24081</v>
      </c>
      <c r="V20">
        <v>26559</v>
      </c>
      <c r="W20">
        <v>28181</v>
      </c>
      <c r="X20">
        <v>30055</v>
      </c>
      <c r="Y20">
        <v>31151</v>
      </c>
      <c r="Z20">
        <v>32873</v>
      </c>
      <c r="AA20">
        <v>35216</v>
      </c>
      <c r="AB20">
        <v>35108</v>
      </c>
      <c r="AC20">
        <v>36736</v>
      </c>
      <c r="AD20">
        <v>37568</v>
      </c>
      <c r="AE20">
        <v>38321</v>
      </c>
      <c r="AF20">
        <v>38221</v>
      </c>
      <c r="AG20">
        <v>39549</v>
      </c>
      <c r="AH20">
        <v>40879</v>
      </c>
      <c r="AI20">
        <v>43049</v>
      </c>
      <c r="AJ20">
        <v>45549</v>
      </c>
      <c r="AK20">
        <v>44657</v>
      </c>
      <c r="AL20">
        <v>43999</v>
      </c>
      <c r="AM20">
        <v>44993</v>
      </c>
      <c r="AN20">
        <v>46567</v>
      </c>
      <c r="AO20">
        <v>46163</v>
      </c>
      <c r="AP20">
        <v>46454</v>
      </c>
      <c r="AQ20">
        <v>44544</v>
      </c>
      <c r="AR20">
        <v>43591</v>
      </c>
      <c r="AS20">
        <v>43926</v>
      </c>
      <c r="AT20">
        <v>41924</v>
      </c>
      <c r="AU20">
        <v>41974</v>
      </c>
      <c r="AV20">
        <v>41588</v>
      </c>
      <c r="AW20">
        <v>43698</v>
      </c>
      <c r="AX20">
        <v>45691</v>
      </c>
      <c r="AY20">
        <v>48011</v>
      </c>
      <c r="AZ20">
        <v>49292</v>
      </c>
      <c r="BA20">
        <v>51792</v>
      </c>
      <c r="BB20">
        <v>53572</v>
      </c>
      <c r="BC20">
        <v>52996</v>
      </c>
      <c r="BD20">
        <v>55348</v>
      </c>
      <c r="BE20">
        <v>55118</v>
      </c>
      <c r="BF20">
        <v>56068</v>
      </c>
      <c r="BG20">
        <v>57428</v>
      </c>
      <c r="BH20">
        <v>59928</v>
      </c>
      <c r="BI20">
        <v>60328</v>
      </c>
      <c r="BJ20">
        <v>61818</v>
      </c>
      <c r="BK20">
        <v>61928</v>
      </c>
      <c r="BL20">
        <v>63488</v>
      </c>
      <c r="BM20">
        <v>65504</v>
      </c>
      <c r="BN20">
        <v>67544</v>
      </c>
      <c r="BO20">
        <v>70044</v>
      </c>
      <c r="BP20">
        <v>72494</v>
      </c>
      <c r="BQ20">
        <v>74594</v>
      </c>
      <c r="BR20">
        <v>76044</v>
      </c>
      <c r="BS20">
        <v>76614</v>
      </c>
      <c r="BT20">
        <v>77513</v>
      </c>
      <c r="BU20">
        <v>78713</v>
      </c>
      <c r="BV20">
        <v>81213</v>
      </c>
      <c r="BW20">
        <v>82553</v>
      </c>
      <c r="BX20">
        <v>84943</v>
      </c>
      <c r="BY20">
        <v>85863</v>
      </c>
      <c r="BZ20">
        <v>88203</v>
      </c>
      <c r="CA20">
        <v>90703</v>
      </c>
      <c r="CB20">
        <v>92663</v>
      </c>
      <c r="CC20">
        <v>92593</v>
      </c>
      <c r="CD20">
        <v>95035</v>
      </c>
      <c r="CE20">
        <v>96995</v>
      </c>
      <c r="CF20">
        <v>97701</v>
      </c>
      <c r="CG20">
        <v>99421</v>
      </c>
      <c r="CH20">
        <v>101181</v>
      </c>
      <c r="CI20">
        <v>102761</v>
      </c>
      <c r="CJ20">
        <v>103547</v>
      </c>
      <c r="CK20">
        <v>106047</v>
      </c>
      <c r="CL20">
        <v>105899</v>
      </c>
      <c r="CM20">
        <v>108009</v>
      </c>
      <c r="CN20">
        <v>110509</v>
      </c>
      <c r="CO20">
        <v>111955</v>
      </c>
      <c r="CP20">
        <v>114455</v>
      </c>
      <c r="CQ20">
        <v>115655</v>
      </c>
      <c r="CR20">
        <v>115263</v>
      </c>
      <c r="CS20">
        <v>117333</v>
      </c>
      <c r="CT20">
        <v>119233</v>
      </c>
      <c r="CU20">
        <v>120903</v>
      </c>
      <c r="CV20">
        <v>123013</v>
      </c>
      <c r="CW20">
        <v>124483</v>
      </c>
      <c r="CX20">
        <v>126633</v>
      </c>
      <c r="CY20">
        <v>129133</v>
      </c>
      <c r="CZ20">
        <v>131323</v>
      </c>
      <c r="DA20">
        <v>133823</v>
      </c>
      <c r="DB20">
        <v>134207</v>
      </c>
      <c r="DC20">
        <v>136297</v>
      </c>
      <c r="DD20">
        <v>138797</v>
      </c>
      <c r="DE20">
        <v>140897</v>
      </c>
      <c r="DF20">
        <v>142197</v>
      </c>
      <c r="DG20">
        <v>144017</v>
      </c>
      <c r="DH20">
        <v>146517</v>
      </c>
      <c r="DI20">
        <v>149017</v>
      </c>
      <c r="DJ20">
        <v>150807</v>
      </c>
      <c r="DK20">
        <v>152267</v>
      </c>
      <c r="DL20">
        <v>154651</v>
      </c>
      <c r="DM20">
        <v>155087</v>
      </c>
      <c r="DN20">
        <v>157587</v>
      </c>
      <c r="DO20">
        <v>159254</v>
      </c>
      <c r="DP20">
        <v>160206</v>
      </c>
      <c r="DQ20">
        <v>161406</v>
      </c>
      <c r="DR20">
        <v>161415</v>
      </c>
      <c r="DS20">
        <v>160117</v>
      </c>
      <c r="DT20">
        <v>159847</v>
      </c>
      <c r="DU20">
        <v>159909</v>
      </c>
      <c r="DV20">
        <v>161169</v>
      </c>
      <c r="DW20">
        <v>163469</v>
      </c>
      <c r="DX20">
        <v>164689</v>
      </c>
      <c r="DY20">
        <v>165829</v>
      </c>
      <c r="DZ20">
        <v>167079</v>
      </c>
      <c r="EA20">
        <v>165513</v>
      </c>
      <c r="EB20">
        <v>167600</v>
      </c>
      <c r="EC20">
        <v>169440</v>
      </c>
      <c r="ED20">
        <v>171820</v>
      </c>
      <c r="EE20">
        <v>173210</v>
      </c>
      <c r="EF20">
        <v>174476</v>
      </c>
      <c r="EG20">
        <v>173762</v>
      </c>
      <c r="EH20">
        <v>174572</v>
      </c>
      <c r="EI20">
        <v>175272</v>
      </c>
      <c r="EJ20">
        <v>177265</v>
      </c>
      <c r="EK20">
        <v>179475</v>
      </c>
      <c r="EL20">
        <v>180975</v>
      </c>
      <c r="EM20">
        <v>183219</v>
      </c>
      <c r="EN20">
        <v>183939</v>
      </c>
      <c r="EO20">
        <v>185079</v>
      </c>
      <c r="EP20">
        <v>186213</v>
      </c>
      <c r="EQ20">
        <v>188043</v>
      </c>
      <c r="ER20">
        <v>189323</v>
      </c>
      <c r="ES20">
        <v>190633</v>
      </c>
      <c r="ET20">
        <v>191673</v>
      </c>
      <c r="EU20">
        <v>191334</v>
      </c>
      <c r="EV20">
        <v>192844</v>
      </c>
      <c r="EW20">
        <v>193781</v>
      </c>
      <c r="EX20">
        <v>195161</v>
      </c>
      <c r="EY20">
        <v>196543</v>
      </c>
      <c r="EZ20">
        <v>198361</v>
      </c>
      <c r="FA20">
        <v>200651</v>
      </c>
      <c r="FB20">
        <v>201204</v>
      </c>
      <c r="FC20">
        <v>201530</v>
      </c>
      <c r="FD20">
        <v>204012</v>
      </c>
      <c r="FE20">
        <v>205570</v>
      </c>
      <c r="FF20">
        <v>206232</v>
      </c>
      <c r="FG20">
        <v>208732</v>
      </c>
      <c r="FH20">
        <v>210122</v>
      </c>
      <c r="FI20">
        <v>212612</v>
      </c>
      <c r="FJ20">
        <v>214252</v>
      </c>
      <c r="FK20">
        <v>214112</v>
      </c>
      <c r="FL20">
        <v>214732</v>
      </c>
      <c r="FM20">
        <v>216409</v>
      </c>
      <c r="FN20">
        <v>218909</v>
      </c>
      <c r="FO20">
        <v>220508</v>
      </c>
      <c r="FP20">
        <v>222218</v>
      </c>
      <c r="FQ20">
        <v>223412</v>
      </c>
      <c r="FR20">
        <v>224722</v>
      </c>
      <c r="FS20">
        <v>224471</v>
      </c>
      <c r="FT20">
        <v>226201</v>
      </c>
      <c r="FU20">
        <v>227741</v>
      </c>
      <c r="FV20">
        <v>228519</v>
      </c>
      <c r="FW20">
        <v>231009</v>
      </c>
      <c r="FX20">
        <v>231369</v>
      </c>
      <c r="FY20">
        <v>233519</v>
      </c>
      <c r="FZ20">
        <v>234319</v>
      </c>
      <c r="GA20">
        <v>234239</v>
      </c>
      <c r="GB20">
        <v>236649</v>
      </c>
      <c r="GC20">
        <v>238669</v>
      </c>
      <c r="GD20">
        <v>240707</v>
      </c>
      <c r="GE20">
        <v>241001</v>
      </c>
      <c r="GF20">
        <v>240331</v>
      </c>
      <c r="GG20">
        <v>240657</v>
      </c>
      <c r="GH20">
        <v>242285</v>
      </c>
      <c r="GI20">
        <v>242871</v>
      </c>
      <c r="GJ20">
        <v>244303</v>
      </c>
      <c r="GK20">
        <v>246526</v>
      </c>
      <c r="GL20">
        <v>247140</v>
      </c>
      <c r="GM20">
        <v>246158</v>
      </c>
      <c r="GN20">
        <v>247844</v>
      </c>
      <c r="GO20">
        <v>248986</v>
      </c>
      <c r="GP20">
        <v>250176</v>
      </c>
      <c r="GQ20">
        <v>250712</v>
      </c>
      <c r="GR20">
        <v>252712</v>
      </c>
      <c r="GS20">
        <v>252456</v>
      </c>
      <c r="GT20">
        <v>254428</v>
      </c>
      <c r="GU20">
        <v>256148</v>
      </c>
      <c r="GV20">
        <v>257328</v>
      </c>
      <c r="GW20">
        <v>256923</v>
      </c>
      <c r="GX20">
        <v>258859</v>
      </c>
      <c r="GY20">
        <v>259901</v>
      </c>
      <c r="GZ20">
        <v>261421</v>
      </c>
      <c r="HA20">
        <v>263921</v>
      </c>
      <c r="HB20">
        <v>266421</v>
      </c>
      <c r="HC20">
        <v>266747</v>
      </c>
      <c r="HD20">
        <v>269247</v>
      </c>
      <c r="HE20">
        <v>270987</v>
      </c>
      <c r="HF20">
        <v>272336</v>
      </c>
      <c r="HG20">
        <v>274386</v>
      </c>
      <c r="HH20">
        <v>275906</v>
      </c>
      <c r="HI20">
        <v>278406</v>
      </c>
      <c r="HJ20">
        <v>279322</v>
      </c>
      <c r="HK20">
        <v>280392</v>
      </c>
      <c r="HL20">
        <v>281297</v>
      </c>
      <c r="HM20">
        <v>282447</v>
      </c>
      <c r="HN20">
        <v>284537</v>
      </c>
      <c r="HO20">
        <v>286803</v>
      </c>
      <c r="HP20">
        <v>288833</v>
      </c>
      <c r="HQ20">
        <v>290793</v>
      </c>
      <c r="HR20">
        <v>291264</v>
      </c>
      <c r="HS20">
        <v>293438</v>
      </c>
      <c r="HT20">
        <v>295047</v>
      </c>
      <c r="HU20">
        <v>296414</v>
      </c>
      <c r="HV20">
        <v>297950</v>
      </c>
      <c r="HW20">
        <v>300450</v>
      </c>
      <c r="HX20">
        <v>299093</v>
      </c>
      <c r="HY20">
        <v>301010</v>
      </c>
      <c r="HZ20">
        <v>301334</v>
      </c>
      <c r="IA20">
        <v>302964</v>
      </c>
      <c r="IB20">
        <v>304979</v>
      </c>
      <c r="IC20">
        <v>306308</v>
      </c>
      <c r="ID20">
        <v>307428</v>
      </c>
      <c r="IE20">
        <v>307546</v>
      </c>
      <c r="IF20">
        <v>308646</v>
      </c>
      <c r="IG20">
        <v>310146</v>
      </c>
      <c r="IH20">
        <v>312485</v>
      </c>
      <c r="II20">
        <v>313575</v>
      </c>
      <c r="IJ20">
        <v>315634</v>
      </c>
      <c r="IK20">
        <v>318134</v>
      </c>
      <c r="IL20">
        <v>320254</v>
      </c>
      <c r="IM20">
        <v>322151</v>
      </c>
      <c r="IN20">
        <v>322731</v>
      </c>
      <c r="IO20">
        <v>324561</v>
      </c>
      <c r="IP20">
        <v>325550</v>
      </c>
      <c r="IQ20">
        <v>326135</v>
      </c>
      <c r="IR20">
        <v>327645</v>
      </c>
      <c r="IS20">
        <v>330143</v>
      </c>
      <c r="IT20">
        <v>331389</v>
      </c>
      <c r="IU20">
        <v>333049</v>
      </c>
      <c r="IV20">
        <v>334559</v>
      </c>
      <c r="IW20">
        <v>336979</v>
      </c>
      <c r="IX20">
        <v>338249</v>
      </c>
      <c r="IY20">
        <v>339857</v>
      </c>
      <c r="IZ20">
        <v>340465</v>
      </c>
      <c r="JA20">
        <v>342955</v>
      </c>
      <c r="JB20">
        <v>345455</v>
      </c>
      <c r="JC20">
        <v>346895</v>
      </c>
      <c r="JD20">
        <v>348945</v>
      </c>
      <c r="JE20">
        <v>351445</v>
      </c>
      <c r="JF20">
        <v>353395</v>
      </c>
      <c r="JG20">
        <v>355715</v>
      </c>
      <c r="JH20">
        <v>357995</v>
      </c>
      <c r="JI20">
        <v>360495</v>
      </c>
    </row>
    <row r="21" spans="1:269" x14ac:dyDescent="0.25">
      <c r="A21" t="s">
        <v>77</v>
      </c>
      <c r="B21">
        <v>1624</v>
      </c>
      <c r="C21">
        <v>1929</v>
      </c>
      <c r="D21">
        <v>3301</v>
      </c>
      <c r="E21">
        <v>4999</v>
      </c>
      <c r="F21">
        <v>4783</v>
      </c>
      <c r="G21">
        <v>4887</v>
      </c>
      <c r="H21">
        <v>7377</v>
      </c>
      <c r="I21">
        <v>7805</v>
      </c>
      <c r="J21">
        <v>9017</v>
      </c>
      <c r="K21">
        <v>10386</v>
      </c>
      <c r="L21">
        <v>10518</v>
      </c>
      <c r="M21">
        <v>12030</v>
      </c>
      <c r="N21">
        <v>13600</v>
      </c>
      <c r="O21">
        <v>13313</v>
      </c>
      <c r="P21">
        <v>13544</v>
      </c>
      <c r="Q21">
        <v>15422</v>
      </c>
      <c r="R21">
        <v>16212</v>
      </c>
      <c r="S21">
        <v>17472</v>
      </c>
      <c r="T21">
        <v>18139</v>
      </c>
      <c r="U21">
        <v>17979</v>
      </c>
      <c r="V21">
        <v>20479</v>
      </c>
      <c r="W21">
        <v>22979</v>
      </c>
      <c r="X21">
        <v>24653</v>
      </c>
      <c r="Y21">
        <v>26073</v>
      </c>
      <c r="Z21">
        <v>27721</v>
      </c>
      <c r="AA21">
        <v>29218</v>
      </c>
      <c r="AB21">
        <v>31228</v>
      </c>
      <c r="AC21">
        <v>32838</v>
      </c>
      <c r="AD21">
        <v>33888</v>
      </c>
      <c r="AE21">
        <v>35281</v>
      </c>
      <c r="AF21">
        <v>35411</v>
      </c>
      <c r="AG21">
        <v>36705</v>
      </c>
      <c r="AH21">
        <v>37704</v>
      </c>
      <c r="AI21">
        <v>39749</v>
      </c>
      <c r="AJ21">
        <v>42179</v>
      </c>
      <c r="AK21">
        <v>41097</v>
      </c>
      <c r="AL21">
        <v>39389</v>
      </c>
      <c r="AM21">
        <v>40135</v>
      </c>
      <c r="AN21">
        <v>40667</v>
      </c>
      <c r="AO21">
        <v>38503</v>
      </c>
      <c r="AP21">
        <v>38195</v>
      </c>
      <c r="AQ21">
        <v>37055</v>
      </c>
      <c r="AR21">
        <v>36129</v>
      </c>
      <c r="AS21">
        <v>37975</v>
      </c>
      <c r="AT21">
        <v>36935</v>
      </c>
      <c r="AU21">
        <v>37695</v>
      </c>
      <c r="AV21">
        <v>38789</v>
      </c>
      <c r="AW21">
        <v>39893</v>
      </c>
      <c r="AX21">
        <v>42009</v>
      </c>
      <c r="AY21">
        <v>42989</v>
      </c>
      <c r="AZ21">
        <v>43429</v>
      </c>
      <c r="BA21">
        <v>45477</v>
      </c>
      <c r="BB21">
        <v>46997</v>
      </c>
      <c r="BC21">
        <v>46227</v>
      </c>
      <c r="BD21">
        <v>48617</v>
      </c>
      <c r="BE21">
        <v>49844</v>
      </c>
      <c r="BF21">
        <v>50534</v>
      </c>
      <c r="BG21">
        <v>51294</v>
      </c>
      <c r="BH21">
        <v>53774</v>
      </c>
      <c r="BI21">
        <v>55064</v>
      </c>
      <c r="BJ21">
        <v>56518</v>
      </c>
      <c r="BK21">
        <v>56888</v>
      </c>
      <c r="BL21">
        <v>58408</v>
      </c>
      <c r="BM21">
        <v>60732</v>
      </c>
      <c r="BN21">
        <v>62602</v>
      </c>
      <c r="BO21">
        <v>65002</v>
      </c>
      <c r="BP21">
        <v>67102</v>
      </c>
      <c r="BQ21">
        <v>68712</v>
      </c>
      <c r="BR21">
        <v>69067</v>
      </c>
      <c r="BS21">
        <v>69997</v>
      </c>
      <c r="BT21">
        <v>70763</v>
      </c>
      <c r="BU21">
        <v>71713</v>
      </c>
      <c r="BV21">
        <v>74213</v>
      </c>
      <c r="BW21">
        <v>75113</v>
      </c>
      <c r="BX21">
        <v>76883</v>
      </c>
      <c r="BY21">
        <v>77563</v>
      </c>
      <c r="BZ21">
        <v>80063</v>
      </c>
      <c r="CA21">
        <v>82563</v>
      </c>
      <c r="CB21">
        <v>84663</v>
      </c>
      <c r="CC21">
        <v>83803</v>
      </c>
      <c r="CD21">
        <v>85563</v>
      </c>
      <c r="CE21">
        <v>86633</v>
      </c>
      <c r="CF21">
        <v>88373</v>
      </c>
      <c r="CG21">
        <v>90873</v>
      </c>
      <c r="CH21">
        <v>92603</v>
      </c>
      <c r="CI21">
        <v>94303</v>
      </c>
      <c r="CJ21">
        <v>94425</v>
      </c>
      <c r="CK21">
        <v>96925</v>
      </c>
      <c r="CL21">
        <v>96691</v>
      </c>
      <c r="CM21">
        <v>98961</v>
      </c>
      <c r="CN21">
        <v>101391</v>
      </c>
      <c r="CO21">
        <v>103011</v>
      </c>
      <c r="CP21">
        <v>105351</v>
      </c>
      <c r="CQ21">
        <v>106891</v>
      </c>
      <c r="CR21">
        <v>106094</v>
      </c>
      <c r="CS21">
        <v>108174</v>
      </c>
      <c r="CT21">
        <v>110674</v>
      </c>
      <c r="CU21">
        <v>113004</v>
      </c>
      <c r="CV21">
        <v>115504</v>
      </c>
      <c r="CW21">
        <v>117526</v>
      </c>
      <c r="CX21">
        <v>119536</v>
      </c>
      <c r="CY21">
        <v>121706</v>
      </c>
      <c r="CZ21">
        <v>123036</v>
      </c>
      <c r="DA21">
        <v>125536</v>
      </c>
      <c r="DB21">
        <v>126130</v>
      </c>
      <c r="DC21">
        <v>128240</v>
      </c>
      <c r="DD21">
        <v>130740</v>
      </c>
      <c r="DE21">
        <v>132090</v>
      </c>
      <c r="DF21">
        <v>134170</v>
      </c>
      <c r="DG21">
        <v>136220</v>
      </c>
      <c r="DH21">
        <v>138720</v>
      </c>
      <c r="DI21">
        <v>140480</v>
      </c>
      <c r="DJ21">
        <v>142540</v>
      </c>
      <c r="DK21">
        <v>143552</v>
      </c>
      <c r="DL21">
        <v>144600</v>
      </c>
      <c r="DM21">
        <v>144613</v>
      </c>
      <c r="DN21">
        <v>147073</v>
      </c>
      <c r="DO21">
        <v>148154</v>
      </c>
      <c r="DP21">
        <v>148594</v>
      </c>
      <c r="DQ21">
        <v>150574</v>
      </c>
      <c r="DR21">
        <v>149933</v>
      </c>
      <c r="DS21">
        <v>149401</v>
      </c>
      <c r="DT21">
        <v>148697</v>
      </c>
      <c r="DU21">
        <v>149477</v>
      </c>
      <c r="DV21">
        <v>151327</v>
      </c>
      <c r="DW21">
        <v>153517</v>
      </c>
      <c r="DX21">
        <v>155027</v>
      </c>
      <c r="DY21">
        <v>156887</v>
      </c>
      <c r="DZ21">
        <v>156808</v>
      </c>
      <c r="EA21">
        <v>155392</v>
      </c>
      <c r="EB21">
        <v>157242</v>
      </c>
      <c r="EC21">
        <v>159312</v>
      </c>
      <c r="ED21">
        <v>161162</v>
      </c>
      <c r="EE21">
        <v>162499</v>
      </c>
      <c r="EF21">
        <v>164669</v>
      </c>
      <c r="EG21">
        <v>164006</v>
      </c>
      <c r="EH21">
        <v>165336</v>
      </c>
      <c r="EI21">
        <v>166716</v>
      </c>
      <c r="EJ21">
        <v>168241</v>
      </c>
      <c r="EK21">
        <v>170128</v>
      </c>
      <c r="EL21">
        <v>171238</v>
      </c>
      <c r="EM21">
        <v>172372</v>
      </c>
      <c r="EN21">
        <v>173192</v>
      </c>
      <c r="EO21">
        <v>173896</v>
      </c>
      <c r="EP21">
        <v>175328</v>
      </c>
      <c r="EQ21">
        <v>177418</v>
      </c>
      <c r="ER21">
        <v>178708</v>
      </c>
      <c r="ES21">
        <v>179240</v>
      </c>
      <c r="ET21">
        <v>181002</v>
      </c>
      <c r="EU21">
        <v>181702</v>
      </c>
      <c r="EV21">
        <v>182792</v>
      </c>
      <c r="EW21">
        <v>183552</v>
      </c>
      <c r="EX21">
        <v>184506</v>
      </c>
      <c r="EY21">
        <v>185448</v>
      </c>
      <c r="EZ21">
        <v>187066</v>
      </c>
      <c r="FA21">
        <v>189566</v>
      </c>
      <c r="FB21">
        <v>190616</v>
      </c>
      <c r="FC21">
        <v>190049</v>
      </c>
      <c r="FD21">
        <v>192491</v>
      </c>
      <c r="FE21">
        <v>193891</v>
      </c>
      <c r="FF21">
        <v>194852</v>
      </c>
      <c r="FG21">
        <v>196289</v>
      </c>
      <c r="FH21">
        <v>198679</v>
      </c>
      <c r="FI21">
        <v>201009</v>
      </c>
      <c r="FJ21">
        <v>201819</v>
      </c>
      <c r="FK21">
        <v>203099</v>
      </c>
      <c r="FL21">
        <v>204363</v>
      </c>
      <c r="FM21">
        <v>205600</v>
      </c>
      <c r="FN21">
        <v>207700</v>
      </c>
      <c r="FO21">
        <v>209360</v>
      </c>
      <c r="FP21">
        <v>211490</v>
      </c>
      <c r="FQ21">
        <v>213160</v>
      </c>
      <c r="FR21">
        <v>215196</v>
      </c>
      <c r="FS21">
        <v>215314</v>
      </c>
      <c r="FT21">
        <v>217214</v>
      </c>
      <c r="FU21">
        <v>219438</v>
      </c>
      <c r="FV21">
        <v>220054</v>
      </c>
      <c r="FW21">
        <v>222514</v>
      </c>
      <c r="FX21">
        <v>224240</v>
      </c>
      <c r="FY21">
        <v>226410</v>
      </c>
      <c r="FZ21">
        <v>227970</v>
      </c>
      <c r="GA21">
        <v>227520</v>
      </c>
      <c r="GB21">
        <v>229884</v>
      </c>
      <c r="GC21">
        <v>231864</v>
      </c>
      <c r="GD21">
        <v>233254</v>
      </c>
      <c r="GE21">
        <v>234178</v>
      </c>
      <c r="GF21">
        <v>234205</v>
      </c>
      <c r="GG21">
        <v>234373</v>
      </c>
      <c r="GH21">
        <v>235495</v>
      </c>
      <c r="GI21">
        <v>236539</v>
      </c>
      <c r="GJ21">
        <v>238505</v>
      </c>
      <c r="GK21">
        <v>240821</v>
      </c>
      <c r="GL21">
        <v>242266</v>
      </c>
      <c r="GM21">
        <v>241404</v>
      </c>
      <c r="GN21">
        <v>242441</v>
      </c>
      <c r="GO21">
        <v>243115</v>
      </c>
      <c r="GP21">
        <v>244005</v>
      </c>
      <c r="GQ21">
        <v>245315</v>
      </c>
      <c r="GR21">
        <v>247628</v>
      </c>
      <c r="GS21">
        <v>249580</v>
      </c>
      <c r="GT21">
        <v>249920</v>
      </c>
      <c r="GU21">
        <v>251812</v>
      </c>
      <c r="GV21">
        <v>253317</v>
      </c>
      <c r="GW21">
        <v>253098</v>
      </c>
      <c r="GX21">
        <v>254838</v>
      </c>
      <c r="GY21">
        <v>255832</v>
      </c>
      <c r="GZ21">
        <v>257322</v>
      </c>
      <c r="HA21">
        <v>259822</v>
      </c>
      <c r="HB21">
        <v>262322</v>
      </c>
      <c r="HC21">
        <v>261815</v>
      </c>
      <c r="HD21">
        <v>264315</v>
      </c>
      <c r="HE21">
        <v>264995</v>
      </c>
      <c r="HF21">
        <v>265736</v>
      </c>
      <c r="HG21">
        <v>267806</v>
      </c>
      <c r="HH21">
        <v>269334</v>
      </c>
      <c r="HI21">
        <v>271834</v>
      </c>
      <c r="HJ21">
        <v>272986</v>
      </c>
      <c r="HK21">
        <v>274601</v>
      </c>
      <c r="HL21">
        <v>275551</v>
      </c>
      <c r="HM21">
        <v>277629</v>
      </c>
      <c r="HN21">
        <v>279029</v>
      </c>
      <c r="HO21">
        <v>281309</v>
      </c>
      <c r="HP21">
        <v>283069</v>
      </c>
      <c r="HQ21">
        <v>285067</v>
      </c>
      <c r="HR21">
        <v>285925</v>
      </c>
      <c r="HS21">
        <v>287775</v>
      </c>
      <c r="HT21">
        <v>288785</v>
      </c>
      <c r="HU21">
        <v>290275</v>
      </c>
      <c r="HV21">
        <v>291823</v>
      </c>
      <c r="HW21">
        <v>294323</v>
      </c>
      <c r="HX21">
        <v>294633</v>
      </c>
      <c r="HY21">
        <v>296117</v>
      </c>
      <c r="HZ21">
        <v>296467</v>
      </c>
      <c r="IA21">
        <v>297156</v>
      </c>
      <c r="IB21">
        <v>299026</v>
      </c>
      <c r="IC21">
        <v>300666</v>
      </c>
      <c r="ID21">
        <v>301840</v>
      </c>
      <c r="IE21">
        <v>302164</v>
      </c>
      <c r="IF21">
        <v>302659</v>
      </c>
      <c r="IG21">
        <v>304929</v>
      </c>
      <c r="IH21">
        <v>307429</v>
      </c>
      <c r="II21">
        <v>308947</v>
      </c>
      <c r="IJ21">
        <v>311337</v>
      </c>
      <c r="IK21">
        <v>313837</v>
      </c>
      <c r="IL21">
        <v>315269</v>
      </c>
      <c r="IM21">
        <v>317299</v>
      </c>
      <c r="IN21">
        <v>318533</v>
      </c>
      <c r="IO21">
        <v>320153</v>
      </c>
      <c r="IP21">
        <v>321544</v>
      </c>
      <c r="IQ21">
        <v>322307</v>
      </c>
      <c r="IR21">
        <v>323777</v>
      </c>
      <c r="IS21">
        <v>326277</v>
      </c>
      <c r="IT21">
        <v>328288</v>
      </c>
      <c r="IU21">
        <v>330413</v>
      </c>
      <c r="IV21">
        <v>332213</v>
      </c>
      <c r="IW21">
        <v>334313</v>
      </c>
      <c r="IX21">
        <v>334638</v>
      </c>
      <c r="IY21">
        <v>336338</v>
      </c>
      <c r="IZ21">
        <v>337758</v>
      </c>
      <c r="JA21">
        <v>340258</v>
      </c>
      <c r="JB21">
        <v>342758</v>
      </c>
      <c r="JC21">
        <v>344582</v>
      </c>
      <c r="JD21">
        <v>346492</v>
      </c>
      <c r="JE21">
        <v>348992</v>
      </c>
      <c r="JF21">
        <v>350992</v>
      </c>
      <c r="JG21">
        <v>352302</v>
      </c>
      <c r="JH21">
        <v>354432</v>
      </c>
      <c r="JI21">
        <v>356932</v>
      </c>
    </row>
    <row r="22" spans="1:269" x14ac:dyDescent="0.25">
      <c r="A22" t="s">
        <v>99</v>
      </c>
      <c r="B22">
        <v>1953</v>
      </c>
      <c r="C22">
        <v>2538</v>
      </c>
      <c r="D22">
        <v>1598</v>
      </c>
      <c r="E22">
        <v>3599</v>
      </c>
      <c r="F22">
        <v>4251</v>
      </c>
      <c r="G22">
        <v>5623</v>
      </c>
      <c r="H22">
        <v>8029</v>
      </c>
      <c r="I22">
        <v>9681</v>
      </c>
      <c r="J22">
        <v>10841</v>
      </c>
      <c r="K22">
        <v>12816</v>
      </c>
      <c r="L22">
        <v>13515</v>
      </c>
      <c r="M22">
        <v>15091</v>
      </c>
      <c r="N22">
        <v>16947</v>
      </c>
      <c r="O22">
        <v>19321</v>
      </c>
      <c r="P22">
        <v>20886</v>
      </c>
      <c r="Q22">
        <v>21836</v>
      </c>
      <c r="R22">
        <v>23356</v>
      </c>
      <c r="S22">
        <v>25346</v>
      </c>
      <c r="T22">
        <v>26667</v>
      </c>
      <c r="U22">
        <v>26991</v>
      </c>
      <c r="V22">
        <v>29441</v>
      </c>
      <c r="W22">
        <v>30791</v>
      </c>
      <c r="X22">
        <v>31853</v>
      </c>
      <c r="Y22">
        <v>33181</v>
      </c>
      <c r="Z22">
        <v>34505</v>
      </c>
      <c r="AA22">
        <v>36812</v>
      </c>
      <c r="AB22">
        <v>37162</v>
      </c>
      <c r="AC22">
        <v>38340</v>
      </c>
      <c r="AD22">
        <v>39336</v>
      </c>
      <c r="AE22">
        <v>40243</v>
      </c>
      <c r="AF22">
        <v>40788</v>
      </c>
      <c r="AG22">
        <v>41729</v>
      </c>
      <c r="AH22">
        <v>43137</v>
      </c>
      <c r="AI22">
        <v>45627</v>
      </c>
      <c r="AJ22">
        <v>48107</v>
      </c>
      <c r="AK22">
        <v>47555</v>
      </c>
      <c r="AL22">
        <v>47011</v>
      </c>
      <c r="AM22">
        <v>46691</v>
      </c>
      <c r="AN22">
        <v>45821</v>
      </c>
      <c r="AO22">
        <v>44461</v>
      </c>
      <c r="AP22">
        <v>44453</v>
      </c>
      <c r="AQ22">
        <v>42433</v>
      </c>
      <c r="AR22">
        <v>40403</v>
      </c>
      <c r="AS22">
        <v>40471</v>
      </c>
      <c r="AT22">
        <v>38351</v>
      </c>
      <c r="AU22">
        <v>37425</v>
      </c>
      <c r="AV22">
        <v>37675</v>
      </c>
      <c r="AW22">
        <v>38881</v>
      </c>
      <c r="AX22">
        <v>39131</v>
      </c>
      <c r="AY22">
        <v>40682</v>
      </c>
      <c r="AZ22">
        <v>42982</v>
      </c>
      <c r="BA22">
        <v>45092</v>
      </c>
      <c r="BB22">
        <v>46942</v>
      </c>
      <c r="BC22">
        <v>45616</v>
      </c>
      <c r="BD22">
        <v>48003</v>
      </c>
      <c r="BE22">
        <v>48377</v>
      </c>
      <c r="BF22">
        <v>48568</v>
      </c>
      <c r="BG22">
        <v>48358</v>
      </c>
      <c r="BH22">
        <v>50858</v>
      </c>
      <c r="BI22">
        <v>51968</v>
      </c>
      <c r="BJ22">
        <v>52988</v>
      </c>
      <c r="BK22">
        <v>53578</v>
      </c>
      <c r="BL22">
        <v>55418</v>
      </c>
      <c r="BM22">
        <v>57898</v>
      </c>
      <c r="BN22">
        <v>60158</v>
      </c>
      <c r="BO22">
        <v>62577</v>
      </c>
      <c r="BP22">
        <v>65077</v>
      </c>
      <c r="BQ22">
        <v>66807</v>
      </c>
      <c r="BR22">
        <v>69297</v>
      </c>
      <c r="BS22">
        <v>67997</v>
      </c>
      <c r="BT22">
        <v>68687</v>
      </c>
      <c r="BU22">
        <v>70717</v>
      </c>
      <c r="BV22">
        <v>73217</v>
      </c>
      <c r="BW22">
        <v>74917</v>
      </c>
      <c r="BX22">
        <v>77417</v>
      </c>
      <c r="BY22">
        <v>78047</v>
      </c>
      <c r="BZ22">
        <v>80547</v>
      </c>
      <c r="CA22">
        <v>83047</v>
      </c>
      <c r="CB22">
        <v>85187</v>
      </c>
      <c r="CC22">
        <v>84312</v>
      </c>
      <c r="CD22">
        <v>86422</v>
      </c>
      <c r="CE22">
        <v>88922</v>
      </c>
      <c r="CF22">
        <v>89572</v>
      </c>
      <c r="CG22">
        <v>91442</v>
      </c>
      <c r="CH22">
        <v>93172</v>
      </c>
      <c r="CI22">
        <v>95042</v>
      </c>
      <c r="CJ22">
        <v>95663</v>
      </c>
      <c r="CK22">
        <v>98163</v>
      </c>
      <c r="CL22">
        <v>97723</v>
      </c>
      <c r="CM22">
        <v>99853</v>
      </c>
      <c r="CN22">
        <v>102353</v>
      </c>
      <c r="CO22">
        <v>102852</v>
      </c>
      <c r="CP22">
        <v>104982</v>
      </c>
      <c r="CQ22">
        <v>107172</v>
      </c>
      <c r="CR22">
        <v>105900</v>
      </c>
      <c r="CS22">
        <v>107970</v>
      </c>
      <c r="CT22">
        <v>110000</v>
      </c>
      <c r="CU22">
        <v>111300</v>
      </c>
      <c r="CV22">
        <v>113380</v>
      </c>
      <c r="CW22">
        <v>115230</v>
      </c>
      <c r="CX22">
        <v>117340</v>
      </c>
      <c r="CY22">
        <v>119840</v>
      </c>
      <c r="CZ22">
        <v>121991</v>
      </c>
      <c r="DA22">
        <v>124491</v>
      </c>
      <c r="DB22">
        <v>125075</v>
      </c>
      <c r="DC22">
        <v>127145</v>
      </c>
      <c r="DD22">
        <v>129645</v>
      </c>
      <c r="DE22">
        <v>131745</v>
      </c>
      <c r="DF22">
        <v>133865</v>
      </c>
      <c r="DG22">
        <v>135905</v>
      </c>
      <c r="DH22">
        <v>138405</v>
      </c>
      <c r="DI22">
        <v>140905</v>
      </c>
      <c r="DJ22">
        <v>141985</v>
      </c>
      <c r="DK22">
        <v>143445</v>
      </c>
      <c r="DL22">
        <v>145479</v>
      </c>
      <c r="DM22">
        <v>146889</v>
      </c>
      <c r="DN22">
        <v>149169</v>
      </c>
      <c r="DO22">
        <v>150611</v>
      </c>
      <c r="DP22">
        <v>152097</v>
      </c>
      <c r="DQ22">
        <v>154077</v>
      </c>
      <c r="DR22">
        <v>153766</v>
      </c>
      <c r="DS22">
        <v>153005</v>
      </c>
      <c r="DT22">
        <v>153565</v>
      </c>
      <c r="DU22">
        <v>154135</v>
      </c>
      <c r="DV22">
        <v>155485</v>
      </c>
      <c r="DW22">
        <v>156385</v>
      </c>
      <c r="DX22">
        <v>157935</v>
      </c>
      <c r="DY22">
        <v>158895</v>
      </c>
      <c r="DZ22">
        <v>159975</v>
      </c>
      <c r="EA22">
        <v>158529</v>
      </c>
      <c r="EB22">
        <v>160539</v>
      </c>
      <c r="EC22">
        <v>162359</v>
      </c>
      <c r="ED22">
        <v>164059</v>
      </c>
      <c r="EE22">
        <v>165759</v>
      </c>
      <c r="EF22">
        <v>166959</v>
      </c>
      <c r="EG22">
        <v>165439</v>
      </c>
      <c r="EH22">
        <v>165589</v>
      </c>
      <c r="EI22">
        <v>166639</v>
      </c>
      <c r="EJ22">
        <v>168089</v>
      </c>
      <c r="EK22">
        <v>170239</v>
      </c>
      <c r="EL22">
        <v>172229</v>
      </c>
      <c r="EM22">
        <v>174041</v>
      </c>
      <c r="EN22">
        <v>175411</v>
      </c>
      <c r="EO22">
        <v>175461</v>
      </c>
      <c r="EP22">
        <v>177441</v>
      </c>
      <c r="EQ22">
        <v>179291</v>
      </c>
      <c r="ER22">
        <v>179881</v>
      </c>
      <c r="ES22">
        <v>181581</v>
      </c>
      <c r="ET22">
        <v>182601</v>
      </c>
      <c r="EU22">
        <v>183222</v>
      </c>
      <c r="EV22">
        <v>184475</v>
      </c>
      <c r="EW22">
        <v>185992</v>
      </c>
      <c r="EX22">
        <v>187380</v>
      </c>
      <c r="EY22">
        <v>189172</v>
      </c>
      <c r="EZ22">
        <v>191248</v>
      </c>
      <c r="FA22">
        <v>193441</v>
      </c>
      <c r="FB22">
        <v>193778</v>
      </c>
      <c r="FC22">
        <v>193995</v>
      </c>
      <c r="FD22">
        <v>196455</v>
      </c>
      <c r="FE22">
        <v>197101</v>
      </c>
      <c r="FF22">
        <v>197767</v>
      </c>
      <c r="FG22">
        <v>200267</v>
      </c>
      <c r="FH22">
        <v>202434</v>
      </c>
      <c r="FI22">
        <v>204915</v>
      </c>
      <c r="FJ22">
        <v>206005</v>
      </c>
      <c r="FK22">
        <v>206684</v>
      </c>
      <c r="FL22">
        <v>206927</v>
      </c>
      <c r="FM22">
        <v>208174</v>
      </c>
      <c r="FN22">
        <v>210236</v>
      </c>
      <c r="FO22">
        <v>212666</v>
      </c>
      <c r="FP22">
        <v>214326</v>
      </c>
      <c r="FQ22">
        <v>216546</v>
      </c>
      <c r="FR22">
        <v>218258</v>
      </c>
      <c r="FS22">
        <v>218419</v>
      </c>
      <c r="FT22">
        <v>220269</v>
      </c>
      <c r="FU22">
        <v>222129</v>
      </c>
      <c r="FV22">
        <v>223711</v>
      </c>
      <c r="FW22">
        <v>226101</v>
      </c>
      <c r="FX22">
        <v>226315</v>
      </c>
      <c r="FY22">
        <v>227805</v>
      </c>
      <c r="FZ22">
        <v>229331</v>
      </c>
      <c r="GA22">
        <v>229175</v>
      </c>
      <c r="GB22">
        <v>230945</v>
      </c>
      <c r="GC22">
        <v>232805</v>
      </c>
      <c r="GD22">
        <v>234735</v>
      </c>
      <c r="GE22">
        <v>236459</v>
      </c>
      <c r="GF22">
        <v>236359</v>
      </c>
      <c r="GG22">
        <v>237761</v>
      </c>
      <c r="GH22">
        <v>238602</v>
      </c>
      <c r="GI22">
        <v>238828</v>
      </c>
      <c r="GJ22">
        <v>240437</v>
      </c>
      <c r="GK22">
        <v>242469</v>
      </c>
      <c r="GL22">
        <v>244291</v>
      </c>
      <c r="GM22">
        <v>243731</v>
      </c>
      <c r="GN22">
        <v>245223</v>
      </c>
      <c r="GO22">
        <v>246347</v>
      </c>
      <c r="GP22">
        <v>246298</v>
      </c>
      <c r="GQ22">
        <v>246918</v>
      </c>
      <c r="GR22">
        <v>248148</v>
      </c>
      <c r="GS22">
        <v>249194</v>
      </c>
      <c r="GT22">
        <v>250230</v>
      </c>
      <c r="GU22">
        <v>252597</v>
      </c>
      <c r="GV22">
        <v>254391</v>
      </c>
      <c r="GW22">
        <v>253856</v>
      </c>
      <c r="GX22">
        <v>255651</v>
      </c>
      <c r="GY22">
        <v>255863</v>
      </c>
      <c r="GZ22">
        <v>257927</v>
      </c>
      <c r="HA22">
        <v>260355</v>
      </c>
      <c r="HB22">
        <v>262855</v>
      </c>
      <c r="HC22">
        <v>263955</v>
      </c>
      <c r="HD22">
        <v>266343</v>
      </c>
      <c r="HE22">
        <v>268813</v>
      </c>
      <c r="HF22">
        <v>270753</v>
      </c>
      <c r="HG22">
        <v>272813</v>
      </c>
      <c r="HH22">
        <v>274803</v>
      </c>
      <c r="HI22">
        <v>277303</v>
      </c>
      <c r="HJ22">
        <v>279073</v>
      </c>
      <c r="HK22">
        <v>280303</v>
      </c>
      <c r="HL22">
        <v>280416</v>
      </c>
      <c r="HM22">
        <v>282186</v>
      </c>
      <c r="HN22">
        <v>284506</v>
      </c>
      <c r="HO22">
        <v>286068</v>
      </c>
      <c r="HP22">
        <v>288568</v>
      </c>
      <c r="HQ22">
        <v>291068</v>
      </c>
      <c r="HR22">
        <v>293108</v>
      </c>
      <c r="HS22">
        <v>294182</v>
      </c>
      <c r="HT22">
        <v>296652</v>
      </c>
      <c r="HU22">
        <v>297462</v>
      </c>
      <c r="HV22">
        <v>298082</v>
      </c>
      <c r="HW22">
        <v>299735</v>
      </c>
      <c r="HX22">
        <v>300301</v>
      </c>
      <c r="HY22">
        <v>299768</v>
      </c>
      <c r="HZ22">
        <v>299274</v>
      </c>
      <c r="IA22">
        <v>300994</v>
      </c>
      <c r="IB22">
        <v>302104</v>
      </c>
      <c r="IC22">
        <v>303214</v>
      </c>
      <c r="ID22">
        <v>304298</v>
      </c>
      <c r="IE22">
        <v>306798</v>
      </c>
      <c r="IF22">
        <v>307368</v>
      </c>
      <c r="IG22">
        <v>308918</v>
      </c>
      <c r="IH22">
        <v>310432</v>
      </c>
      <c r="II22">
        <v>312868</v>
      </c>
      <c r="IJ22">
        <v>314948</v>
      </c>
      <c r="IK22">
        <v>317448</v>
      </c>
      <c r="IL22">
        <v>318988</v>
      </c>
      <c r="IM22">
        <v>320808</v>
      </c>
      <c r="IN22">
        <v>321458</v>
      </c>
      <c r="IO22">
        <v>323216</v>
      </c>
      <c r="IP22">
        <v>324087</v>
      </c>
      <c r="IQ22">
        <v>323887</v>
      </c>
      <c r="IR22">
        <v>325077</v>
      </c>
      <c r="IS22">
        <v>326744</v>
      </c>
      <c r="IT22">
        <v>328154</v>
      </c>
      <c r="IU22">
        <v>330174</v>
      </c>
      <c r="IV22">
        <v>332034</v>
      </c>
      <c r="IW22">
        <v>333454</v>
      </c>
      <c r="IX22">
        <v>335324</v>
      </c>
      <c r="IY22">
        <v>336720</v>
      </c>
      <c r="IZ22">
        <v>337458</v>
      </c>
      <c r="JA22">
        <v>339908</v>
      </c>
      <c r="JB22">
        <v>342382</v>
      </c>
      <c r="JC22">
        <v>343982</v>
      </c>
      <c r="JD22">
        <v>346332</v>
      </c>
      <c r="JE22">
        <v>348232</v>
      </c>
      <c r="JF22">
        <v>350222</v>
      </c>
      <c r="JG22">
        <v>352562</v>
      </c>
      <c r="JH22">
        <v>354232</v>
      </c>
      <c r="JI22">
        <v>356732</v>
      </c>
    </row>
    <row r="23" spans="1:269" x14ac:dyDescent="0.25">
      <c r="A23" t="s">
        <v>25</v>
      </c>
      <c r="B23">
        <v>484</v>
      </c>
      <c r="C23">
        <v>362</v>
      </c>
      <c r="D23">
        <v>-198</v>
      </c>
      <c r="E23">
        <v>782</v>
      </c>
      <c r="F23">
        <v>938</v>
      </c>
      <c r="G23">
        <v>2536</v>
      </c>
      <c r="H23">
        <v>4982</v>
      </c>
      <c r="I23">
        <v>6348</v>
      </c>
      <c r="J23">
        <v>7662</v>
      </c>
      <c r="K23">
        <v>8902</v>
      </c>
      <c r="L23">
        <v>10026</v>
      </c>
      <c r="M23">
        <v>11259</v>
      </c>
      <c r="N23">
        <v>12502</v>
      </c>
      <c r="O23">
        <v>14492</v>
      </c>
      <c r="P23">
        <v>15421</v>
      </c>
      <c r="Q23">
        <v>17756</v>
      </c>
      <c r="R23">
        <v>19656</v>
      </c>
      <c r="S23">
        <v>21242</v>
      </c>
      <c r="T23">
        <v>22083</v>
      </c>
      <c r="U23">
        <v>22824</v>
      </c>
      <c r="V23">
        <v>25262</v>
      </c>
      <c r="W23">
        <v>27532</v>
      </c>
      <c r="X23">
        <v>28436</v>
      </c>
      <c r="Y23">
        <v>30092</v>
      </c>
      <c r="Z23">
        <v>32500</v>
      </c>
      <c r="AA23">
        <v>34641</v>
      </c>
      <c r="AB23">
        <v>35456</v>
      </c>
      <c r="AC23">
        <v>36883</v>
      </c>
      <c r="AD23">
        <v>37965</v>
      </c>
      <c r="AE23">
        <v>38665</v>
      </c>
      <c r="AF23">
        <v>38819</v>
      </c>
      <c r="AG23">
        <v>39013</v>
      </c>
      <c r="AH23">
        <v>40813</v>
      </c>
      <c r="AI23">
        <v>43033</v>
      </c>
      <c r="AJ23">
        <v>45463</v>
      </c>
      <c r="AK23">
        <v>45203</v>
      </c>
      <c r="AL23">
        <v>42943</v>
      </c>
      <c r="AM23">
        <v>43253</v>
      </c>
      <c r="AN23">
        <v>42673</v>
      </c>
      <c r="AO23">
        <v>40713</v>
      </c>
      <c r="AP23">
        <v>40541</v>
      </c>
      <c r="AQ23">
        <v>38161</v>
      </c>
      <c r="AR23">
        <v>36911</v>
      </c>
      <c r="AS23">
        <v>36261</v>
      </c>
      <c r="AT23">
        <v>34237</v>
      </c>
      <c r="AU23">
        <v>33327</v>
      </c>
      <c r="AV23">
        <v>33730</v>
      </c>
      <c r="AW23">
        <v>34148</v>
      </c>
      <c r="AX23">
        <v>35984</v>
      </c>
      <c r="AY23">
        <v>37209</v>
      </c>
      <c r="AZ23">
        <v>38959</v>
      </c>
      <c r="BA23">
        <v>41069</v>
      </c>
      <c r="BB23">
        <v>43069</v>
      </c>
      <c r="BC23">
        <v>42304</v>
      </c>
      <c r="BD23">
        <v>43894</v>
      </c>
      <c r="BE23">
        <v>44024</v>
      </c>
      <c r="BF23">
        <v>45684</v>
      </c>
      <c r="BG23">
        <v>47754</v>
      </c>
      <c r="BH23">
        <v>50208</v>
      </c>
      <c r="BI23">
        <v>50988</v>
      </c>
      <c r="BJ23">
        <v>52437</v>
      </c>
      <c r="BK23">
        <v>52287</v>
      </c>
      <c r="BL23">
        <v>54097</v>
      </c>
      <c r="BM23">
        <v>56453</v>
      </c>
      <c r="BN23">
        <v>58243</v>
      </c>
      <c r="BO23">
        <v>60643</v>
      </c>
      <c r="BP23">
        <v>63093</v>
      </c>
      <c r="BQ23">
        <v>64753</v>
      </c>
      <c r="BR23">
        <v>66673</v>
      </c>
      <c r="BS23">
        <v>67073</v>
      </c>
      <c r="BT23">
        <v>68343</v>
      </c>
      <c r="BU23">
        <v>69583</v>
      </c>
      <c r="BV23">
        <v>72083</v>
      </c>
      <c r="BW23">
        <v>73693</v>
      </c>
      <c r="BX23">
        <v>76193</v>
      </c>
      <c r="BY23">
        <v>77013</v>
      </c>
      <c r="BZ23">
        <v>78913</v>
      </c>
      <c r="CA23">
        <v>81413</v>
      </c>
      <c r="CB23">
        <v>82933</v>
      </c>
      <c r="CC23">
        <v>83043</v>
      </c>
      <c r="CD23">
        <v>85045</v>
      </c>
      <c r="CE23">
        <v>86595</v>
      </c>
      <c r="CF23">
        <v>87255</v>
      </c>
      <c r="CG23">
        <v>89595</v>
      </c>
      <c r="CH23">
        <v>91345</v>
      </c>
      <c r="CI23">
        <v>93435</v>
      </c>
      <c r="CJ23">
        <v>94775</v>
      </c>
      <c r="CK23">
        <v>97275</v>
      </c>
      <c r="CL23">
        <v>97765</v>
      </c>
      <c r="CM23">
        <v>99925</v>
      </c>
      <c r="CN23">
        <v>102425</v>
      </c>
      <c r="CO23">
        <v>103474</v>
      </c>
      <c r="CP23">
        <v>105964</v>
      </c>
      <c r="CQ23">
        <v>107284</v>
      </c>
      <c r="CR23">
        <v>107091</v>
      </c>
      <c r="CS23">
        <v>109591</v>
      </c>
      <c r="CT23">
        <v>111551</v>
      </c>
      <c r="CU23">
        <v>113161</v>
      </c>
      <c r="CV23">
        <v>115271</v>
      </c>
      <c r="CW23">
        <v>117411</v>
      </c>
      <c r="CX23">
        <v>119521</v>
      </c>
      <c r="CY23">
        <v>122021</v>
      </c>
      <c r="CZ23">
        <v>124201</v>
      </c>
      <c r="DA23">
        <v>126701</v>
      </c>
      <c r="DB23">
        <v>126645</v>
      </c>
      <c r="DC23">
        <v>128695</v>
      </c>
      <c r="DD23">
        <v>131195</v>
      </c>
      <c r="DE23">
        <v>133295</v>
      </c>
      <c r="DF23">
        <v>134785</v>
      </c>
      <c r="DG23">
        <v>136605</v>
      </c>
      <c r="DH23">
        <v>139105</v>
      </c>
      <c r="DI23">
        <v>141585</v>
      </c>
      <c r="DJ23">
        <v>142765</v>
      </c>
      <c r="DK23">
        <v>144477</v>
      </c>
      <c r="DL23">
        <v>146767</v>
      </c>
      <c r="DM23">
        <v>147535</v>
      </c>
      <c r="DN23">
        <v>150035</v>
      </c>
      <c r="DO23">
        <v>151702</v>
      </c>
      <c r="DP23">
        <v>153292</v>
      </c>
      <c r="DQ23">
        <v>155322</v>
      </c>
      <c r="DR23">
        <v>154513</v>
      </c>
      <c r="DS23">
        <v>153921</v>
      </c>
      <c r="DT23">
        <v>152831</v>
      </c>
      <c r="DU23">
        <v>152407</v>
      </c>
      <c r="DV23">
        <v>152537</v>
      </c>
      <c r="DW23">
        <v>154177</v>
      </c>
      <c r="DX23">
        <v>155747</v>
      </c>
      <c r="DY23">
        <v>156817</v>
      </c>
      <c r="DZ23">
        <v>157217</v>
      </c>
      <c r="EA23">
        <v>155511</v>
      </c>
      <c r="EB23">
        <v>156451</v>
      </c>
      <c r="EC23">
        <v>157611</v>
      </c>
      <c r="ED23">
        <v>159351</v>
      </c>
      <c r="EE23">
        <v>160051</v>
      </c>
      <c r="EF23">
        <v>161321</v>
      </c>
      <c r="EG23">
        <v>160197</v>
      </c>
      <c r="EH23">
        <v>160127</v>
      </c>
      <c r="EI23">
        <v>161537</v>
      </c>
      <c r="EJ23">
        <v>162897</v>
      </c>
      <c r="EK23">
        <v>164374</v>
      </c>
      <c r="EL23">
        <v>166544</v>
      </c>
      <c r="EM23">
        <v>168788</v>
      </c>
      <c r="EN23">
        <v>169118</v>
      </c>
      <c r="EO23">
        <v>169928</v>
      </c>
      <c r="EP23">
        <v>171302</v>
      </c>
      <c r="EQ23">
        <v>173282</v>
      </c>
      <c r="ER23">
        <v>174822</v>
      </c>
      <c r="ES23">
        <v>175652</v>
      </c>
      <c r="ET23">
        <v>177402</v>
      </c>
      <c r="EU23">
        <v>177747</v>
      </c>
      <c r="EV23">
        <v>179647</v>
      </c>
      <c r="EW23">
        <v>180034</v>
      </c>
      <c r="EX23">
        <v>181424</v>
      </c>
      <c r="EY23">
        <v>182865</v>
      </c>
      <c r="EZ23">
        <v>184624</v>
      </c>
      <c r="FA23">
        <v>187124</v>
      </c>
      <c r="FB23">
        <v>187648</v>
      </c>
      <c r="FC23">
        <v>187812</v>
      </c>
      <c r="FD23">
        <v>190174</v>
      </c>
      <c r="FE23">
        <v>191659</v>
      </c>
      <c r="FF23">
        <v>192611</v>
      </c>
      <c r="FG23">
        <v>195111</v>
      </c>
      <c r="FH23">
        <v>196941</v>
      </c>
      <c r="FI23">
        <v>199372</v>
      </c>
      <c r="FJ23">
        <v>201732</v>
      </c>
      <c r="FK23">
        <v>201694</v>
      </c>
      <c r="FL23">
        <v>201726</v>
      </c>
      <c r="FM23">
        <v>203635</v>
      </c>
      <c r="FN23">
        <v>206087</v>
      </c>
      <c r="FO23">
        <v>208097</v>
      </c>
      <c r="FP23">
        <v>209711</v>
      </c>
      <c r="FQ23">
        <v>211431</v>
      </c>
      <c r="FR23">
        <v>212931</v>
      </c>
      <c r="FS23">
        <v>212610</v>
      </c>
      <c r="FT23">
        <v>214130</v>
      </c>
      <c r="FU23">
        <v>215900</v>
      </c>
      <c r="FV23">
        <v>216824</v>
      </c>
      <c r="FW23">
        <v>219244</v>
      </c>
      <c r="FX23">
        <v>220382</v>
      </c>
      <c r="FY23">
        <v>222482</v>
      </c>
      <c r="FZ23">
        <v>223994</v>
      </c>
      <c r="GA23">
        <v>223802</v>
      </c>
      <c r="GB23">
        <v>226024</v>
      </c>
      <c r="GC23">
        <v>228384</v>
      </c>
      <c r="GD23">
        <v>230806</v>
      </c>
      <c r="GE23">
        <v>231190</v>
      </c>
      <c r="GF23">
        <v>231208</v>
      </c>
      <c r="GG23">
        <v>231189</v>
      </c>
      <c r="GH23">
        <v>230508</v>
      </c>
      <c r="GI23">
        <v>231839</v>
      </c>
      <c r="GJ23">
        <v>233452</v>
      </c>
      <c r="GK23">
        <v>235543</v>
      </c>
      <c r="GL23">
        <v>236917</v>
      </c>
      <c r="GM23">
        <v>235797</v>
      </c>
      <c r="GN23">
        <v>236237</v>
      </c>
      <c r="GO23">
        <v>236331</v>
      </c>
      <c r="GP23">
        <v>237477</v>
      </c>
      <c r="GQ23">
        <v>238587</v>
      </c>
      <c r="GR23">
        <v>240460</v>
      </c>
      <c r="GS23">
        <v>240091</v>
      </c>
      <c r="GT23">
        <v>241876</v>
      </c>
      <c r="GU23">
        <v>243926</v>
      </c>
      <c r="GV23">
        <v>245118</v>
      </c>
      <c r="GW23">
        <v>245710</v>
      </c>
      <c r="GX23">
        <v>247470</v>
      </c>
      <c r="GY23">
        <v>247960</v>
      </c>
      <c r="GZ23">
        <v>249460</v>
      </c>
      <c r="HA23">
        <v>251940</v>
      </c>
      <c r="HB23">
        <v>254430</v>
      </c>
      <c r="HC23">
        <v>254675</v>
      </c>
      <c r="HD23">
        <v>257175</v>
      </c>
      <c r="HE23">
        <v>258915</v>
      </c>
      <c r="HF23">
        <v>260323</v>
      </c>
      <c r="HG23">
        <v>262663</v>
      </c>
      <c r="HH23">
        <v>264673</v>
      </c>
      <c r="HI23">
        <v>267173</v>
      </c>
      <c r="HJ23">
        <v>268106</v>
      </c>
      <c r="HK23">
        <v>269346</v>
      </c>
      <c r="HL23">
        <v>269877</v>
      </c>
      <c r="HM23">
        <v>271537</v>
      </c>
      <c r="HN23">
        <v>273587</v>
      </c>
      <c r="HO23">
        <v>275597</v>
      </c>
      <c r="HP23">
        <v>277117</v>
      </c>
      <c r="HQ23">
        <v>278993</v>
      </c>
      <c r="HR23">
        <v>279465</v>
      </c>
      <c r="HS23">
        <v>281415</v>
      </c>
      <c r="HT23">
        <v>282854</v>
      </c>
      <c r="HU23">
        <v>284789</v>
      </c>
      <c r="HV23">
        <v>285937</v>
      </c>
      <c r="HW23">
        <v>288367</v>
      </c>
      <c r="HX23">
        <v>288031</v>
      </c>
      <c r="HY23">
        <v>290088</v>
      </c>
      <c r="HZ23">
        <v>290066</v>
      </c>
      <c r="IA23">
        <v>292178</v>
      </c>
      <c r="IB23">
        <v>294213</v>
      </c>
      <c r="IC23">
        <v>296336</v>
      </c>
      <c r="ID23">
        <v>297576</v>
      </c>
      <c r="IE23">
        <v>298719</v>
      </c>
      <c r="IF23">
        <v>300039</v>
      </c>
      <c r="IG23">
        <v>302362</v>
      </c>
      <c r="IH23">
        <v>304862</v>
      </c>
      <c r="II23">
        <v>306372</v>
      </c>
      <c r="IJ23">
        <v>308431</v>
      </c>
      <c r="IK23">
        <v>310931</v>
      </c>
      <c r="IL23">
        <v>313011</v>
      </c>
      <c r="IM23">
        <v>315261</v>
      </c>
      <c r="IN23">
        <v>315646</v>
      </c>
      <c r="IO23">
        <v>317188</v>
      </c>
      <c r="IP23">
        <v>318144</v>
      </c>
      <c r="IQ23">
        <v>319014</v>
      </c>
      <c r="IR23">
        <v>320644</v>
      </c>
      <c r="IS23">
        <v>323112</v>
      </c>
      <c r="IT23">
        <v>324662</v>
      </c>
      <c r="IU23">
        <v>326752</v>
      </c>
      <c r="IV23">
        <v>328936</v>
      </c>
      <c r="IW23">
        <v>330306</v>
      </c>
      <c r="IX23">
        <v>331676</v>
      </c>
      <c r="IY23">
        <v>333587</v>
      </c>
      <c r="IZ23">
        <v>334897</v>
      </c>
      <c r="JA23">
        <v>337387</v>
      </c>
      <c r="JB23">
        <v>339867</v>
      </c>
      <c r="JC23">
        <v>341849</v>
      </c>
      <c r="JD23">
        <v>343899</v>
      </c>
      <c r="JE23">
        <v>346399</v>
      </c>
      <c r="JF23">
        <v>348309</v>
      </c>
      <c r="JG23">
        <v>350649</v>
      </c>
      <c r="JH23">
        <v>352929</v>
      </c>
      <c r="JI23">
        <v>355429</v>
      </c>
    </row>
    <row r="24" spans="1:269" x14ac:dyDescent="0.25">
      <c r="A24" t="s">
        <v>37</v>
      </c>
      <c r="B24">
        <v>1474</v>
      </c>
      <c r="C24">
        <v>2043</v>
      </c>
      <c r="D24">
        <v>3077</v>
      </c>
      <c r="E24">
        <v>5257</v>
      </c>
      <c r="F24">
        <v>5336</v>
      </c>
      <c r="G24">
        <v>7064</v>
      </c>
      <c r="H24">
        <v>9557</v>
      </c>
      <c r="I24">
        <v>10794</v>
      </c>
      <c r="J24">
        <v>12018</v>
      </c>
      <c r="K24">
        <v>13400</v>
      </c>
      <c r="L24">
        <v>12926</v>
      </c>
      <c r="M24">
        <v>13860</v>
      </c>
      <c r="N24">
        <v>15230</v>
      </c>
      <c r="O24">
        <v>16470</v>
      </c>
      <c r="P24">
        <v>17479</v>
      </c>
      <c r="Q24">
        <v>19879</v>
      </c>
      <c r="R24">
        <v>21264</v>
      </c>
      <c r="S24">
        <v>22474</v>
      </c>
      <c r="T24">
        <v>22811</v>
      </c>
      <c r="U24">
        <v>22981</v>
      </c>
      <c r="V24">
        <v>25459</v>
      </c>
      <c r="W24">
        <v>27081</v>
      </c>
      <c r="X24">
        <v>28955</v>
      </c>
      <c r="Y24">
        <v>30051</v>
      </c>
      <c r="Z24">
        <v>31773</v>
      </c>
      <c r="AA24">
        <v>34116</v>
      </c>
      <c r="AB24">
        <v>34008</v>
      </c>
      <c r="AC24">
        <v>35636</v>
      </c>
      <c r="AD24">
        <v>36468</v>
      </c>
      <c r="AE24">
        <v>37221</v>
      </c>
      <c r="AF24">
        <v>37121</v>
      </c>
      <c r="AG24">
        <v>38449</v>
      </c>
      <c r="AH24">
        <v>39779</v>
      </c>
      <c r="AI24">
        <v>41949</v>
      </c>
      <c r="AJ24">
        <v>44449</v>
      </c>
      <c r="AK24">
        <v>43607</v>
      </c>
      <c r="AL24">
        <v>42999</v>
      </c>
      <c r="AM24">
        <v>43993</v>
      </c>
      <c r="AN24">
        <v>45567</v>
      </c>
      <c r="AO24">
        <v>44257</v>
      </c>
      <c r="AP24">
        <v>44135</v>
      </c>
      <c r="AQ24">
        <v>41765</v>
      </c>
      <c r="AR24">
        <v>40385</v>
      </c>
      <c r="AS24">
        <v>40720</v>
      </c>
      <c r="AT24">
        <v>38768</v>
      </c>
      <c r="AU24">
        <v>38768</v>
      </c>
      <c r="AV24">
        <v>38242</v>
      </c>
      <c r="AW24">
        <v>40352</v>
      </c>
      <c r="AX24">
        <v>42345</v>
      </c>
      <c r="AY24">
        <v>44665</v>
      </c>
      <c r="AZ24">
        <v>45946</v>
      </c>
      <c r="BA24">
        <v>48446</v>
      </c>
      <c r="BB24">
        <v>50226</v>
      </c>
      <c r="BC24">
        <v>49650</v>
      </c>
      <c r="BD24">
        <v>52002</v>
      </c>
      <c r="BE24">
        <v>51772</v>
      </c>
      <c r="BF24">
        <v>52722</v>
      </c>
      <c r="BG24">
        <v>54082</v>
      </c>
      <c r="BH24">
        <v>56582</v>
      </c>
      <c r="BI24">
        <v>56982</v>
      </c>
      <c r="BJ24">
        <v>58472</v>
      </c>
      <c r="BK24">
        <v>58582</v>
      </c>
      <c r="BL24">
        <v>60022</v>
      </c>
      <c r="BM24">
        <v>62038</v>
      </c>
      <c r="BN24">
        <v>64078</v>
      </c>
      <c r="BO24">
        <v>66578</v>
      </c>
      <c r="BP24">
        <v>69028</v>
      </c>
      <c r="BQ24">
        <v>71128</v>
      </c>
      <c r="BR24">
        <v>72578</v>
      </c>
      <c r="BS24">
        <v>73148</v>
      </c>
      <c r="BT24">
        <v>74047</v>
      </c>
      <c r="BU24">
        <v>75247</v>
      </c>
      <c r="BV24">
        <v>77747</v>
      </c>
      <c r="BW24">
        <v>79087</v>
      </c>
      <c r="BX24">
        <v>81477</v>
      </c>
      <c r="BY24">
        <v>82397</v>
      </c>
      <c r="BZ24">
        <v>84737</v>
      </c>
      <c r="CA24">
        <v>87237</v>
      </c>
      <c r="CB24">
        <v>89197</v>
      </c>
      <c r="CC24">
        <v>89127</v>
      </c>
      <c r="CD24">
        <v>91569</v>
      </c>
      <c r="CE24">
        <v>93529</v>
      </c>
      <c r="CF24">
        <v>94235</v>
      </c>
      <c r="CG24">
        <v>95955</v>
      </c>
      <c r="CH24">
        <v>97715</v>
      </c>
      <c r="CI24">
        <v>99295</v>
      </c>
      <c r="CJ24">
        <v>100081</v>
      </c>
      <c r="CK24">
        <v>102581</v>
      </c>
      <c r="CL24">
        <v>102433</v>
      </c>
      <c r="CM24">
        <v>104543</v>
      </c>
      <c r="CN24">
        <v>107043</v>
      </c>
      <c r="CO24">
        <v>108489</v>
      </c>
      <c r="CP24">
        <v>110989</v>
      </c>
      <c r="CQ24">
        <v>112189</v>
      </c>
      <c r="CR24">
        <v>111797</v>
      </c>
      <c r="CS24">
        <v>113867</v>
      </c>
      <c r="CT24">
        <v>115767</v>
      </c>
      <c r="CU24">
        <v>117437</v>
      </c>
      <c r="CV24">
        <v>119547</v>
      </c>
      <c r="CW24">
        <v>121017</v>
      </c>
      <c r="CX24">
        <v>123167</v>
      </c>
      <c r="CY24">
        <v>125667</v>
      </c>
      <c r="CZ24">
        <v>127857</v>
      </c>
      <c r="DA24">
        <v>130357</v>
      </c>
      <c r="DB24">
        <v>130741</v>
      </c>
      <c r="DC24">
        <v>132831</v>
      </c>
      <c r="DD24">
        <v>135331</v>
      </c>
      <c r="DE24">
        <v>137431</v>
      </c>
      <c r="DF24">
        <v>138731</v>
      </c>
      <c r="DG24">
        <v>140551</v>
      </c>
      <c r="DH24">
        <v>143051</v>
      </c>
      <c r="DI24">
        <v>145551</v>
      </c>
      <c r="DJ24">
        <v>147341</v>
      </c>
      <c r="DK24">
        <v>148801</v>
      </c>
      <c r="DL24">
        <v>151185</v>
      </c>
      <c r="DM24">
        <v>151621</v>
      </c>
      <c r="DN24">
        <v>154121</v>
      </c>
      <c r="DO24">
        <v>155788</v>
      </c>
      <c r="DP24">
        <v>156740</v>
      </c>
      <c r="DQ24">
        <v>157940</v>
      </c>
      <c r="DR24">
        <v>157619</v>
      </c>
      <c r="DS24">
        <v>156371</v>
      </c>
      <c r="DT24">
        <v>156101</v>
      </c>
      <c r="DU24">
        <v>156163</v>
      </c>
      <c r="DV24">
        <v>157423</v>
      </c>
      <c r="DW24">
        <v>159723</v>
      </c>
      <c r="DX24">
        <v>160943</v>
      </c>
      <c r="DY24">
        <v>162083</v>
      </c>
      <c r="DZ24">
        <v>163333</v>
      </c>
      <c r="EA24">
        <v>161767</v>
      </c>
      <c r="EB24">
        <v>163374</v>
      </c>
      <c r="EC24">
        <v>165214</v>
      </c>
      <c r="ED24">
        <v>167594</v>
      </c>
      <c r="EE24">
        <v>168984</v>
      </c>
      <c r="EF24">
        <v>170250</v>
      </c>
      <c r="EG24">
        <v>169536</v>
      </c>
      <c r="EH24">
        <v>170346</v>
      </c>
      <c r="EI24">
        <v>171046</v>
      </c>
      <c r="EJ24">
        <v>173039</v>
      </c>
      <c r="EK24">
        <v>175249</v>
      </c>
      <c r="EL24">
        <v>176749</v>
      </c>
      <c r="EM24">
        <v>178993</v>
      </c>
      <c r="EN24">
        <v>179713</v>
      </c>
      <c r="EO24">
        <v>180853</v>
      </c>
      <c r="EP24">
        <v>181987</v>
      </c>
      <c r="EQ24">
        <v>183817</v>
      </c>
      <c r="ER24">
        <v>185097</v>
      </c>
      <c r="ES24">
        <v>186407</v>
      </c>
      <c r="ET24">
        <v>187447</v>
      </c>
      <c r="EU24">
        <v>187158</v>
      </c>
      <c r="EV24">
        <v>188668</v>
      </c>
      <c r="EW24">
        <v>189605</v>
      </c>
      <c r="EX24">
        <v>191035</v>
      </c>
      <c r="EY24">
        <v>192417</v>
      </c>
      <c r="EZ24">
        <v>194235</v>
      </c>
      <c r="FA24">
        <v>196525</v>
      </c>
      <c r="FB24">
        <v>197078</v>
      </c>
      <c r="FC24">
        <v>197404</v>
      </c>
      <c r="FD24">
        <v>199886</v>
      </c>
      <c r="FE24">
        <v>201444</v>
      </c>
      <c r="FF24">
        <v>202106</v>
      </c>
      <c r="FG24">
        <v>204606</v>
      </c>
      <c r="FH24">
        <v>205996</v>
      </c>
      <c r="FI24">
        <v>208486</v>
      </c>
      <c r="FJ24">
        <v>210126</v>
      </c>
      <c r="FK24">
        <v>209986</v>
      </c>
      <c r="FL24">
        <v>210606</v>
      </c>
      <c r="FM24">
        <v>212283</v>
      </c>
      <c r="FN24">
        <v>214783</v>
      </c>
      <c r="FO24">
        <v>216382</v>
      </c>
      <c r="FP24">
        <v>218092</v>
      </c>
      <c r="FQ24">
        <v>219286</v>
      </c>
      <c r="FR24">
        <v>220596</v>
      </c>
      <c r="FS24">
        <v>220345</v>
      </c>
      <c r="FT24">
        <v>222075</v>
      </c>
      <c r="FU24">
        <v>223615</v>
      </c>
      <c r="FV24">
        <v>224393</v>
      </c>
      <c r="FW24">
        <v>226883</v>
      </c>
      <c r="FX24">
        <v>227243</v>
      </c>
      <c r="FY24">
        <v>229393</v>
      </c>
      <c r="FZ24">
        <v>230193</v>
      </c>
      <c r="GA24">
        <v>230113</v>
      </c>
      <c r="GB24">
        <v>232523</v>
      </c>
      <c r="GC24">
        <v>234543</v>
      </c>
      <c r="GD24">
        <v>236581</v>
      </c>
      <c r="GE24">
        <v>236925</v>
      </c>
      <c r="GF24">
        <v>236305</v>
      </c>
      <c r="GG24">
        <v>236731</v>
      </c>
      <c r="GH24">
        <v>237389</v>
      </c>
      <c r="GI24">
        <v>237975</v>
      </c>
      <c r="GJ24">
        <v>239407</v>
      </c>
      <c r="GK24">
        <v>241630</v>
      </c>
      <c r="GL24">
        <v>242244</v>
      </c>
      <c r="GM24">
        <v>241262</v>
      </c>
      <c r="GN24">
        <v>242948</v>
      </c>
      <c r="GO24">
        <v>244090</v>
      </c>
      <c r="GP24">
        <v>245280</v>
      </c>
      <c r="GQ24">
        <v>245816</v>
      </c>
      <c r="GR24">
        <v>247816</v>
      </c>
      <c r="GS24">
        <v>247560</v>
      </c>
      <c r="GT24">
        <v>249532</v>
      </c>
      <c r="GU24">
        <v>251252</v>
      </c>
      <c r="GV24">
        <v>252432</v>
      </c>
      <c r="GW24">
        <v>252027</v>
      </c>
      <c r="GX24">
        <v>253963</v>
      </c>
      <c r="GY24">
        <v>255005</v>
      </c>
      <c r="GZ24">
        <v>256525</v>
      </c>
      <c r="HA24">
        <v>259025</v>
      </c>
      <c r="HB24">
        <v>261525</v>
      </c>
      <c r="HC24">
        <v>261851</v>
      </c>
      <c r="HD24">
        <v>264351</v>
      </c>
      <c r="HE24">
        <v>266091</v>
      </c>
      <c r="HF24">
        <v>267440</v>
      </c>
      <c r="HG24">
        <v>269490</v>
      </c>
      <c r="HH24">
        <v>271010</v>
      </c>
      <c r="HI24">
        <v>273510</v>
      </c>
      <c r="HJ24">
        <v>274426</v>
      </c>
      <c r="HK24">
        <v>275496</v>
      </c>
      <c r="HL24">
        <v>276401</v>
      </c>
      <c r="HM24">
        <v>277551</v>
      </c>
      <c r="HN24">
        <v>279641</v>
      </c>
      <c r="HO24">
        <v>281907</v>
      </c>
      <c r="HP24">
        <v>283937</v>
      </c>
      <c r="HQ24">
        <v>285897</v>
      </c>
      <c r="HR24">
        <v>285768</v>
      </c>
      <c r="HS24">
        <v>287942</v>
      </c>
      <c r="HT24">
        <v>289551</v>
      </c>
      <c r="HU24">
        <v>290918</v>
      </c>
      <c r="HV24">
        <v>292454</v>
      </c>
      <c r="HW24">
        <v>294954</v>
      </c>
      <c r="HX24">
        <v>293597</v>
      </c>
      <c r="HY24">
        <v>295514</v>
      </c>
      <c r="HZ24">
        <v>295838</v>
      </c>
      <c r="IA24">
        <v>297468</v>
      </c>
      <c r="IB24">
        <v>299483</v>
      </c>
      <c r="IC24">
        <v>300812</v>
      </c>
      <c r="ID24">
        <v>301932</v>
      </c>
      <c r="IE24">
        <v>302100</v>
      </c>
      <c r="IF24">
        <v>303200</v>
      </c>
      <c r="IG24">
        <v>304700</v>
      </c>
      <c r="IH24">
        <v>307039</v>
      </c>
      <c r="II24">
        <v>308129</v>
      </c>
      <c r="IJ24">
        <v>310188</v>
      </c>
      <c r="IK24">
        <v>312688</v>
      </c>
      <c r="IL24">
        <v>314808</v>
      </c>
      <c r="IM24">
        <v>316705</v>
      </c>
      <c r="IN24">
        <v>317285</v>
      </c>
      <c r="IO24">
        <v>319115</v>
      </c>
      <c r="IP24">
        <v>320104</v>
      </c>
      <c r="IQ24">
        <v>320689</v>
      </c>
      <c r="IR24">
        <v>322199</v>
      </c>
      <c r="IS24">
        <v>324697</v>
      </c>
      <c r="IT24">
        <v>325943</v>
      </c>
      <c r="IU24">
        <v>327603</v>
      </c>
      <c r="IV24">
        <v>329113</v>
      </c>
      <c r="IW24">
        <v>331533</v>
      </c>
      <c r="IX24">
        <v>332803</v>
      </c>
      <c r="IY24">
        <v>334411</v>
      </c>
      <c r="IZ24">
        <v>335069</v>
      </c>
      <c r="JA24">
        <v>337559</v>
      </c>
      <c r="JB24">
        <v>340059</v>
      </c>
      <c r="JC24">
        <v>341499</v>
      </c>
      <c r="JD24">
        <v>343549</v>
      </c>
      <c r="JE24">
        <v>346049</v>
      </c>
      <c r="JF24">
        <v>347999</v>
      </c>
      <c r="JG24">
        <v>350319</v>
      </c>
      <c r="JH24">
        <v>352599</v>
      </c>
      <c r="JI24">
        <v>355099</v>
      </c>
    </row>
    <row r="25" spans="1:269" x14ac:dyDescent="0.25">
      <c r="A25" t="s">
        <v>174</v>
      </c>
      <c r="B25">
        <v>1624</v>
      </c>
      <c r="C25">
        <v>1929</v>
      </c>
      <c r="D25">
        <v>2381</v>
      </c>
      <c r="E25">
        <v>4079</v>
      </c>
      <c r="F25">
        <v>3863</v>
      </c>
      <c r="G25">
        <v>4017</v>
      </c>
      <c r="H25">
        <v>6507</v>
      </c>
      <c r="I25">
        <v>6935</v>
      </c>
      <c r="J25">
        <v>8147</v>
      </c>
      <c r="K25">
        <v>9516</v>
      </c>
      <c r="L25">
        <v>9648</v>
      </c>
      <c r="M25">
        <v>11160</v>
      </c>
      <c r="N25">
        <v>12730</v>
      </c>
      <c r="O25">
        <v>12443</v>
      </c>
      <c r="P25">
        <v>12674</v>
      </c>
      <c r="Q25">
        <v>14552</v>
      </c>
      <c r="R25">
        <v>15342</v>
      </c>
      <c r="S25">
        <v>16602</v>
      </c>
      <c r="T25">
        <v>17269</v>
      </c>
      <c r="U25">
        <v>17109</v>
      </c>
      <c r="V25">
        <v>19609</v>
      </c>
      <c r="W25">
        <v>22109</v>
      </c>
      <c r="X25">
        <v>23783</v>
      </c>
      <c r="Y25">
        <v>25203</v>
      </c>
      <c r="Z25">
        <v>26851</v>
      </c>
      <c r="AA25">
        <v>28398</v>
      </c>
      <c r="AB25">
        <v>30408</v>
      </c>
      <c r="AC25">
        <v>31418</v>
      </c>
      <c r="AD25">
        <v>32468</v>
      </c>
      <c r="AE25">
        <v>33861</v>
      </c>
      <c r="AF25">
        <v>33991</v>
      </c>
      <c r="AG25">
        <v>35285</v>
      </c>
      <c r="AH25">
        <v>36284</v>
      </c>
      <c r="AI25">
        <v>38329</v>
      </c>
      <c r="AJ25">
        <v>40759</v>
      </c>
      <c r="AK25">
        <v>39727</v>
      </c>
      <c r="AL25">
        <v>38169</v>
      </c>
      <c r="AM25">
        <v>38451</v>
      </c>
      <c r="AN25">
        <v>39013</v>
      </c>
      <c r="AO25">
        <v>36673</v>
      </c>
      <c r="AP25">
        <v>36435</v>
      </c>
      <c r="AQ25">
        <v>34875</v>
      </c>
      <c r="AR25">
        <v>34049</v>
      </c>
      <c r="AS25">
        <v>35895</v>
      </c>
      <c r="AT25">
        <v>34865</v>
      </c>
      <c r="AU25">
        <v>35625</v>
      </c>
      <c r="AV25">
        <v>36309</v>
      </c>
      <c r="AW25">
        <v>37359</v>
      </c>
      <c r="AX25">
        <v>39475</v>
      </c>
      <c r="AY25">
        <v>40455</v>
      </c>
      <c r="AZ25">
        <v>40895</v>
      </c>
      <c r="BA25">
        <v>42943</v>
      </c>
      <c r="BB25">
        <v>44463</v>
      </c>
      <c r="BC25">
        <v>43693</v>
      </c>
      <c r="BD25">
        <v>45503</v>
      </c>
      <c r="BE25">
        <v>46730</v>
      </c>
      <c r="BF25">
        <v>47420</v>
      </c>
      <c r="BG25">
        <v>48180</v>
      </c>
      <c r="BH25">
        <v>50660</v>
      </c>
      <c r="BI25">
        <v>51950</v>
      </c>
      <c r="BJ25">
        <v>53404</v>
      </c>
      <c r="BK25">
        <v>53774</v>
      </c>
      <c r="BL25">
        <v>55294</v>
      </c>
      <c r="BM25">
        <v>57618</v>
      </c>
      <c r="BN25">
        <v>59488</v>
      </c>
      <c r="BO25">
        <v>61888</v>
      </c>
      <c r="BP25">
        <v>63988</v>
      </c>
      <c r="BQ25">
        <v>65598</v>
      </c>
      <c r="BR25">
        <v>65953</v>
      </c>
      <c r="BS25">
        <v>66883</v>
      </c>
      <c r="BT25">
        <v>67649</v>
      </c>
      <c r="BU25">
        <v>68599</v>
      </c>
      <c r="BV25">
        <v>71099</v>
      </c>
      <c r="BW25">
        <v>71999</v>
      </c>
      <c r="BX25">
        <v>73769</v>
      </c>
      <c r="BY25">
        <v>74449</v>
      </c>
      <c r="BZ25">
        <v>76949</v>
      </c>
      <c r="CA25">
        <v>79449</v>
      </c>
      <c r="CB25">
        <v>81549</v>
      </c>
      <c r="CC25">
        <v>80689</v>
      </c>
      <c r="CD25">
        <v>82449</v>
      </c>
      <c r="CE25">
        <v>83519</v>
      </c>
      <c r="CF25">
        <v>85259</v>
      </c>
      <c r="CG25">
        <v>87759</v>
      </c>
      <c r="CH25">
        <v>89489</v>
      </c>
      <c r="CI25">
        <v>91189</v>
      </c>
      <c r="CJ25">
        <v>91311</v>
      </c>
      <c r="CK25">
        <v>93811</v>
      </c>
      <c r="CL25">
        <v>93577</v>
      </c>
      <c r="CM25">
        <v>95847</v>
      </c>
      <c r="CN25">
        <v>98277</v>
      </c>
      <c r="CO25">
        <v>99897</v>
      </c>
      <c r="CP25">
        <v>102237</v>
      </c>
      <c r="CQ25">
        <v>103777</v>
      </c>
      <c r="CR25">
        <v>102980</v>
      </c>
      <c r="CS25">
        <v>105060</v>
      </c>
      <c r="CT25">
        <v>107560</v>
      </c>
      <c r="CU25">
        <v>109890</v>
      </c>
      <c r="CV25">
        <v>112390</v>
      </c>
      <c r="CW25">
        <v>114412</v>
      </c>
      <c r="CX25">
        <v>116422</v>
      </c>
      <c r="CY25">
        <v>118592</v>
      </c>
      <c r="CZ25">
        <v>119922</v>
      </c>
      <c r="DA25">
        <v>122422</v>
      </c>
      <c r="DB25">
        <v>123016</v>
      </c>
      <c r="DC25">
        <v>125126</v>
      </c>
      <c r="DD25">
        <v>127626</v>
      </c>
      <c r="DE25">
        <v>128976</v>
      </c>
      <c r="DF25">
        <v>131056</v>
      </c>
      <c r="DG25">
        <v>133106</v>
      </c>
      <c r="DH25">
        <v>135606</v>
      </c>
      <c r="DI25">
        <v>137366</v>
      </c>
      <c r="DJ25">
        <v>139426</v>
      </c>
      <c r="DK25">
        <v>140438</v>
      </c>
      <c r="DL25">
        <v>141486</v>
      </c>
      <c r="DM25">
        <v>141499</v>
      </c>
      <c r="DN25">
        <v>143959</v>
      </c>
      <c r="DO25">
        <v>145040</v>
      </c>
      <c r="DP25">
        <v>145480</v>
      </c>
      <c r="DQ25">
        <v>147460</v>
      </c>
      <c r="DR25">
        <v>146869</v>
      </c>
      <c r="DS25">
        <v>146387</v>
      </c>
      <c r="DT25">
        <v>145683</v>
      </c>
      <c r="DU25">
        <v>146463</v>
      </c>
      <c r="DV25">
        <v>148313</v>
      </c>
      <c r="DW25">
        <v>150503</v>
      </c>
      <c r="DX25">
        <v>152013</v>
      </c>
      <c r="DY25">
        <v>153873</v>
      </c>
      <c r="DZ25">
        <v>153794</v>
      </c>
      <c r="EA25">
        <v>152378</v>
      </c>
      <c r="EB25">
        <v>154278</v>
      </c>
      <c r="EC25">
        <v>156348</v>
      </c>
      <c r="ED25">
        <v>158198</v>
      </c>
      <c r="EE25">
        <v>159535</v>
      </c>
      <c r="EF25">
        <v>161705</v>
      </c>
      <c r="EG25">
        <v>161042</v>
      </c>
      <c r="EH25">
        <v>162372</v>
      </c>
      <c r="EI25">
        <v>163752</v>
      </c>
      <c r="EJ25">
        <v>165277</v>
      </c>
      <c r="EK25">
        <v>167164</v>
      </c>
      <c r="EL25">
        <v>168274</v>
      </c>
      <c r="EM25">
        <v>169408</v>
      </c>
      <c r="EN25">
        <v>170228</v>
      </c>
      <c r="EO25">
        <v>170932</v>
      </c>
      <c r="EP25">
        <v>172364</v>
      </c>
      <c r="EQ25">
        <v>174454</v>
      </c>
      <c r="ER25">
        <v>175744</v>
      </c>
      <c r="ES25">
        <v>176276</v>
      </c>
      <c r="ET25">
        <v>178038</v>
      </c>
      <c r="EU25">
        <v>178738</v>
      </c>
      <c r="EV25">
        <v>179828</v>
      </c>
      <c r="EW25">
        <v>180588</v>
      </c>
      <c r="EX25">
        <v>181542</v>
      </c>
      <c r="EY25">
        <v>182484</v>
      </c>
      <c r="EZ25">
        <v>184102</v>
      </c>
      <c r="FA25">
        <v>186602</v>
      </c>
      <c r="FB25">
        <v>187652</v>
      </c>
      <c r="FC25">
        <v>187085</v>
      </c>
      <c r="FD25">
        <v>189527</v>
      </c>
      <c r="FE25">
        <v>190927</v>
      </c>
      <c r="FF25">
        <v>191888</v>
      </c>
      <c r="FG25">
        <v>193325</v>
      </c>
      <c r="FH25">
        <v>195715</v>
      </c>
      <c r="FI25">
        <v>198045</v>
      </c>
      <c r="FJ25">
        <v>198855</v>
      </c>
      <c r="FK25">
        <v>200135</v>
      </c>
      <c r="FL25">
        <v>201399</v>
      </c>
      <c r="FM25">
        <v>202636</v>
      </c>
      <c r="FN25">
        <v>204736</v>
      </c>
      <c r="FO25">
        <v>206396</v>
      </c>
      <c r="FP25">
        <v>208526</v>
      </c>
      <c r="FQ25">
        <v>210196</v>
      </c>
      <c r="FR25">
        <v>212232</v>
      </c>
      <c r="FS25">
        <v>212350</v>
      </c>
      <c r="FT25">
        <v>214250</v>
      </c>
      <c r="FU25">
        <v>216474</v>
      </c>
      <c r="FV25">
        <v>217090</v>
      </c>
      <c r="FW25">
        <v>219550</v>
      </c>
      <c r="FX25">
        <v>221276</v>
      </c>
      <c r="FY25">
        <v>223446</v>
      </c>
      <c r="FZ25">
        <v>225006</v>
      </c>
      <c r="GA25">
        <v>224556</v>
      </c>
      <c r="GB25">
        <v>226920</v>
      </c>
      <c r="GC25">
        <v>228900</v>
      </c>
      <c r="GD25">
        <v>230290</v>
      </c>
      <c r="GE25">
        <v>231214</v>
      </c>
      <c r="GF25">
        <v>231241</v>
      </c>
      <c r="GG25">
        <v>231459</v>
      </c>
      <c r="GH25">
        <v>232331</v>
      </c>
      <c r="GI25">
        <v>233405</v>
      </c>
      <c r="GJ25">
        <v>235371</v>
      </c>
      <c r="GK25">
        <v>237687</v>
      </c>
      <c r="GL25">
        <v>239132</v>
      </c>
      <c r="GM25">
        <v>238270</v>
      </c>
      <c r="GN25">
        <v>239307</v>
      </c>
      <c r="GO25">
        <v>239551</v>
      </c>
      <c r="GP25">
        <v>240441</v>
      </c>
      <c r="GQ25">
        <v>241751</v>
      </c>
      <c r="GR25">
        <v>244064</v>
      </c>
      <c r="GS25">
        <v>246016</v>
      </c>
      <c r="GT25">
        <v>246356</v>
      </c>
      <c r="GU25">
        <v>248248</v>
      </c>
      <c r="GV25">
        <v>249753</v>
      </c>
      <c r="GW25">
        <v>249534</v>
      </c>
      <c r="GX25">
        <v>251274</v>
      </c>
      <c r="GY25">
        <v>252268</v>
      </c>
      <c r="GZ25">
        <v>253758</v>
      </c>
      <c r="HA25">
        <v>256258</v>
      </c>
      <c r="HB25">
        <v>258758</v>
      </c>
      <c r="HC25">
        <v>258251</v>
      </c>
      <c r="HD25">
        <v>260751</v>
      </c>
      <c r="HE25">
        <v>261431</v>
      </c>
      <c r="HF25">
        <v>262172</v>
      </c>
      <c r="HG25">
        <v>264242</v>
      </c>
      <c r="HH25">
        <v>265770</v>
      </c>
      <c r="HI25">
        <v>268270</v>
      </c>
      <c r="HJ25">
        <v>269422</v>
      </c>
      <c r="HK25">
        <v>271037</v>
      </c>
      <c r="HL25">
        <v>271987</v>
      </c>
      <c r="HM25">
        <v>274065</v>
      </c>
      <c r="HN25">
        <v>275465</v>
      </c>
      <c r="HO25">
        <v>277745</v>
      </c>
      <c r="HP25">
        <v>279505</v>
      </c>
      <c r="HQ25">
        <v>281503</v>
      </c>
      <c r="HR25">
        <v>281761</v>
      </c>
      <c r="HS25">
        <v>283661</v>
      </c>
      <c r="HT25">
        <v>284671</v>
      </c>
      <c r="HU25">
        <v>286161</v>
      </c>
      <c r="HV25">
        <v>287709</v>
      </c>
      <c r="HW25">
        <v>290209</v>
      </c>
      <c r="HX25">
        <v>290519</v>
      </c>
      <c r="HY25">
        <v>292003</v>
      </c>
      <c r="HZ25">
        <v>292353</v>
      </c>
      <c r="IA25">
        <v>293042</v>
      </c>
      <c r="IB25">
        <v>294912</v>
      </c>
      <c r="IC25">
        <v>296552</v>
      </c>
      <c r="ID25">
        <v>297726</v>
      </c>
      <c r="IE25">
        <v>298100</v>
      </c>
      <c r="IF25">
        <v>298595</v>
      </c>
      <c r="IG25">
        <v>300865</v>
      </c>
      <c r="IH25">
        <v>303365</v>
      </c>
      <c r="II25">
        <v>304883</v>
      </c>
      <c r="IJ25">
        <v>307273</v>
      </c>
      <c r="IK25">
        <v>309773</v>
      </c>
      <c r="IL25">
        <v>311205</v>
      </c>
      <c r="IM25">
        <v>313235</v>
      </c>
      <c r="IN25">
        <v>314469</v>
      </c>
      <c r="IO25">
        <v>316089</v>
      </c>
      <c r="IP25">
        <v>317480</v>
      </c>
      <c r="IQ25">
        <v>318243</v>
      </c>
      <c r="IR25">
        <v>319713</v>
      </c>
      <c r="IS25">
        <v>322213</v>
      </c>
      <c r="IT25">
        <v>324224</v>
      </c>
      <c r="IU25">
        <v>326349</v>
      </c>
      <c r="IV25">
        <v>328149</v>
      </c>
      <c r="IW25">
        <v>330249</v>
      </c>
      <c r="IX25">
        <v>330574</v>
      </c>
      <c r="IY25">
        <v>332274</v>
      </c>
      <c r="IZ25">
        <v>333694</v>
      </c>
      <c r="JA25">
        <v>336194</v>
      </c>
      <c r="JB25">
        <v>338694</v>
      </c>
      <c r="JC25">
        <v>340518</v>
      </c>
      <c r="JD25">
        <v>342428</v>
      </c>
      <c r="JE25">
        <v>344928</v>
      </c>
      <c r="JF25">
        <v>346928</v>
      </c>
      <c r="JG25">
        <v>348238</v>
      </c>
      <c r="JH25">
        <v>350368</v>
      </c>
      <c r="JI25">
        <v>352868</v>
      </c>
    </row>
    <row r="26" spans="1:269" x14ac:dyDescent="0.25">
      <c r="A26" t="s">
        <v>107</v>
      </c>
      <c r="B26">
        <v>1070</v>
      </c>
      <c r="C26">
        <v>1635</v>
      </c>
      <c r="D26">
        <v>695</v>
      </c>
      <c r="E26">
        <v>1713</v>
      </c>
      <c r="F26">
        <v>2372</v>
      </c>
      <c r="G26">
        <v>4047</v>
      </c>
      <c r="H26">
        <v>6224</v>
      </c>
      <c r="I26">
        <v>7956</v>
      </c>
      <c r="J26">
        <v>9180</v>
      </c>
      <c r="K26">
        <v>10773</v>
      </c>
      <c r="L26">
        <v>11147</v>
      </c>
      <c r="M26">
        <v>12107</v>
      </c>
      <c r="N26">
        <v>14179</v>
      </c>
      <c r="O26">
        <v>16198</v>
      </c>
      <c r="P26">
        <v>17700</v>
      </c>
      <c r="Q26">
        <v>19008</v>
      </c>
      <c r="R26">
        <v>20808</v>
      </c>
      <c r="S26">
        <v>22922</v>
      </c>
      <c r="T26">
        <v>23987</v>
      </c>
      <c r="U26">
        <v>24451</v>
      </c>
      <c r="V26">
        <v>25961</v>
      </c>
      <c r="W26">
        <v>27291</v>
      </c>
      <c r="X26">
        <v>28384</v>
      </c>
      <c r="Y26">
        <v>29191</v>
      </c>
      <c r="Z26">
        <v>31565</v>
      </c>
      <c r="AA26">
        <v>33358</v>
      </c>
      <c r="AB26">
        <v>33894</v>
      </c>
      <c r="AC26">
        <v>34265</v>
      </c>
      <c r="AD26">
        <v>34232</v>
      </c>
      <c r="AE26">
        <v>35374</v>
      </c>
      <c r="AF26">
        <v>35796</v>
      </c>
      <c r="AG26">
        <v>37099</v>
      </c>
      <c r="AH26">
        <v>38374</v>
      </c>
      <c r="AI26">
        <v>40622</v>
      </c>
      <c r="AJ26">
        <v>42349</v>
      </c>
      <c r="AK26">
        <v>42488</v>
      </c>
      <c r="AL26">
        <v>40598</v>
      </c>
      <c r="AM26">
        <v>40628</v>
      </c>
      <c r="AN26">
        <v>39948</v>
      </c>
      <c r="AO26">
        <v>38642</v>
      </c>
      <c r="AP26">
        <v>38500</v>
      </c>
      <c r="AQ26">
        <v>38015</v>
      </c>
      <c r="AR26">
        <v>37195</v>
      </c>
      <c r="AS26">
        <v>37171</v>
      </c>
      <c r="AT26">
        <v>36131</v>
      </c>
      <c r="AU26">
        <v>35351</v>
      </c>
      <c r="AV26">
        <v>35464</v>
      </c>
      <c r="AW26">
        <v>36542</v>
      </c>
      <c r="AX26">
        <v>37053</v>
      </c>
      <c r="AY26">
        <v>38268</v>
      </c>
      <c r="AZ26">
        <v>40228</v>
      </c>
      <c r="BA26">
        <v>41870</v>
      </c>
      <c r="BB26">
        <v>43222</v>
      </c>
      <c r="BC26">
        <v>42327</v>
      </c>
      <c r="BD26">
        <v>43229</v>
      </c>
      <c r="BE26">
        <v>44643</v>
      </c>
      <c r="BF26">
        <v>44701</v>
      </c>
      <c r="BG26">
        <v>45280</v>
      </c>
      <c r="BH26">
        <v>47464</v>
      </c>
      <c r="BI26">
        <v>48554</v>
      </c>
      <c r="BJ26">
        <v>49264</v>
      </c>
      <c r="BK26">
        <v>49914</v>
      </c>
      <c r="BL26">
        <v>50664</v>
      </c>
      <c r="BM26">
        <v>52746</v>
      </c>
      <c r="BN26">
        <v>54424</v>
      </c>
      <c r="BO26">
        <v>56384</v>
      </c>
      <c r="BP26">
        <v>58834</v>
      </c>
      <c r="BQ26">
        <v>61334</v>
      </c>
      <c r="BR26">
        <v>63834</v>
      </c>
      <c r="BS26">
        <v>63954</v>
      </c>
      <c r="BT26">
        <v>65324</v>
      </c>
      <c r="BU26">
        <v>67064</v>
      </c>
      <c r="BV26">
        <v>69378</v>
      </c>
      <c r="BW26">
        <v>71088</v>
      </c>
      <c r="BX26">
        <v>73378</v>
      </c>
      <c r="BY26">
        <v>74548</v>
      </c>
      <c r="BZ26">
        <v>77048</v>
      </c>
      <c r="CA26">
        <v>79548</v>
      </c>
      <c r="CB26">
        <v>81878</v>
      </c>
      <c r="CC26">
        <v>82298</v>
      </c>
      <c r="CD26">
        <v>84368</v>
      </c>
      <c r="CE26">
        <v>86868</v>
      </c>
      <c r="CF26">
        <v>88038</v>
      </c>
      <c r="CG26">
        <v>90538</v>
      </c>
      <c r="CH26">
        <v>92968</v>
      </c>
      <c r="CI26">
        <v>95208</v>
      </c>
      <c r="CJ26">
        <v>97182</v>
      </c>
      <c r="CK26">
        <v>99682</v>
      </c>
      <c r="CL26">
        <v>99322</v>
      </c>
      <c r="CM26">
        <v>101822</v>
      </c>
      <c r="CN26">
        <v>104322</v>
      </c>
      <c r="CO26">
        <v>106162</v>
      </c>
      <c r="CP26">
        <v>108392</v>
      </c>
      <c r="CQ26">
        <v>110572</v>
      </c>
      <c r="CR26">
        <v>109652</v>
      </c>
      <c r="CS26">
        <v>111672</v>
      </c>
      <c r="CT26">
        <v>113832</v>
      </c>
      <c r="CU26">
        <v>115672</v>
      </c>
      <c r="CV26">
        <v>117762</v>
      </c>
      <c r="CW26">
        <v>119982</v>
      </c>
      <c r="CX26">
        <v>122472</v>
      </c>
      <c r="CY26">
        <v>124972</v>
      </c>
      <c r="CZ26">
        <v>127472</v>
      </c>
      <c r="DA26">
        <v>129972</v>
      </c>
      <c r="DB26">
        <v>130452</v>
      </c>
      <c r="DC26">
        <v>132422</v>
      </c>
      <c r="DD26">
        <v>134872</v>
      </c>
      <c r="DE26">
        <v>136932</v>
      </c>
      <c r="DF26">
        <v>138998</v>
      </c>
      <c r="DG26">
        <v>140834</v>
      </c>
      <c r="DH26">
        <v>142532</v>
      </c>
      <c r="DI26">
        <v>145032</v>
      </c>
      <c r="DJ26">
        <v>147532</v>
      </c>
      <c r="DK26">
        <v>149632</v>
      </c>
      <c r="DL26">
        <v>151522</v>
      </c>
      <c r="DM26">
        <v>153662</v>
      </c>
      <c r="DN26">
        <v>155802</v>
      </c>
      <c r="DO26">
        <v>157712</v>
      </c>
      <c r="DP26">
        <v>159032</v>
      </c>
      <c r="DQ26">
        <v>159872</v>
      </c>
      <c r="DR26">
        <v>160072</v>
      </c>
      <c r="DS26">
        <v>159718</v>
      </c>
      <c r="DT26">
        <v>159508</v>
      </c>
      <c r="DU26">
        <v>157988</v>
      </c>
      <c r="DV26">
        <v>158788</v>
      </c>
      <c r="DW26">
        <v>159588</v>
      </c>
      <c r="DX26">
        <v>160568</v>
      </c>
      <c r="DY26">
        <v>161698</v>
      </c>
      <c r="DZ26">
        <v>163768</v>
      </c>
      <c r="EA26">
        <v>162360</v>
      </c>
      <c r="EB26">
        <v>163550</v>
      </c>
      <c r="EC26">
        <v>164640</v>
      </c>
      <c r="ED26">
        <v>165600</v>
      </c>
      <c r="EE26">
        <v>167380</v>
      </c>
      <c r="EF26">
        <v>168450</v>
      </c>
      <c r="EG26">
        <v>167880</v>
      </c>
      <c r="EH26">
        <v>168740</v>
      </c>
      <c r="EI26">
        <v>169270</v>
      </c>
      <c r="EJ26">
        <v>170450</v>
      </c>
      <c r="EK26">
        <v>172140</v>
      </c>
      <c r="EL26">
        <v>173660</v>
      </c>
      <c r="EM26">
        <v>175525</v>
      </c>
      <c r="EN26">
        <v>176387</v>
      </c>
      <c r="EO26">
        <v>177547</v>
      </c>
      <c r="EP26">
        <v>178009</v>
      </c>
      <c r="EQ26">
        <v>179899</v>
      </c>
      <c r="ER26">
        <v>180599</v>
      </c>
      <c r="ES26">
        <v>182619</v>
      </c>
      <c r="ET26">
        <v>183279</v>
      </c>
      <c r="EU26">
        <v>184617</v>
      </c>
      <c r="EV26">
        <v>185994</v>
      </c>
      <c r="EW26">
        <v>186635</v>
      </c>
      <c r="EX26">
        <v>188149</v>
      </c>
      <c r="EY26">
        <v>189740</v>
      </c>
      <c r="EZ26">
        <v>191518</v>
      </c>
      <c r="FA26">
        <v>193555</v>
      </c>
      <c r="FB26">
        <v>194160</v>
      </c>
      <c r="FC26">
        <v>195961</v>
      </c>
      <c r="FD26">
        <v>198141</v>
      </c>
      <c r="FE26">
        <v>199374</v>
      </c>
      <c r="FF26">
        <v>201143</v>
      </c>
      <c r="FG26">
        <v>203445</v>
      </c>
      <c r="FH26">
        <v>205685</v>
      </c>
      <c r="FI26">
        <v>207238</v>
      </c>
      <c r="FJ26">
        <v>208862</v>
      </c>
      <c r="FK26">
        <v>209972</v>
      </c>
      <c r="FL26">
        <v>210867</v>
      </c>
      <c r="FM26">
        <v>212205</v>
      </c>
      <c r="FN26">
        <v>213495</v>
      </c>
      <c r="FO26">
        <v>215545</v>
      </c>
      <c r="FP26">
        <v>216471</v>
      </c>
      <c r="FQ26">
        <v>218223</v>
      </c>
      <c r="FR26">
        <v>220159</v>
      </c>
      <c r="FS26">
        <v>221051</v>
      </c>
      <c r="FT26">
        <v>223051</v>
      </c>
      <c r="FU26">
        <v>224722</v>
      </c>
      <c r="FV26">
        <v>226100</v>
      </c>
      <c r="FW26">
        <v>227758</v>
      </c>
      <c r="FX26">
        <v>229682</v>
      </c>
      <c r="FY26">
        <v>231474</v>
      </c>
      <c r="FZ26">
        <v>233164</v>
      </c>
      <c r="GA26">
        <v>233818</v>
      </c>
      <c r="GB26">
        <v>235734</v>
      </c>
      <c r="GC26">
        <v>237557</v>
      </c>
      <c r="GD26">
        <v>239443</v>
      </c>
      <c r="GE26">
        <v>240545</v>
      </c>
      <c r="GF26">
        <v>240415</v>
      </c>
      <c r="GG26">
        <v>241181</v>
      </c>
      <c r="GH26">
        <v>241057</v>
      </c>
      <c r="GI26">
        <v>241236</v>
      </c>
      <c r="GJ26">
        <v>242407</v>
      </c>
      <c r="GK26">
        <v>243919</v>
      </c>
      <c r="GL26">
        <v>245674</v>
      </c>
      <c r="GM26">
        <v>246674</v>
      </c>
      <c r="GN26">
        <v>247633</v>
      </c>
      <c r="GO26">
        <v>248755</v>
      </c>
      <c r="GP26">
        <v>249014</v>
      </c>
      <c r="GQ26">
        <v>249982</v>
      </c>
      <c r="GR26">
        <v>251162</v>
      </c>
      <c r="GS26">
        <v>251832</v>
      </c>
      <c r="GT26">
        <v>252807</v>
      </c>
      <c r="GU26">
        <v>254275</v>
      </c>
      <c r="GV26">
        <v>255571</v>
      </c>
      <c r="GW26">
        <v>255071</v>
      </c>
      <c r="GX26">
        <v>256631</v>
      </c>
      <c r="GY26">
        <v>257166</v>
      </c>
      <c r="GZ26">
        <v>259131</v>
      </c>
      <c r="HA26">
        <v>261222</v>
      </c>
      <c r="HB26">
        <v>262985</v>
      </c>
      <c r="HC26">
        <v>263527</v>
      </c>
      <c r="HD26">
        <v>265019</v>
      </c>
      <c r="HE26">
        <v>266733</v>
      </c>
      <c r="HF26">
        <v>267903</v>
      </c>
      <c r="HG26">
        <v>269893</v>
      </c>
      <c r="HH26">
        <v>272331</v>
      </c>
      <c r="HI26">
        <v>274781</v>
      </c>
      <c r="HJ26">
        <v>276601</v>
      </c>
      <c r="HK26">
        <v>277530</v>
      </c>
      <c r="HL26">
        <v>277133</v>
      </c>
      <c r="HM26">
        <v>279001</v>
      </c>
      <c r="HN26">
        <v>281424</v>
      </c>
      <c r="HO26">
        <v>283663</v>
      </c>
      <c r="HP26">
        <v>285383</v>
      </c>
      <c r="HQ26">
        <v>287794</v>
      </c>
      <c r="HR26">
        <v>289572</v>
      </c>
      <c r="HS26">
        <v>290736</v>
      </c>
      <c r="HT26">
        <v>293026</v>
      </c>
      <c r="HU26">
        <v>294660</v>
      </c>
      <c r="HV26">
        <v>295682</v>
      </c>
      <c r="HW26">
        <v>296369</v>
      </c>
      <c r="HX26">
        <v>296625</v>
      </c>
      <c r="HY26">
        <v>297884</v>
      </c>
      <c r="HZ26">
        <v>297687</v>
      </c>
      <c r="IA26">
        <v>299435</v>
      </c>
      <c r="IB26">
        <v>300638</v>
      </c>
      <c r="IC26">
        <v>301572</v>
      </c>
      <c r="ID26">
        <v>303374</v>
      </c>
      <c r="IE26">
        <v>304030</v>
      </c>
      <c r="IF26">
        <v>305488</v>
      </c>
      <c r="IG26">
        <v>307761</v>
      </c>
      <c r="IH26">
        <v>309483</v>
      </c>
      <c r="II26">
        <v>311086</v>
      </c>
      <c r="IJ26">
        <v>313316</v>
      </c>
      <c r="IK26">
        <v>315711</v>
      </c>
      <c r="IL26">
        <v>317334</v>
      </c>
      <c r="IM26">
        <v>319196</v>
      </c>
      <c r="IN26">
        <v>319966</v>
      </c>
      <c r="IO26">
        <v>321368</v>
      </c>
      <c r="IP26">
        <v>322773</v>
      </c>
      <c r="IQ26">
        <v>322517</v>
      </c>
      <c r="IR26">
        <v>324335</v>
      </c>
      <c r="IS26">
        <v>326245</v>
      </c>
      <c r="IT26">
        <v>327805</v>
      </c>
      <c r="IU26">
        <v>329845</v>
      </c>
      <c r="IV26">
        <v>331770</v>
      </c>
      <c r="IW26">
        <v>332650</v>
      </c>
      <c r="IX26">
        <v>333458</v>
      </c>
      <c r="IY26">
        <v>334568</v>
      </c>
      <c r="IZ26">
        <v>335668</v>
      </c>
      <c r="JA26">
        <v>337891</v>
      </c>
      <c r="JB26">
        <v>339171</v>
      </c>
      <c r="JC26">
        <v>341231</v>
      </c>
      <c r="JD26">
        <v>343481</v>
      </c>
      <c r="JE26">
        <v>344281</v>
      </c>
      <c r="JF26">
        <v>346217</v>
      </c>
      <c r="JG26">
        <v>348547</v>
      </c>
      <c r="JH26">
        <v>350223</v>
      </c>
      <c r="JI26">
        <v>352690</v>
      </c>
    </row>
    <row r="27" spans="1:269" x14ac:dyDescent="0.25">
      <c r="A27" t="s">
        <v>101</v>
      </c>
      <c r="B27">
        <v>1206</v>
      </c>
      <c r="C27">
        <v>1062</v>
      </c>
      <c r="D27">
        <v>357</v>
      </c>
      <c r="E27">
        <v>1321</v>
      </c>
      <c r="F27">
        <v>2836</v>
      </c>
      <c r="G27">
        <v>4393</v>
      </c>
      <c r="H27">
        <v>6128</v>
      </c>
      <c r="I27">
        <v>8003</v>
      </c>
      <c r="J27">
        <v>9091</v>
      </c>
      <c r="K27">
        <v>10226</v>
      </c>
      <c r="L27">
        <v>10650</v>
      </c>
      <c r="M27">
        <v>11859</v>
      </c>
      <c r="N27">
        <v>13254</v>
      </c>
      <c r="O27">
        <v>14768</v>
      </c>
      <c r="P27">
        <v>16208</v>
      </c>
      <c r="Q27">
        <v>17824</v>
      </c>
      <c r="R27">
        <v>19642</v>
      </c>
      <c r="S27">
        <v>21308</v>
      </c>
      <c r="T27">
        <v>22724</v>
      </c>
      <c r="U27">
        <v>22878</v>
      </c>
      <c r="V27">
        <v>24507</v>
      </c>
      <c r="W27">
        <v>26324</v>
      </c>
      <c r="X27">
        <v>27611</v>
      </c>
      <c r="Y27">
        <v>29420</v>
      </c>
      <c r="Z27">
        <v>30976</v>
      </c>
      <c r="AA27">
        <v>32388</v>
      </c>
      <c r="AB27">
        <v>32942</v>
      </c>
      <c r="AC27">
        <v>34201</v>
      </c>
      <c r="AD27">
        <v>35461</v>
      </c>
      <c r="AE27">
        <v>36680</v>
      </c>
      <c r="AF27">
        <v>37401</v>
      </c>
      <c r="AG27">
        <v>38430</v>
      </c>
      <c r="AH27">
        <v>39505</v>
      </c>
      <c r="AI27">
        <v>41244</v>
      </c>
      <c r="AJ27">
        <v>42662</v>
      </c>
      <c r="AK27">
        <v>43928</v>
      </c>
      <c r="AL27">
        <v>41918</v>
      </c>
      <c r="AM27">
        <v>42218</v>
      </c>
      <c r="AN27">
        <v>41877</v>
      </c>
      <c r="AO27">
        <v>40562</v>
      </c>
      <c r="AP27">
        <v>40524</v>
      </c>
      <c r="AQ27">
        <v>39686</v>
      </c>
      <c r="AR27">
        <v>39265</v>
      </c>
      <c r="AS27">
        <v>38771</v>
      </c>
      <c r="AT27">
        <v>37466</v>
      </c>
      <c r="AU27">
        <v>36226</v>
      </c>
      <c r="AV27">
        <v>36497</v>
      </c>
      <c r="AW27">
        <v>37397</v>
      </c>
      <c r="AX27">
        <v>36915</v>
      </c>
      <c r="AY27">
        <v>37626</v>
      </c>
      <c r="AZ27">
        <v>38950</v>
      </c>
      <c r="BA27">
        <v>40467</v>
      </c>
      <c r="BB27">
        <v>42332</v>
      </c>
      <c r="BC27">
        <v>42477</v>
      </c>
      <c r="BD27">
        <v>43287</v>
      </c>
      <c r="BE27">
        <v>44275</v>
      </c>
      <c r="BF27">
        <v>45179</v>
      </c>
      <c r="BG27">
        <v>45709</v>
      </c>
      <c r="BH27">
        <v>47450</v>
      </c>
      <c r="BI27">
        <v>48220</v>
      </c>
      <c r="BJ27">
        <v>49744</v>
      </c>
      <c r="BK27">
        <v>51126</v>
      </c>
      <c r="BL27">
        <v>51976</v>
      </c>
      <c r="BM27">
        <v>53436</v>
      </c>
      <c r="BN27">
        <v>54758</v>
      </c>
      <c r="BO27">
        <v>56164</v>
      </c>
      <c r="BP27">
        <v>58238</v>
      </c>
      <c r="BQ27">
        <v>59884</v>
      </c>
      <c r="BR27">
        <v>62164</v>
      </c>
      <c r="BS27">
        <v>62914</v>
      </c>
      <c r="BT27">
        <v>64815</v>
      </c>
      <c r="BU27">
        <v>66509</v>
      </c>
      <c r="BV27">
        <v>68435</v>
      </c>
      <c r="BW27">
        <v>70135</v>
      </c>
      <c r="BX27">
        <v>72569</v>
      </c>
      <c r="BY27">
        <v>73219</v>
      </c>
      <c r="BZ27">
        <v>75669</v>
      </c>
      <c r="CA27">
        <v>78130</v>
      </c>
      <c r="CB27">
        <v>80625</v>
      </c>
      <c r="CC27">
        <v>81234</v>
      </c>
      <c r="CD27">
        <v>83574</v>
      </c>
      <c r="CE27">
        <v>86004</v>
      </c>
      <c r="CF27">
        <v>86718</v>
      </c>
      <c r="CG27">
        <v>88944</v>
      </c>
      <c r="CH27">
        <v>91444</v>
      </c>
      <c r="CI27">
        <v>93944</v>
      </c>
      <c r="CJ27">
        <v>96444</v>
      </c>
      <c r="CK27">
        <v>98944</v>
      </c>
      <c r="CL27">
        <v>98778</v>
      </c>
      <c r="CM27">
        <v>101278</v>
      </c>
      <c r="CN27">
        <v>103308</v>
      </c>
      <c r="CO27">
        <v>104868</v>
      </c>
      <c r="CP27">
        <v>107368</v>
      </c>
      <c r="CQ27">
        <v>109528</v>
      </c>
      <c r="CR27">
        <v>108914</v>
      </c>
      <c r="CS27">
        <v>110769</v>
      </c>
      <c r="CT27">
        <v>113089</v>
      </c>
      <c r="CU27">
        <v>115019</v>
      </c>
      <c r="CV27">
        <v>117469</v>
      </c>
      <c r="CW27">
        <v>119939</v>
      </c>
      <c r="CX27">
        <v>122429</v>
      </c>
      <c r="CY27">
        <v>124929</v>
      </c>
      <c r="CZ27">
        <v>127419</v>
      </c>
      <c r="DA27">
        <v>129919</v>
      </c>
      <c r="DB27">
        <v>130869</v>
      </c>
      <c r="DC27">
        <v>132839</v>
      </c>
      <c r="DD27">
        <v>135137</v>
      </c>
      <c r="DE27">
        <v>136487</v>
      </c>
      <c r="DF27">
        <v>138117</v>
      </c>
      <c r="DG27">
        <v>139931</v>
      </c>
      <c r="DH27">
        <v>141321</v>
      </c>
      <c r="DI27">
        <v>143791</v>
      </c>
      <c r="DJ27">
        <v>146233</v>
      </c>
      <c r="DK27">
        <v>148199</v>
      </c>
      <c r="DL27">
        <v>149797</v>
      </c>
      <c r="DM27">
        <v>151664</v>
      </c>
      <c r="DN27">
        <v>153591</v>
      </c>
      <c r="DO27">
        <v>155352</v>
      </c>
      <c r="DP27">
        <v>156916</v>
      </c>
      <c r="DQ27">
        <v>158422</v>
      </c>
      <c r="DR27">
        <v>158802</v>
      </c>
      <c r="DS27">
        <v>159135</v>
      </c>
      <c r="DT27">
        <v>159135</v>
      </c>
      <c r="DU27">
        <v>157245</v>
      </c>
      <c r="DV27">
        <v>157665</v>
      </c>
      <c r="DW27">
        <v>157980</v>
      </c>
      <c r="DX27">
        <v>158909</v>
      </c>
      <c r="DY27">
        <v>160489</v>
      </c>
      <c r="DZ27">
        <v>162029</v>
      </c>
      <c r="EA27">
        <v>160771</v>
      </c>
      <c r="EB27">
        <v>161591</v>
      </c>
      <c r="EC27">
        <v>162881</v>
      </c>
      <c r="ED27">
        <v>164311</v>
      </c>
      <c r="EE27">
        <v>165511</v>
      </c>
      <c r="EF27">
        <v>166931</v>
      </c>
      <c r="EG27">
        <v>168186</v>
      </c>
      <c r="EH27">
        <v>169136</v>
      </c>
      <c r="EI27">
        <v>170226</v>
      </c>
      <c r="EJ27">
        <v>171186</v>
      </c>
      <c r="EK27">
        <v>172406</v>
      </c>
      <c r="EL27">
        <v>173966</v>
      </c>
      <c r="EM27">
        <v>175401</v>
      </c>
      <c r="EN27">
        <v>176303</v>
      </c>
      <c r="EO27">
        <v>177983</v>
      </c>
      <c r="EP27">
        <v>178203</v>
      </c>
      <c r="EQ27">
        <v>179885</v>
      </c>
      <c r="ER27">
        <v>180495</v>
      </c>
      <c r="ES27">
        <v>182325</v>
      </c>
      <c r="ET27">
        <v>183035</v>
      </c>
      <c r="EU27">
        <v>184561</v>
      </c>
      <c r="EV27">
        <v>185930</v>
      </c>
      <c r="EW27">
        <v>187055</v>
      </c>
      <c r="EX27">
        <v>188117</v>
      </c>
      <c r="EY27">
        <v>189562</v>
      </c>
      <c r="EZ27">
        <v>190892</v>
      </c>
      <c r="FA27">
        <v>192529</v>
      </c>
      <c r="FB27">
        <v>193207</v>
      </c>
      <c r="FC27">
        <v>194848</v>
      </c>
      <c r="FD27">
        <v>196706</v>
      </c>
      <c r="FE27">
        <v>197928</v>
      </c>
      <c r="FF27">
        <v>199158</v>
      </c>
      <c r="FG27">
        <v>201137</v>
      </c>
      <c r="FH27">
        <v>203115</v>
      </c>
      <c r="FI27">
        <v>204260</v>
      </c>
      <c r="FJ27">
        <v>205450</v>
      </c>
      <c r="FK27">
        <v>206618</v>
      </c>
      <c r="FL27">
        <v>207832</v>
      </c>
      <c r="FM27">
        <v>208836</v>
      </c>
      <c r="FN27">
        <v>210366</v>
      </c>
      <c r="FO27">
        <v>211771</v>
      </c>
      <c r="FP27">
        <v>213322</v>
      </c>
      <c r="FQ27">
        <v>215426</v>
      </c>
      <c r="FR27">
        <v>217614</v>
      </c>
      <c r="FS27">
        <v>218204</v>
      </c>
      <c r="FT27">
        <v>220256</v>
      </c>
      <c r="FU27">
        <v>221633</v>
      </c>
      <c r="FV27">
        <v>222923</v>
      </c>
      <c r="FW27">
        <v>224079</v>
      </c>
      <c r="FX27">
        <v>224855</v>
      </c>
      <c r="FY27">
        <v>226802</v>
      </c>
      <c r="FZ27">
        <v>228722</v>
      </c>
      <c r="GA27">
        <v>229733</v>
      </c>
      <c r="GB27">
        <v>230212</v>
      </c>
      <c r="GC27">
        <v>231712</v>
      </c>
      <c r="GD27">
        <v>233324</v>
      </c>
      <c r="GE27">
        <v>235058</v>
      </c>
      <c r="GF27">
        <v>235488</v>
      </c>
      <c r="GG27">
        <v>236266</v>
      </c>
      <c r="GH27">
        <v>235708</v>
      </c>
      <c r="GI27">
        <v>236006</v>
      </c>
      <c r="GJ27">
        <v>236748</v>
      </c>
      <c r="GK27">
        <v>237771</v>
      </c>
      <c r="GL27">
        <v>239279</v>
      </c>
      <c r="GM27">
        <v>240185</v>
      </c>
      <c r="GN27">
        <v>241204</v>
      </c>
      <c r="GO27">
        <v>241926</v>
      </c>
      <c r="GP27">
        <v>242071</v>
      </c>
      <c r="GQ27">
        <v>242241</v>
      </c>
      <c r="GR27">
        <v>242959</v>
      </c>
      <c r="GS27">
        <v>243117</v>
      </c>
      <c r="GT27">
        <v>244197</v>
      </c>
      <c r="GU27">
        <v>245648</v>
      </c>
      <c r="GV27">
        <v>246372</v>
      </c>
      <c r="GW27">
        <v>245817</v>
      </c>
      <c r="GX27">
        <v>246960</v>
      </c>
      <c r="GY27">
        <v>247829</v>
      </c>
      <c r="GZ27">
        <v>249314</v>
      </c>
      <c r="HA27">
        <v>250908</v>
      </c>
      <c r="HB27">
        <v>252686</v>
      </c>
      <c r="HC27">
        <v>254079</v>
      </c>
      <c r="HD27">
        <v>255565</v>
      </c>
      <c r="HE27">
        <v>256881</v>
      </c>
      <c r="HF27">
        <v>258037</v>
      </c>
      <c r="HG27">
        <v>259959</v>
      </c>
      <c r="HH27">
        <v>262107</v>
      </c>
      <c r="HI27">
        <v>264279</v>
      </c>
      <c r="HJ27">
        <v>266285</v>
      </c>
      <c r="HK27">
        <v>267278</v>
      </c>
      <c r="HL27">
        <v>268420</v>
      </c>
      <c r="HM27">
        <v>269884</v>
      </c>
      <c r="HN27">
        <v>271889</v>
      </c>
      <c r="HO27">
        <v>273469</v>
      </c>
      <c r="HP27">
        <v>275684</v>
      </c>
      <c r="HQ27">
        <v>277755</v>
      </c>
      <c r="HR27">
        <v>279813</v>
      </c>
      <c r="HS27">
        <v>280847</v>
      </c>
      <c r="HT27">
        <v>282982</v>
      </c>
      <c r="HU27">
        <v>284418</v>
      </c>
      <c r="HV27">
        <v>285504</v>
      </c>
      <c r="HW27">
        <v>286467</v>
      </c>
      <c r="HX27">
        <v>287453</v>
      </c>
      <c r="HY27">
        <v>289049</v>
      </c>
      <c r="HZ27">
        <v>290551</v>
      </c>
      <c r="IA27">
        <v>292097</v>
      </c>
      <c r="IB27">
        <v>293511</v>
      </c>
      <c r="IC27">
        <v>294599</v>
      </c>
      <c r="ID27">
        <v>296398</v>
      </c>
      <c r="IE27">
        <v>298130</v>
      </c>
      <c r="IF27">
        <v>299657</v>
      </c>
      <c r="IG27">
        <v>301472</v>
      </c>
      <c r="IH27">
        <v>303270</v>
      </c>
      <c r="II27">
        <v>304338</v>
      </c>
      <c r="IJ27">
        <v>306271</v>
      </c>
      <c r="IK27">
        <v>308424</v>
      </c>
      <c r="IL27">
        <v>310027</v>
      </c>
      <c r="IM27">
        <v>311196</v>
      </c>
      <c r="IN27">
        <v>312701</v>
      </c>
      <c r="IO27">
        <v>314535</v>
      </c>
      <c r="IP27">
        <v>314997</v>
      </c>
      <c r="IQ27">
        <v>315987</v>
      </c>
      <c r="IR27">
        <v>317846</v>
      </c>
      <c r="IS27">
        <v>319526</v>
      </c>
      <c r="IT27">
        <v>320938</v>
      </c>
      <c r="IU27">
        <v>323113</v>
      </c>
      <c r="IV27">
        <v>324770</v>
      </c>
      <c r="IW27">
        <v>325860</v>
      </c>
      <c r="IX27">
        <v>327840</v>
      </c>
      <c r="IY27">
        <v>328891</v>
      </c>
      <c r="IZ27">
        <v>330055</v>
      </c>
      <c r="JA27">
        <v>332057</v>
      </c>
      <c r="JB27">
        <v>333587</v>
      </c>
      <c r="JC27">
        <v>335467</v>
      </c>
      <c r="JD27">
        <v>337511</v>
      </c>
      <c r="JE27">
        <v>339161</v>
      </c>
      <c r="JF27">
        <v>341407</v>
      </c>
      <c r="JG27">
        <v>343657</v>
      </c>
      <c r="JH27">
        <v>346053</v>
      </c>
      <c r="JI27">
        <v>348328</v>
      </c>
    </row>
    <row r="28" spans="1:269" x14ac:dyDescent="0.25">
      <c r="A28" t="s">
        <v>6</v>
      </c>
      <c r="B28">
        <v>1474</v>
      </c>
      <c r="C28">
        <v>2060</v>
      </c>
      <c r="D28">
        <v>3194</v>
      </c>
      <c r="E28">
        <v>5374</v>
      </c>
      <c r="F28">
        <v>5503</v>
      </c>
      <c r="G28">
        <v>7231</v>
      </c>
      <c r="H28">
        <v>9724</v>
      </c>
      <c r="I28">
        <v>10961</v>
      </c>
      <c r="J28">
        <v>12185</v>
      </c>
      <c r="K28">
        <v>13568</v>
      </c>
      <c r="L28">
        <v>13114</v>
      </c>
      <c r="M28">
        <v>14048</v>
      </c>
      <c r="N28">
        <v>15418</v>
      </c>
      <c r="O28">
        <v>16658</v>
      </c>
      <c r="P28">
        <v>17587</v>
      </c>
      <c r="Q28">
        <v>19987</v>
      </c>
      <c r="R28">
        <v>21372</v>
      </c>
      <c r="S28">
        <v>22582</v>
      </c>
      <c r="T28">
        <v>22919</v>
      </c>
      <c r="U28">
        <v>23089</v>
      </c>
      <c r="V28">
        <v>25567</v>
      </c>
      <c r="W28">
        <v>27189</v>
      </c>
      <c r="X28">
        <v>29063</v>
      </c>
      <c r="Y28">
        <v>30159</v>
      </c>
      <c r="Z28">
        <v>31881</v>
      </c>
      <c r="AA28">
        <v>34224</v>
      </c>
      <c r="AB28">
        <v>34116</v>
      </c>
      <c r="AC28">
        <v>35194</v>
      </c>
      <c r="AD28">
        <v>36026</v>
      </c>
      <c r="AE28">
        <v>36249</v>
      </c>
      <c r="AF28">
        <v>36149</v>
      </c>
      <c r="AG28">
        <v>37417</v>
      </c>
      <c r="AH28">
        <v>38747</v>
      </c>
      <c r="AI28">
        <v>40917</v>
      </c>
      <c r="AJ28">
        <v>43417</v>
      </c>
      <c r="AK28">
        <v>42625</v>
      </c>
      <c r="AL28">
        <v>41467</v>
      </c>
      <c r="AM28">
        <v>42073</v>
      </c>
      <c r="AN28">
        <v>42713</v>
      </c>
      <c r="AO28">
        <v>40783</v>
      </c>
      <c r="AP28">
        <v>40441</v>
      </c>
      <c r="AQ28">
        <v>38221</v>
      </c>
      <c r="AR28">
        <v>36631</v>
      </c>
      <c r="AS28">
        <v>36451</v>
      </c>
      <c r="AT28">
        <v>34549</v>
      </c>
      <c r="AU28">
        <v>34169</v>
      </c>
      <c r="AV28">
        <v>33833</v>
      </c>
      <c r="AW28">
        <v>35943</v>
      </c>
      <c r="AX28">
        <v>37396</v>
      </c>
      <c r="AY28">
        <v>39716</v>
      </c>
      <c r="AZ28">
        <v>40997</v>
      </c>
      <c r="BA28">
        <v>43497</v>
      </c>
      <c r="BB28">
        <v>45277</v>
      </c>
      <c r="BC28">
        <v>44701</v>
      </c>
      <c r="BD28">
        <v>47053</v>
      </c>
      <c r="BE28">
        <v>46823</v>
      </c>
      <c r="BF28">
        <v>47773</v>
      </c>
      <c r="BG28">
        <v>49133</v>
      </c>
      <c r="BH28">
        <v>51633</v>
      </c>
      <c r="BI28">
        <v>51983</v>
      </c>
      <c r="BJ28">
        <v>53473</v>
      </c>
      <c r="BK28">
        <v>53583</v>
      </c>
      <c r="BL28">
        <v>55073</v>
      </c>
      <c r="BM28">
        <v>57089</v>
      </c>
      <c r="BN28">
        <v>59129</v>
      </c>
      <c r="BO28">
        <v>61629</v>
      </c>
      <c r="BP28">
        <v>64079</v>
      </c>
      <c r="BQ28">
        <v>66179</v>
      </c>
      <c r="BR28">
        <v>67629</v>
      </c>
      <c r="BS28">
        <v>68199</v>
      </c>
      <c r="BT28">
        <v>69098</v>
      </c>
      <c r="BU28">
        <v>70298</v>
      </c>
      <c r="BV28">
        <v>72798</v>
      </c>
      <c r="BW28">
        <v>74138</v>
      </c>
      <c r="BX28">
        <v>76528</v>
      </c>
      <c r="BY28">
        <v>77448</v>
      </c>
      <c r="BZ28">
        <v>79788</v>
      </c>
      <c r="CA28">
        <v>82288</v>
      </c>
      <c r="CB28">
        <v>84248</v>
      </c>
      <c r="CC28">
        <v>84178</v>
      </c>
      <c r="CD28">
        <v>86620</v>
      </c>
      <c r="CE28">
        <v>88580</v>
      </c>
      <c r="CF28">
        <v>89286</v>
      </c>
      <c r="CG28">
        <v>91006</v>
      </c>
      <c r="CH28">
        <v>92766</v>
      </c>
      <c r="CI28">
        <v>94346</v>
      </c>
      <c r="CJ28">
        <v>95132</v>
      </c>
      <c r="CK28">
        <v>97632</v>
      </c>
      <c r="CL28">
        <v>97484</v>
      </c>
      <c r="CM28">
        <v>99594</v>
      </c>
      <c r="CN28">
        <v>102094</v>
      </c>
      <c r="CO28">
        <v>103540</v>
      </c>
      <c r="CP28">
        <v>106040</v>
      </c>
      <c r="CQ28">
        <v>107240</v>
      </c>
      <c r="CR28">
        <v>106848</v>
      </c>
      <c r="CS28">
        <v>108918</v>
      </c>
      <c r="CT28">
        <v>110818</v>
      </c>
      <c r="CU28">
        <v>112488</v>
      </c>
      <c r="CV28">
        <v>114598</v>
      </c>
      <c r="CW28">
        <v>116068</v>
      </c>
      <c r="CX28">
        <v>118218</v>
      </c>
      <c r="CY28">
        <v>120718</v>
      </c>
      <c r="CZ28">
        <v>122908</v>
      </c>
      <c r="DA28">
        <v>125408</v>
      </c>
      <c r="DB28">
        <v>125792</v>
      </c>
      <c r="DC28">
        <v>127882</v>
      </c>
      <c r="DD28">
        <v>130382</v>
      </c>
      <c r="DE28">
        <v>132482</v>
      </c>
      <c r="DF28">
        <v>133782</v>
      </c>
      <c r="DG28">
        <v>135602</v>
      </c>
      <c r="DH28">
        <v>138102</v>
      </c>
      <c r="DI28">
        <v>140602</v>
      </c>
      <c r="DJ28">
        <v>142392</v>
      </c>
      <c r="DK28">
        <v>143852</v>
      </c>
      <c r="DL28">
        <v>146236</v>
      </c>
      <c r="DM28">
        <v>146672</v>
      </c>
      <c r="DN28">
        <v>149172</v>
      </c>
      <c r="DO28">
        <v>150839</v>
      </c>
      <c r="DP28">
        <v>151791</v>
      </c>
      <c r="DQ28">
        <v>152991</v>
      </c>
      <c r="DR28">
        <v>152720</v>
      </c>
      <c r="DS28">
        <v>151522</v>
      </c>
      <c r="DT28">
        <v>151272</v>
      </c>
      <c r="DU28">
        <v>150432</v>
      </c>
      <c r="DV28">
        <v>150852</v>
      </c>
      <c r="DW28">
        <v>152682</v>
      </c>
      <c r="DX28">
        <v>153902</v>
      </c>
      <c r="DY28">
        <v>155042</v>
      </c>
      <c r="DZ28">
        <v>156292</v>
      </c>
      <c r="EA28">
        <v>154726</v>
      </c>
      <c r="EB28">
        <v>155433</v>
      </c>
      <c r="EC28">
        <v>157283</v>
      </c>
      <c r="ED28">
        <v>159663</v>
      </c>
      <c r="EE28">
        <v>161053</v>
      </c>
      <c r="EF28">
        <v>162319</v>
      </c>
      <c r="EG28">
        <v>161605</v>
      </c>
      <c r="EH28">
        <v>162415</v>
      </c>
      <c r="EI28">
        <v>163115</v>
      </c>
      <c r="EJ28">
        <v>165108</v>
      </c>
      <c r="EK28">
        <v>167318</v>
      </c>
      <c r="EL28">
        <v>168818</v>
      </c>
      <c r="EM28">
        <v>171062</v>
      </c>
      <c r="EN28">
        <v>171782</v>
      </c>
      <c r="EO28">
        <v>172922</v>
      </c>
      <c r="EP28">
        <v>174056</v>
      </c>
      <c r="EQ28">
        <v>175886</v>
      </c>
      <c r="ER28">
        <v>177166</v>
      </c>
      <c r="ES28">
        <v>178476</v>
      </c>
      <c r="ET28">
        <v>179436</v>
      </c>
      <c r="EU28">
        <v>179197</v>
      </c>
      <c r="EV28">
        <v>180707</v>
      </c>
      <c r="EW28">
        <v>181644</v>
      </c>
      <c r="EX28">
        <v>183124</v>
      </c>
      <c r="EY28">
        <v>184506</v>
      </c>
      <c r="EZ28">
        <v>186324</v>
      </c>
      <c r="FA28">
        <v>188614</v>
      </c>
      <c r="FB28">
        <v>189167</v>
      </c>
      <c r="FC28">
        <v>189493</v>
      </c>
      <c r="FD28">
        <v>191975</v>
      </c>
      <c r="FE28">
        <v>193533</v>
      </c>
      <c r="FF28">
        <v>194195</v>
      </c>
      <c r="FG28">
        <v>196695</v>
      </c>
      <c r="FH28">
        <v>198085</v>
      </c>
      <c r="FI28">
        <v>200575</v>
      </c>
      <c r="FJ28">
        <v>202215</v>
      </c>
      <c r="FK28">
        <v>202075</v>
      </c>
      <c r="FL28">
        <v>202695</v>
      </c>
      <c r="FM28">
        <v>204372</v>
      </c>
      <c r="FN28">
        <v>206872</v>
      </c>
      <c r="FO28">
        <v>208471</v>
      </c>
      <c r="FP28">
        <v>210181</v>
      </c>
      <c r="FQ28">
        <v>211375</v>
      </c>
      <c r="FR28">
        <v>212685</v>
      </c>
      <c r="FS28">
        <v>212434</v>
      </c>
      <c r="FT28">
        <v>214164</v>
      </c>
      <c r="FU28">
        <v>215704</v>
      </c>
      <c r="FV28">
        <v>216482</v>
      </c>
      <c r="FW28">
        <v>218972</v>
      </c>
      <c r="FX28">
        <v>219332</v>
      </c>
      <c r="FY28">
        <v>221482</v>
      </c>
      <c r="FZ28">
        <v>222282</v>
      </c>
      <c r="GA28">
        <v>222202</v>
      </c>
      <c r="GB28">
        <v>224612</v>
      </c>
      <c r="GC28">
        <v>226632</v>
      </c>
      <c r="GD28">
        <v>228670</v>
      </c>
      <c r="GE28">
        <v>229064</v>
      </c>
      <c r="GF28">
        <v>228494</v>
      </c>
      <c r="GG28">
        <v>229020</v>
      </c>
      <c r="GH28">
        <v>228918</v>
      </c>
      <c r="GI28">
        <v>229554</v>
      </c>
      <c r="GJ28">
        <v>230986</v>
      </c>
      <c r="GK28">
        <v>233209</v>
      </c>
      <c r="GL28">
        <v>233823</v>
      </c>
      <c r="GM28">
        <v>232751</v>
      </c>
      <c r="GN28">
        <v>233420</v>
      </c>
      <c r="GO28">
        <v>234642</v>
      </c>
      <c r="GP28">
        <v>235832</v>
      </c>
      <c r="GQ28">
        <v>236372</v>
      </c>
      <c r="GR28">
        <v>238372</v>
      </c>
      <c r="GS28">
        <v>238036</v>
      </c>
      <c r="GT28">
        <v>240008</v>
      </c>
      <c r="GU28">
        <v>241728</v>
      </c>
      <c r="GV28">
        <v>242878</v>
      </c>
      <c r="GW28">
        <v>242473</v>
      </c>
      <c r="GX28">
        <v>244409</v>
      </c>
      <c r="GY28">
        <v>245451</v>
      </c>
      <c r="GZ28">
        <v>246971</v>
      </c>
      <c r="HA28">
        <v>249471</v>
      </c>
      <c r="HB28">
        <v>251971</v>
      </c>
      <c r="HC28">
        <v>252297</v>
      </c>
      <c r="HD28">
        <v>254797</v>
      </c>
      <c r="HE28">
        <v>256537</v>
      </c>
      <c r="HF28">
        <v>257886</v>
      </c>
      <c r="HG28">
        <v>259936</v>
      </c>
      <c r="HH28">
        <v>261456</v>
      </c>
      <c r="HI28">
        <v>263956</v>
      </c>
      <c r="HJ28">
        <v>264872</v>
      </c>
      <c r="HK28">
        <v>265942</v>
      </c>
      <c r="HL28">
        <v>266847</v>
      </c>
      <c r="HM28">
        <v>267997</v>
      </c>
      <c r="HN28">
        <v>270087</v>
      </c>
      <c r="HO28">
        <v>272353</v>
      </c>
      <c r="HP28">
        <v>274383</v>
      </c>
      <c r="HQ28">
        <v>276343</v>
      </c>
      <c r="HR28">
        <v>276264</v>
      </c>
      <c r="HS28">
        <v>278438</v>
      </c>
      <c r="HT28">
        <v>280047</v>
      </c>
      <c r="HU28">
        <v>281414</v>
      </c>
      <c r="HV28">
        <v>282950</v>
      </c>
      <c r="HW28">
        <v>285450</v>
      </c>
      <c r="HX28">
        <v>284093</v>
      </c>
      <c r="HY28">
        <v>286010</v>
      </c>
      <c r="HZ28">
        <v>286334</v>
      </c>
      <c r="IA28">
        <v>287964</v>
      </c>
      <c r="IB28">
        <v>289979</v>
      </c>
      <c r="IC28">
        <v>291308</v>
      </c>
      <c r="ID28">
        <v>292428</v>
      </c>
      <c r="IE28">
        <v>292646</v>
      </c>
      <c r="IF28">
        <v>293746</v>
      </c>
      <c r="IG28">
        <v>295246</v>
      </c>
      <c r="IH28">
        <v>297585</v>
      </c>
      <c r="II28">
        <v>298675</v>
      </c>
      <c r="IJ28">
        <v>300734</v>
      </c>
      <c r="IK28">
        <v>303234</v>
      </c>
      <c r="IL28">
        <v>305354</v>
      </c>
      <c r="IM28">
        <v>307251</v>
      </c>
      <c r="IN28">
        <v>307831</v>
      </c>
      <c r="IO28">
        <v>309661</v>
      </c>
      <c r="IP28">
        <v>310650</v>
      </c>
      <c r="IQ28">
        <v>311235</v>
      </c>
      <c r="IR28">
        <v>312745</v>
      </c>
      <c r="IS28">
        <v>315243</v>
      </c>
      <c r="IT28">
        <v>316489</v>
      </c>
      <c r="IU28">
        <v>318149</v>
      </c>
      <c r="IV28">
        <v>319659</v>
      </c>
      <c r="IW28">
        <v>322079</v>
      </c>
      <c r="IX28">
        <v>323349</v>
      </c>
      <c r="IY28">
        <v>324957</v>
      </c>
      <c r="IZ28">
        <v>325665</v>
      </c>
      <c r="JA28">
        <v>328155</v>
      </c>
      <c r="JB28">
        <v>330655</v>
      </c>
      <c r="JC28">
        <v>332095</v>
      </c>
      <c r="JD28">
        <v>334145</v>
      </c>
      <c r="JE28">
        <v>336645</v>
      </c>
      <c r="JF28">
        <v>338595</v>
      </c>
      <c r="JG28">
        <v>340915</v>
      </c>
      <c r="JH28">
        <v>343195</v>
      </c>
      <c r="JI28">
        <v>345695</v>
      </c>
    </row>
    <row r="29" spans="1:269" x14ac:dyDescent="0.25">
      <c r="A29" t="s">
        <v>199</v>
      </c>
      <c r="B29">
        <v>1062</v>
      </c>
      <c r="C29">
        <v>1552</v>
      </c>
      <c r="D29">
        <v>3080</v>
      </c>
      <c r="E29">
        <v>5193</v>
      </c>
      <c r="F29">
        <v>4967</v>
      </c>
      <c r="G29">
        <v>5131</v>
      </c>
      <c r="H29">
        <v>7627</v>
      </c>
      <c r="I29">
        <v>8139</v>
      </c>
      <c r="J29">
        <v>9535</v>
      </c>
      <c r="K29">
        <v>11091</v>
      </c>
      <c r="L29">
        <v>10959</v>
      </c>
      <c r="M29">
        <v>12351</v>
      </c>
      <c r="N29">
        <v>14421</v>
      </c>
      <c r="O29">
        <v>14223</v>
      </c>
      <c r="P29">
        <v>14774</v>
      </c>
      <c r="Q29">
        <v>16678</v>
      </c>
      <c r="R29">
        <v>17157</v>
      </c>
      <c r="S29">
        <v>18277</v>
      </c>
      <c r="T29">
        <v>20054</v>
      </c>
      <c r="U29">
        <v>19563</v>
      </c>
      <c r="V29">
        <v>22063</v>
      </c>
      <c r="W29">
        <v>24235</v>
      </c>
      <c r="X29">
        <v>26113</v>
      </c>
      <c r="Y29">
        <v>27563</v>
      </c>
      <c r="Z29">
        <v>28767</v>
      </c>
      <c r="AA29">
        <v>30302</v>
      </c>
      <c r="AB29">
        <v>32012</v>
      </c>
      <c r="AC29">
        <v>33652</v>
      </c>
      <c r="AD29">
        <v>34154</v>
      </c>
      <c r="AE29">
        <v>35310</v>
      </c>
      <c r="AF29">
        <v>36180</v>
      </c>
      <c r="AG29">
        <v>37990</v>
      </c>
      <c r="AH29">
        <v>39003</v>
      </c>
      <c r="AI29">
        <v>41088</v>
      </c>
      <c r="AJ29">
        <v>43560</v>
      </c>
      <c r="AK29">
        <v>43330</v>
      </c>
      <c r="AL29">
        <v>41738</v>
      </c>
      <c r="AM29">
        <v>41941</v>
      </c>
      <c r="AN29">
        <v>42833</v>
      </c>
      <c r="AO29">
        <v>42032</v>
      </c>
      <c r="AP29">
        <v>41510</v>
      </c>
      <c r="AQ29">
        <v>40700</v>
      </c>
      <c r="AR29">
        <v>39924</v>
      </c>
      <c r="AS29">
        <v>41423</v>
      </c>
      <c r="AT29">
        <v>40215</v>
      </c>
      <c r="AU29">
        <v>40125</v>
      </c>
      <c r="AV29">
        <v>40495</v>
      </c>
      <c r="AW29">
        <v>41851</v>
      </c>
      <c r="AX29">
        <v>43613</v>
      </c>
      <c r="AY29">
        <v>44981</v>
      </c>
      <c r="AZ29">
        <v>45481</v>
      </c>
      <c r="BA29">
        <v>47541</v>
      </c>
      <c r="BB29">
        <v>49091</v>
      </c>
      <c r="BC29">
        <v>48371</v>
      </c>
      <c r="BD29">
        <v>50811</v>
      </c>
      <c r="BE29">
        <v>51168</v>
      </c>
      <c r="BF29">
        <v>52058</v>
      </c>
      <c r="BG29">
        <v>53308</v>
      </c>
      <c r="BH29">
        <v>55788</v>
      </c>
      <c r="BI29">
        <v>57298</v>
      </c>
      <c r="BJ29">
        <v>58826</v>
      </c>
      <c r="BK29">
        <v>58250</v>
      </c>
      <c r="BL29">
        <v>59810</v>
      </c>
      <c r="BM29">
        <v>61686</v>
      </c>
      <c r="BN29">
        <v>63345</v>
      </c>
      <c r="BO29">
        <v>65415</v>
      </c>
      <c r="BP29">
        <v>67515</v>
      </c>
      <c r="BQ29">
        <v>68795</v>
      </c>
      <c r="BR29">
        <v>69015</v>
      </c>
      <c r="BS29">
        <v>69145</v>
      </c>
      <c r="BT29">
        <v>69754</v>
      </c>
      <c r="BU29">
        <v>70604</v>
      </c>
      <c r="BV29">
        <v>73104</v>
      </c>
      <c r="BW29">
        <v>73544</v>
      </c>
      <c r="BX29">
        <v>75734</v>
      </c>
      <c r="BY29">
        <v>76634</v>
      </c>
      <c r="BZ29">
        <v>79134</v>
      </c>
      <c r="CA29">
        <v>81634</v>
      </c>
      <c r="CB29">
        <v>83734</v>
      </c>
      <c r="CC29">
        <v>83414</v>
      </c>
      <c r="CD29">
        <v>85214</v>
      </c>
      <c r="CE29">
        <v>85954</v>
      </c>
      <c r="CF29">
        <v>87174</v>
      </c>
      <c r="CG29">
        <v>89334</v>
      </c>
      <c r="CH29">
        <v>91514</v>
      </c>
      <c r="CI29">
        <v>92504</v>
      </c>
      <c r="CJ29">
        <v>92288</v>
      </c>
      <c r="CK29">
        <v>94788</v>
      </c>
      <c r="CL29">
        <v>94838</v>
      </c>
      <c r="CM29">
        <v>96968</v>
      </c>
      <c r="CN29">
        <v>99118</v>
      </c>
      <c r="CO29">
        <v>100748</v>
      </c>
      <c r="CP29">
        <v>103088</v>
      </c>
      <c r="CQ29">
        <v>104848</v>
      </c>
      <c r="CR29">
        <v>104834</v>
      </c>
      <c r="CS29">
        <v>106424</v>
      </c>
      <c r="CT29">
        <v>108534</v>
      </c>
      <c r="CU29">
        <v>110474</v>
      </c>
      <c r="CV29">
        <v>112974</v>
      </c>
      <c r="CW29">
        <v>114486</v>
      </c>
      <c r="CX29">
        <v>116266</v>
      </c>
      <c r="CY29">
        <v>118436</v>
      </c>
      <c r="CZ29">
        <v>120166</v>
      </c>
      <c r="DA29">
        <v>122666</v>
      </c>
      <c r="DB29">
        <v>122980</v>
      </c>
      <c r="DC29">
        <v>124710</v>
      </c>
      <c r="DD29">
        <v>127210</v>
      </c>
      <c r="DE29">
        <v>129060</v>
      </c>
      <c r="DF29">
        <v>130810</v>
      </c>
      <c r="DG29">
        <v>132560</v>
      </c>
      <c r="DH29">
        <v>135060</v>
      </c>
      <c r="DI29">
        <v>136850</v>
      </c>
      <c r="DJ29">
        <v>138560</v>
      </c>
      <c r="DK29">
        <v>139592</v>
      </c>
      <c r="DL29">
        <v>141007</v>
      </c>
      <c r="DM29">
        <v>140989</v>
      </c>
      <c r="DN29">
        <v>143449</v>
      </c>
      <c r="DO29">
        <v>144700</v>
      </c>
      <c r="DP29">
        <v>144859</v>
      </c>
      <c r="DQ29">
        <v>146839</v>
      </c>
      <c r="DR29">
        <v>145041</v>
      </c>
      <c r="DS29">
        <v>143883</v>
      </c>
      <c r="DT29">
        <v>143249</v>
      </c>
      <c r="DU29">
        <v>144179</v>
      </c>
      <c r="DV29">
        <v>146299</v>
      </c>
      <c r="DW29">
        <v>148529</v>
      </c>
      <c r="DX29">
        <v>149999</v>
      </c>
      <c r="DY29">
        <v>151209</v>
      </c>
      <c r="DZ29">
        <v>151170</v>
      </c>
      <c r="EA29">
        <v>149814</v>
      </c>
      <c r="EB29">
        <v>151664</v>
      </c>
      <c r="EC29">
        <v>153984</v>
      </c>
      <c r="ED29">
        <v>155954</v>
      </c>
      <c r="EE29">
        <v>157394</v>
      </c>
      <c r="EF29">
        <v>158914</v>
      </c>
      <c r="EG29">
        <v>158341</v>
      </c>
      <c r="EH29">
        <v>159341</v>
      </c>
      <c r="EI29">
        <v>159911</v>
      </c>
      <c r="EJ29">
        <v>161017</v>
      </c>
      <c r="EK29">
        <v>163077</v>
      </c>
      <c r="EL29">
        <v>163797</v>
      </c>
      <c r="EM29">
        <v>165271</v>
      </c>
      <c r="EN29">
        <v>166091</v>
      </c>
      <c r="EO29">
        <v>166395</v>
      </c>
      <c r="EP29">
        <v>167324</v>
      </c>
      <c r="EQ29">
        <v>169104</v>
      </c>
      <c r="ER29">
        <v>170364</v>
      </c>
      <c r="ES29">
        <v>171346</v>
      </c>
      <c r="ET29">
        <v>172956</v>
      </c>
      <c r="EU29">
        <v>173336</v>
      </c>
      <c r="EV29">
        <v>174136</v>
      </c>
      <c r="EW29">
        <v>175116</v>
      </c>
      <c r="EX29">
        <v>176050</v>
      </c>
      <c r="EY29">
        <v>177239</v>
      </c>
      <c r="EZ29">
        <v>178547</v>
      </c>
      <c r="FA29">
        <v>181047</v>
      </c>
      <c r="FB29">
        <v>182117</v>
      </c>
      <c r="FC29">
        <v>182006</v>
      </c>
      <c r="FD29">
        <v>184473</v>
      </c>
      <c r="FE29">
        <v>186143</v>
      </c>
      <c r="FF29">
        <v>186995</v>
      </c>
      <c r="FG29">
        <v>188242</v>
      </c>
      <c r="FH29">
        <v>190362</v>
      </c>
      <c r="FI29">
        <v>192822</v>
      </c>
      <c r="FJ29">
        <v>193892</v>
      </c>
      <c r="FK29">
        <v>195102</v>
      </c>
      <c r="FL29">
        <v>195554</v>
      </c>
      <c r="FM29">
        <v>196561</v>
      </c>
      <c r="FN29">
        <v>199061</v>
      </c>
      <c r="FO29">
        <v>200156</v>
      </c>
      <c r="FP29">
        <v>202286</v>
      </c>
      <c r="FQ29">
        <v>203520</v>
      </c>
      <c r="FR29">
        <v>205556</v>
      </c>
      <c r="FS29">
        <v>205594</v>
      </c>
      <c r="FT29">
        <v>207674</v>
      </c>
      <c r="FU29">
        <v>209444</v>
      </c>
      <c r="FV29">
        <v>210010</v>
      </c>
      <c r="FW29">
        <v>212510</v>
      </c>
      <c r="FX29">
        <v>214333</v>
      </c>
      <c r="FY29">
        <v>216523</v>
      </c>
      <c r="FZ29">
        <v>217613</v>
      </c>
      <c r="GA29">
        <v>217077</v>
      </c>
      <c r="GB29">
        <v>219477</v>
      </c>
      <c r="GC29">
        <v>221477</v>
      </c>
      <c r="GD29">
        <v>222657</v>
      </c>
      <c r="GE29">
        <v>223211</v>
      </c>
      <c r="GF29">
        <v>222551</v>
      </c>
      <c r="GG29">
        <v>222838</v>
      </c>
      <c r="GH29">
        <v>223642</v>
      </c>
      <c r="GI29">
        <v>224752</v>
      </c>
      <c r="GJ29">
        <v>226832</v>
      </c>
      <c r="GK29">
        <v>229208</v>
      </c>
      <c r="GL29">
        <v>230496</v>
      </c>
      <c r="GM29">
        <v>229724</v>
      </c>
      <c r="GN29">
        <v>230877</v>
      </c>
      <c r="GO29">
        <v>231913</v>
      </c>
      <c r="GP29">
        <v>232933</v>
      </c>
      <c r="GQ29">
        <v>233809</v>
      </c>
      <c r="GR29">
        <v>236188</v>
      </c>
      <c r="GS29">
        <v>237707</v>
      </c>
      <c r="GT29">
        <v>238567</v>
      </c>
      <c r="GU29">
        <v>240489</v>
      </c>
      <c r="GV29">
        <v>242079</v>
      </c>
      <c r="GW29">
        <v>241963</v>
      </c>
      <c r="GX29">
        <v>243807</v>
      </c>
      <c r="GY29">
        <v>244711</v>
      </c>
      <c r="GZ29">
        <v>246671</v>
      </c>
      <c r="HA29">
        <v>249171</v>
      </c>
      <c r="HB29">
        <v>251671</v>
      </c>
      <c r="HC29">
        <v>251174</v>
      </c>
      <c r="HD29">
        <v>253674</v>
      </c>
      <c r="HE29">
        <v>254464</v>
      </c>
      <c r="HF29">
        <v>254076</v>
      </c>
      <c r="HG29">
        <v>256146</v>
      </c>
      <c r="HH29">
        <v>258134</v>
      </c>
      <c r="HI29">
        <v>260634</v>
      </c>
      <c r="HJ29">
        <v>261812</v>
      </c>
      <c r="HK29">
        <v>263169</v>
      </c>
      <c r="HL29">
        <v>263845</v>
      </c>
      <c r="HM29">
        <v>265843</v>
      </c>
      <c r="HN29">
        <v>267243</v>
      </c>
      <c r="HO29">
        <v>269328</v>
      </c>
      <c r="HP29">
        <v>271088</v>
      </c>
      <c r="HQ29">
        <v>272986</v>
      </c>
      <c r="HR29">
        <v>273734</v>
      </c>
      <c r="HS29">
        <v>275584</v>
      </c>
      <c r="HT29">
        <v>276893</v>
      </c>
      <c r="HU29">
        <v>278127</v>
      </c>
      <c r="HV29">
        <v>279157</v>
      </c>
      <c r="HW29">
        <v>281657</v>
      </c>
      <c r="HX29">
        <v>281697</v>
      </c>
      <c r="HY29">
        <v>283213</v>
      </c>
      <c r="HZ29">
        <v>282713</v>
      </c>
      <c r="IA29">
        <v>283911</v>
      </c>
      <c r="IB29">
        <v>285751</v>
      </c>
      <c r="IC29">
        <v>287046</v>
      </c>
      <c r="ID29">
        <v>288684</v>
      </c>
      <c r="IE29">
        <v>289334</v>
      </c>
      <c r="IF29">
        <v>290342</v>
      </c>
      <c r="IG29">
        <v>292722</v>
      </c>
      <c r="IH29">
        <v>295222</v>
      </c>
      <c r="II29">
        <v>296740</v>
      </c>
      <c r="IJ29">
        <v>299130</v>
      </c>
      <c r="IK29">
        <v>301630</v>
      </c>
      <c r="IL29">
        <v>303180</v>
      </c>
      <c r="IM29">
        <v>304710</v>
      </c>
      <c r="IN29">
        <v>305544</v>
      </c>
      <c r="IO29">
        <v>307224</v>
      </c>
      <c r="IP29">
        <v>309031</v>
      </c>
      <c r="IQ29">
        <v>309485</v>
      </c>
      <c r="IR29">
        <v>311165</v>
      </c>
      <c r="IS29">
        <v>313665</v>
      </c>
      <c r="IT29">
        <v>315709</v>
      </c>
      <c r="IU29">
        <v>317369</v>
      </c>
      <c r="IV29">
        <v>319169</v>
      </c>
      <c r="IW29">
        <v>320737</v>
      </c>
      <c r="IX29">
        <v>321582</v>
      </c>
      <c r="IY29">
        <v>323282</v>
      </c>
      <c r="IZ29">
        <v>325002</v>
      </c>
      <c r="JA29">
        <v>327502</v>
      </c>
      <c r="JB29">
        <v>330002</v>
      </c>
      <c r="JC29">
        <v>331826</v>
      </c>
      <c r="JD29">
        <v>333976</v>
      </c>
      <c r="JE29">
        <v>336476</v>
      </c>
      <c r="JF29">
        <v>337926</v>
      </c>
      <c r="JG29">
        <v>339276</v>
      </c>
      <c r="JH29">
        <v>341406</v>
      </c>
      <c r="JI29">
        <v>343906</v>
      </c>
    </row>
    <row r="30" spans="1:269" x14ac:dyDescent="0.25">
      <c r="A30" t="s">
        <v>49</v>
      </c>
      <c r="B30">
        <v>621</v>
      </c>
      <c r="C30">
        <v>673</v>
      </c>
      <c r="D30">
        <v>-67</v>
      </c>
      <c r="E30">
        <v>709</v>
      </c>
      <c r="F30">
        <v>1572</v>
      </c>
      <c r="G30">
        <v>3504</v>
      </c>
      <c r="H30">
        <v>5493</v>
      </c>
      <c r="I30">
        <v>7074</v>
      </c>
      <c r="J30">
        <v>8481</v>
      </c>
      <c r="K30">
        <v>10281</v>
      </c>
      <c r="L30">
        <v>10675</v>
      </c>
      <c r="M30">
        <v>12376</v>
      </c>
      <c r="N30">
        <v>14097</v>
      </c>
      <c r="O30">
        <v>15890</v>
      </c>
      <c r="P30">
        <v>17630</v>
      </c>
      <c r="Q30">
        <v>19376</v>
      </c>
      <c r="R30">
        <v>20028</v>
      </c>
      <c r="S30">
        <v>21950</v>
      </c>
      <c r="T30">
        <v>23513</v>
      </c>
      <c r="U30">
        <v>23880</v>
      </c>
      <c r="V30">
        <v>25246</v>
      </c>
      <c r="W30">
        <v>27028</v>
      </c>
      <c r="X30">
        <v>28268</v>
      </c>
      <c r="Y30">
        <v>28960</v>
      </c>
      <c r="Z30">
        <v>31204</v>
      </c>
      <c r="AA30">
        <v>32433</v>
      </c>
      <c r="AB30">
        <v>33250</v>
      </c>
      <c r="AC30">
        <v>33814</v>
      </c>
      <c r="AD30">
        <v>34365</v>
      </c>
      <c r="AE30">
        <v>35295</v>
      </c>
      <c r="AF30">
        <v>35605</v>
      </c>
      <c r="AG30">
        <v>36638</v>
      </c>
      <c r="AH30">
        <v>37430</v>
      </c>
      <c r="AI30">
        <v>39490</v>
      </c>
      <c r="AJ30">
        <v>40106</v>
      </c>
      <c r="AK30">
        <v>41234</v>
      </c>
      <c r="AL30">
        <v>39254</v>
      </c>
      <c r="AM30">
        <v>39292</v>
      </c>
      <c r="AN30">
        <v>38117</v>
      </c>
      <c r="AO30">
        <v>36397</v>
      </c>
      <c r="AP30">
        <v>36516</v>
      </c>
      <c r="AQ30">
        <v>35966</v>
      </c>
      <c r="AR30">
        <v>35384</v>
      </c>
      <c r="AS30">
        <v>35358</v>
      </c>
      <c r="AT30">
        <v>35163</v>
      </c>
      <c r="AU30">
        <v>33917</v>
      </c>
      <c r="AV30">
        <v>34421</v>
      </c>
      <c r="AW30">
        <v>35269</v>
      </c>
      <c r="AX30">
        <v>35105</v>
      </c>
      <c r="AY30">
        <v>36083</v>
      </c>
      <c r="AZ30">
        <v>37682</v>
      </c>
      <c r="BA30">
        <v>39084</v>
      </c>
      <c r="BB30">
        <v>39821</v>
      </c>
      <c r="BC30">
        <v>39936</v>
      </c>
      <c r="BD30">
        <v>40108</v>
      </c>
      <c r="BE30">
        <v>41792</v>
      </c>
      <c r="BF30">
        <v>42561</v>
      </c>
      <c r="BG30">
        <v>43796</v>
      </c>
      <c r="BH30">
        <v>45796</v>
      </c>
      <c r="BI30">
        <v>46336</v>
      </c>
      <c r="BJ30">
        <v>47766</v>
      </c>
      <c r="BK30">
        <v>48676</v>
      </c>
      <c r="BL30">
        <v>49756</v>
      </c>
      <c r="BM30">
        <v>51546</v>
      </c>
      <c r="BN30">
        <v>52692</v>
      </c>
      <c r="BO30">
        <v>54388</v>
      </c>
      <c r="BP30">
        <v>56632</v>
      </c>
      <c r="BQ30">
        <v>59032</v>
      </c>
      <c r="BR30">
        <v>61462</v>
      </c>
      <c r="BS30">
        <v>61542</v>
      </c>
      <c r="BT30">
        <v>62618</v>
      </c>
      <c r="BU30">
        <v>64206</v>
      </c>
      <c r="BV30">
        <v>66328</v>
      </c>
      <c r="BW30">
        <v>67801</v>
      </c>
      <c r="BX30">
        <v>70295</v>
      </c>
      <c r="BY30">
        <v>70975</v>
      </c>
      <c r="BZ30">
        <v>73475</v>
      </c>
      <c r="CA30">
        <v>75956</v>
      </c>
      <c r="CB30">
        <v>78456</v>
      </c>
      <c r="CC30">
        <v>78995</v>
      </c>
      <c r="CD30">
        <v>81055</v>
      </c>
      <c r="CE30">
        <v>83495</v>
      </c>
      <c r="CF30">
        <v>84885</v>
      </c>
      <c r="CG30">
        <v>87305</v>
      </c>
      <c r="CH30">
        <v>89715</v>
      </c>
      <c r="CI30">
        <v>91955</v>
      </c>
      <c r="CJ30">
        <v>94455</v>
      </c>
      <c r="CK30">
        <v>96955</v>
      </c>
      <c r="CL30">
        <v>96511</v>
      </c>
      <c r="CM30">
        <v>99011</v>
      </c>
      <c r="CN30">
        <v>101041</v>
      </c>
      <c r="CO30">
        <v>102431</v>
      </c>
      <c r="CP30">
        <v>104921</v>
      </c>
      <c r="CQ30">
        <v>107081</v>
      </c>
      <c r="CR30">
        <v>106507</v>
      </c>
      <c r="CS30">
        <v>108997</v>
      </c>
      <c r="CT30">
        <v>111417</v>
      </c>
      <c r="CU30">
        <v>113197</v>
      </c>
      <c r="CV30">
        <v>115277</v>
      </c>
      <c r="CW30">
        <v>117777</v>
      </c>
      <c r="CX30">
        <v>120267</v>
      </c>
      <c r="CY30">
        <v>122767</v>
      </c>
      <c r="CZ30">
        <v>125267</v>
      </c>
      <c r="DA30">
        <v>127767</v>
      </c>
      <c r="DB30">
        <v>128147</v>
      </c>
      <c r="DC30">
        <v>130647</v>
      </c>
      <c r="DD30">
        <v>133017</v>
      </c>
      <c r="DE30">
        <v>134459</v>
      </c>
      <c r="DF30">
        <v>136185</v>
      </c>
      <c r="DG30">
        <v>138275</v>
      </c>
      <c r="DH30">
        <v>140341</v>
      </c>
      <c r="DI30">
        <v>142841</v>
      </c>
      <c r="DJ30">
        <v>145293</v>
      </c>
      <c r="DK30">
        <v>147143</v>
      </c>
      <c r="DL30">
        <v>148961</v>
      </c>
      <c r="DM30">
        <v>151109</v>
      </c>
      <c r="DN30">
        <v>153009</v>
      </c>
      <c r="DO30">
        <v>154809</v>
      </c>
      <c r="DP30">
        <v>156519</v>
      </c>
      <c r="DQ30">
        <v>157171</v>
      </c>
      <c r="DR30">
        <v>158521</v>
      </c>
      <c r="DS30">
        <v>157204</v>
      </c>
      <c r="DT30">
        <v>156574</v>
      </c>
      <c r="DU30">
        <v>154674</v>
      </c>
      <c r="DV30">
        <v>155364</v>
      </c>
      <c r="DW30">
        <v>155944</v>
      </c>
      <c r="DX30">
        <v>156810</v>
      </c>
      <c r="DY30">
        <v>158470</v>
      </c>
      <c r="DZ30">
        <v>159510</v>
      </c>
      <c r="EA30">
        <v>158032</v>
      </c>
      <c r="EB30">
        <v>159022</v>
      </c>
      <c r="EC30">
        <v>160412</v>
      </c>
      <c r="ED30">
        <v>162042</v>
      </c>
      <c r="EE30">
        <v>163502</v>
      </c>
      <c r="EF30">
        <v>165172</v>
      </c>
      <c r="EG30">
        <v>165967</v>
      </c>
      <c r="EH30">
        <v>167177</v>
      </c>
      <c r="EI30">
        <v>168367</v>
      </c>
      <c r="EJ30">
        <v>169057</v>
      </c>
      <c r="EK30">
        <v>170547</v>
      </c>
      <c r="EL30">
        <v>171852</v>
      </c>
      <c r="EM30">
        <v>173507</v>
      </c>
      <c r="EN30">
        <v>174259</v>
      </c>
      <c r="EO30">
        <v>175149</v>
      </c>
      <c r="EP30">
        <v>175631</v>
      </c>
      <c r="EQ30">
        <v>177433</v>
      </c>
      <c r="ER30">
        <v>178253</v>
      </c>
      <c r="ES30">
        <v>180213</v>
      </c>
      <c r="ET30">
        <v>181653</v>
      </c>
      <c r="EU30">
        <v>182639</v>
      </c>
      <c r="EV30">
        <v>183820</v>
      </c>
      <c r="EW30">
        <v>185144</v>
      </c>
      <c r="EX30">
        <v>186030</v>
      </c>
      <c r="EY30">
        <v>187416</v>
      </c>
      <c r="EZ30">
        <v>188949</v>
      </c>
      <c r="FA30">
        <v>190806</v>
      </c>
      <c r="FB30">
        <v>192174</v>
      </c>
      <c r="FC30">
        <v>193349</v>
      </c>
      <c r="FD30">
        <v>194839</v>
      </c>
      <c r="FE30">
        <v>195109</v>
      </c>
      <c r="FF30">
        <v>196983</v>
      </c>
      <c r="FG30">
        <v>199079</v>
      </c>
      <c r="FH30">
        <v>201129</v>
      </c>
      <c r="FI30">
        <v>202617</v>
      </c>
      <c r="FJ30">
        <v>204127</v>
      </c>
      <c r="FK30">
        <v>204718</v>
      </c>
      <c r="FL30">
        <v>206130</v>
      </c>
      <c r="FM30">
        <v>206840</v>
      </c>
      <c r="FN30">
        <v>208460</v>
      </c>
      <c r="FO30">
        <v>210040</v>
      </c>
      <c r="FP30">
        <v>210961</v>
      </c>
      <c r="FQ30">
        <v>213115</v>
      </c>
      <c r="FR30">
        <v>215430</v>
      </c>
      <c r="FS30">
        <v>215910</v>
      </c>
      <c r="FT30">
        <v>218094</v>
      </c>
      <c r="FU30">
        <v>219592</v>
      </c>
      <c r="FV30">
        <v>221107</v>
      </c>
      <c r="FW30">
        <v>222063</v>
      </c>
      <c r="FX30">
        <v>223559</v>
      </c>
      <c r="FY30">
        <v>224784</v>
      </c>
      <c r="FZ30">
        <v>226714</v>
      </c>
      <c r="GA30">
        <v>227450</v>
      </c>
      <c r="GB30">
        <v>228688</v>
      </c>
      <c r="GC30">
        <v>230308</v>
      </c>
      <c r="GD30">
        <v>232029</v>
      </c>
      <c r="GE30">
        <v>233313</v>
      </c>
      <c r="GF30">
        <v>233079</v>
      </c>
      <c r="GG30">
        <v>234009</v>
      </c>
      <c r="GH30">
        <v>233655</v>
      </c>
      <c r="GI30">
        <v>233936</v>
      </c>
      <c r="GJ30">
        <v>234873</v>
      </c>
      <c r="GK30">
        <v>235752</v>
      </c>
      <c r="GL30">
        <v>237416</v>
      </c>
      <c r="GM30">
        <v>237922</v>
      </c>
      <c r="GN30">
        <v>239127</v>
      </c>
      <c r="GO30">
        <v>240025</v>
      </c>
      <c r="GP30">
        <v>240383</v>
      </c>
      <c r="GQ30">
        <v>241155</v>
      </c>
      <c r="GR30">
        <v>242199</v>
      </c>
      <c r="GS30">
        <v>242657</v>
      </c>
      <c r="GT30">
        <v>243916</v>
      </c>
      <c r="GU30">
        <v>244977</v>
      </c>
      <c r="GV30">
        <v>246056</v>
      </c>
      <c r="GW30">
        <v>245306</v>
      </c>
      <c r="GX30">
        <v>246700</v>
      </c>
      <c r="GY30">
        <v>247105</v>
      </c>
      <c r="GZ30">
        <v>248770</v>
      </c>
      <c r="HA30">
        <v>250654</v>
      </c>
      <c r="HB30">
        <v>251682</v>
      </c>
      <c r="HC30">
        <v>253447</v>
      </c>
      <c r="HD30">
        <v>254691</v>
      </c>
      <c r="HE30">
        <v>256683</v>
      </c>
      <c r="HF30">
        <v>257689</v>
      </c>
      <c r="HG30">
        <v>259557</v>
      </c>
      <c r="HH30">
        <v>261837</v>
      </c>
      <c r="HI30">
        <v>264207</v>
      </c>
      <c r="HJ30">
        <v>266027</v>
      </c>
      <c r="HK30">
        <v>267287</v>
      </c>
      <c r="HL30">
        <v>267570</v>
      </c>
      <c r="HM30">
        <v>269316</v>
      </c>
      <c r="HN30">
        <v>271558</v>
      </c>
      <c r="HO30">
        <v>272806</v>
      </c>
      <c r="HP30">
        <v>275087</v>
      </c>
      <c r="HQ30">
        <v>277303</v>
      </c>
      <c r="HR30">
        <v>279500</v>
      </c>
      <c r="HS30">
        <v>280044</v>
      </c>
      <c r="HT30">
        <v>282184</v>
      </c>
      <c r="HU30">
        <v>283881</v>
      </c>
      <c r="HV30">
        <v>285241</v>
      </c>
      <c r="HW30">
        <v>285620</v>
      </c>
      <c r="HX30">
        <v>286380</v>
      </c>
      <c r="HY30">
        <v>287717</v>
      </c>
      <c r="HZ30">
        <v>288806</v>
      </c>
      <c r="IA30">
        <v>290612</v>
      </c>
      <c r="IB30">
        <v>291207</v>
      </c>
      <c r="IC30">
        <v>292497</v>
      </c>
      <c r="ID30">
        <v>293730</v>
      </c>
      <c r="IE30">
        <v>295147</v>
      </c>
      <c r="IF30">
        <v>296199</v>
      </c>
      <c r="IG30">
        <v>297725</v>
      </c>
      <c r="IH30">
        <v>299193</v>
      </c>
      <c r="II30">
        <v>300033</v>
      </c>
      <c r="IJ30">
        <v>302181</v>
      </c>
      <c r="IK30">
        <v>304464</v>
      </c>
      <c r="IL30">
        <v>306199</v>
      </c>
      <c r="IM30">
        <v>307982</v>
      </c>
      <c r="IN30">
        <v>308687</v>
      </c>
      <c r="IO30">
        <v>310210</v>
      </c>
      <c r="IP30">
        <v>311463</v>
      </c>
      <c r="IQ30">
        <v>312023</v>
      </c>
      <c r="IR30">
        <v>314084</v>
      </c>
      <c r="IS30">
        <v>315874</v>
      </c>
      <c r="IT30">
        <v>317083</v>
      </c>
      <c r="IU30">
        <v>318903</v>
      </c>
      <c r="IV30">
        <v>320734</v>
      </c>
      <c r="IW30">
        <v>321594</v>
      </c>
      <c r="IX30">
        <v>323202</v>
      </c>
      <c r="IY30">
        <v>324850</v>
      </c>
      <c r="IZ30">
        <v>325890</v>
      </c>
      <c r="JA30">
        <v>327972</v>
      </c>
      <c r="JB30">
        <v>329222</v>
      </c>
      <c r="JC30">
        <v>330992</v>
      </c>
      <c r="JD30">
        <v>333172</v>
      </c>
      <c r="JE30">
        <v>334395</v>
      </c>
      <c r="JF30">
        <v>336311</v>
      </c>
      <c r="JG30">
        <v>338609</v>
      </c>
      <c r="JH30">
        <v>340833</v>
      </c>
      <c r="JI30">
        <v>343269</v>
      </c>
    </row>
    <row r="31" spans="1:269" x14ac:dyDescent="0.25">
      <c r="A31" t="s">
        <v>75</v>
      </c>
      <c r="B31">
        <v>1634</v>
      </c>
      <c r="C31">
        <v>1939</v>
      </c>
      <c r="D31">
        <v>2541</v>
      </c>
      <c r="E31">
        <v>4239</v>
      </c>
      <c r="F31">
        <v>4023</v>
      </c>
      <c r="G31">
        <v>4227</v>
      </c>
      <c r="H31">
        <v>6717</v>
      </c>
      <c r="I31">
        <v>7085</v>
      </c>
      <c r="J31">
        <v>8297</v>
      </c>
      <c r="K31">
        <v>9666</v>
      </c>
      <c r="L31">
        <v>9812</v>
      </c>
      <c r="M31">
        <v>11345</v>
      </c>
      <c r="N31">
        <v>12915</v>
      </c>
      <c r="O31">
        <v>12628</v>
      </c>
      <c r="P31">
        <v>12859</v>
      </c>
      <c r="Q31">
        <v>14737</v>
      </c>
      <c r="R31">
        <v>15527</v>
      </c>
      <c r="S31">
        <v>16787</v>
      </c>
      <c r="T31">
        <v>17454</v>
      </c>
      <c r="U31">
        <v>17294</v>
      </c>
      <c r="V31">
        <v>19794</v>
      </c>
      <c r="W31">
        <v>22294</v>
      </c>
      <c r="X31">
        <v>23428</v>
      </c>
      <c r="Y31">
        <v>24848</v>
      </c>
      <c r="Z31">
        <v>26496</v>
      </c>
      <c r="AA31">
        <v>28093</v>
      </c>
      <c r="AB31">
        <v>30103</v>
      </c>
      <c r="AC31">
        <v>31163</v>
      </c>
      <c r="AD31">
        <v>32213</v>
      </c>
      <c r="AE31">
        <v>33606</v>
      </c>
      <c r="AF31">
        <v>33736</v>
      </c>
      <c r="AG31">
        <v>35030</v>
      </c>
      <c r="AH31">
        <v>36029</v>
      </c>
      <c r="AI31">
        <v>38074</v>
      </c>
      <c r="AJ31">
        <v>40504</v>
      </c>
      <c r="AK31">
        <v>39194</v>
      </c>
      <c r="AL31">
        <v>37756</v>
      </c>
      <c r="AM31">
        <v>38088</v>
      </c>
      <c r="AN31">
        <v>36798</v>
      </c>
      <c r="AO31">
        <v>34848</v>
      </c>
      <c r="AP31">
        <v>34538</v>
      </c>
      <c r="AQ31">
        <v>32658</v>
      </c>
      <c r="AR31">
        <v>31882</v>
      </c>
      <c r="AS31">
        <v>33178</v>
      </c>
      <c r="AT31">
        <v>32258</v>
      </c>
      <c r="AU31">
        <v>32568</v>
      </c>
      <c r="AV31">
        <v>33302</v>
      </c>
      <c r="AW31">
        <v>34152</v>
      </c>
      <c r="AX31">
        <v>36268</v>
      </c>
      <c r="AY31">
        <v>37248</v>
      </c>
      <c r="AZ31">
        <v>37688</v>
      </c>
      <c r="BA31">
        <v>39736</v>
      </c>
      <c r="BB31">
        <v>41256</v>
      </c>
      <c r="BC31">
        <v>40136</v>
      </c>
      <c r="BD31">
        <v>41996</v>
      </c>
      <c r="BE31">
        <v>43223</v>
      </c>
      <c r="BF31">
        <v>43913</v>
      </c>
      <c r="BG31">
        <v>44673</v>
      </c>
      <c r="BH31">
        <v>47153</v>
      </c>
      <c r="BI31">
        <v>48443</v>
      </c>
      <c r="BJ31">
        <v>49857</v>
      </c>
      <c r="BK31">
        <v>50227</v>
      </c>
      <c r="BL31">
        <v>51747</v>
      </c>
      <c r="BM31">
        <v>54071</v>
      </c>
      <c r="BN31">
        <v>55941</v>
      </c>
      <c r="BO31">
        <v>58341</v>
      </c>
      <c r="BP31">
        <v>60441</v>
      </c>
      <c r="BQ31">
        <v>62051</v>
      </c>
      <c r="BR31">
        <v>62406</v>
      </c>
      <c r="BS31">
        <v>63336</v>
      </c>
      <c r="BT31">
        <v>64102</v>
      </c>
      <c r="BU31">
        <v>65052</v>
      </c>
      <c r="BV31">
        <v>67552</v>
      </c>
      <c r="BW31">
        <v>68452</v>
      </c>
      <c r="BX31">
        <v>70222</v>
      </c>
      <c r="BY31">
        <v>70902</v>
      </c>
      <c r="BZ31">
        <v>73402</v>
      </c>
      <c r="CA31">
        <v>75902</v>
      </c>
      <c r="CB31">
        <v>78002</v>
      </c>
      <c r="CC31">
        <v>77142</v>
      </c>
      <c r="CD31">
        <v>78902</v>
      </c>
      <c r="CE31">
        <v>79972</v>
      </c>
      <c r="CF31">
        <v>81712</v>
      </c>
      <c r="CG31">
        <v>84212</v>
      </c>
      <c r="CH31">
        <v>85942</v>
      </c>
      <c r="CI31">
        <v>87642</v>
      </c>
      <c r="CJ31">
        <v>87764</v>
      </c>
      <c r="CK31">
        <v>90264</v>
      </c>
      <c r="CL31">
        <v>90030</v>
      </c>
      <c r="CM31">
        <v>92300</v>
      </c>
      <c r="CN31">
        <v>94730</v>
      </c>
      <c r="CO31">
        <v>96350</v>
      </c>
      <c r="CP31">
        <v>98690</v>
      </c>
      <c r="CQ31">
        <v>100230</v>
      </c>
      <c r="CR31">
        <v>99433</v>
      </c>
      <c r="CS31">
        <v>101513</v>
      </c>
      <c r="CT31">
        <v>104013</v>
      </c>
      <c r="CU31">
        <v>106343</v>
      </c>
      <c r="CV31">
        <v>108843</v>
      </c>
      <c r="CW31">
        <v>110865</v>
      </c>
      <c r="CX31">
        <v>112875</v>
      </c>
      <c r="CY31">
        <v>115045</v>
      </c>
      <c r="CZ31">
        <v>116375</v>
      </c>
      <c r="DA31">
        <v>118875</v>
      </c>
      <c r="DB31">
        <v>119469</v>
      </c>
      <c r="DC31">
        <v>121579</v>
      </c>
      <c r="DD31">
        <v>124079</v>
      </c>
      <c r="DE31">
        <v>125429</v>
      </c>
      <c r="DF31">
        <v>127509</v>
      </c>
      <c r="DG31">
        <v>129559</v>
      </c>
      <c r="DH31">
        <v>132059</v>
      </c>
      <c r="DI31">
        <v>133819</v>
      </c>
      <c r="DJ31">
        <v>135879</v>
      </c>
      <c r="DK31">
        <v>136891</v>
      </c>
      <c r="DL31">
        <v>137939</v>
      </c>
      <c r="DM31">
        <v>137952</v>
      </c>
      <c r="DN31">
        <v>140412</v>
      </c>
      <c r="DO31">
        <v>141493</v>
      </c>
      <c r="DP31">
        <v>141933</v>
      </c>
      <c r="DQ31">
        <v>143913</v>
      </c>
      <c r="DR31">
        <v>143372</v>
      </c>
      <c r="DS31">
        <v>142940</v>
      </c>
      <c r="DT31">
        <v>141906</v>
      </c>
      <c r="DU31">
        <v>142686</v>
      </c>
      <c r="DV31">
        <v>143546</v>
      </c>
      <c r="DW31">
        <v>145296</v>
      </c>
      <c r="DX31">
        <v>146846</v>
      </c>
      <c r="DY31">
        <v>148706</v>
      </c>
      <c r="DZ31">
        <v>148627</v>
      </c>
      <c r="EA31">
        <v>147211</v>
      </c>
      <c r="EB31">
        <v>149161</v>
      </c>
      <c r="EC31">
        <v>150311</v>
      </c>
      <c r="ED31">
        <v>152161</v>
      </c>
      <c r="EE31">
        <v>153498</v>
      </c>
      <c r="EF31">
        <v>155668</v>
      </c>
      <c r="EG31">
        <v>155005</v>
      </c>
      <c r="EH31">
        <v>156335</v>
      </c>
      <c r="EI31">
        <v>157385</v>
      </c>
      <c r="EJ31">
        <v>158910</v>
      </c>
      <c r="EK31">
        <v>160797</v>
      </c>
      <c r="EL31">
        <v>161907</v>
      </c>
      <c r="EM31">
        <v>163041</v>
      </c>
      <c r="EN31">
        <v>163861</v>
      </c>
      <c r="EO31">
        <v>164565</v>
      </c>
      <c r="EP31">
        <v>165997</v>
      </c>
      <c r="EQ31">
        <v>168087</v>
      </c>
      <c r="ER31">
        <v>169377</v>
      </c>
      <c r="ES31">
        <v>169909</v>
      </c>
      <c r="ET31">
        <v>171621</v>
      </c>
      <c r="EU31">
        <v>172321</v>
      </c>
      <c r="EV31">
        <v>172891</v>
      </c>
      <c r="EW31">
        <v>173651</v>
      </c>
      <c r="EX31">
        <v>174605</v>
      </c>
      <c r="EY31">
        <v>175547</v>
      </c>
      <c r="EZ31">
        <v>177165</v>
      </c>
      <c r="FA31">
        <v>179665</v>
      </c>
      <c r="FB31">
        <v>180715</v>
      </c>
      <c r="FC31">
        <v>180148</v>
      </c>
      <c r="FD31">
        <v>182590</v>
      </c>
      <c r="FE31">
        <v>183990</v>
      </c>
      <c r="FF31">
        <v>184951</v>
      </c>
      <c r="FG31">
        <v>186388</v>
      </c>
      <c r="FH31">
        <v>188778</v>
      </c>
      <c r="FI31">
        <v>191108</v>
      </c>
      <c r="FJ31">
        <v>191918</v>
      </c>
      <c r="FK31">
        <v>193198</v>
      </c>
      <c r="FL31">
        <v>194462</v>
      </c>
      <c r="FM31">
        <v>195699</v>
      </c>
      <c r="FN31">
        <v>197799</v>
      </c>
      <c r="FO31">
        <v>199459</v>
      </c>
      <c r="FP31">
        <v>201039</v>
      </c>
      <c r="FQ31">
        <v>202709</v>
      </c>
      <c r="FR31">
        <v>204745</v>
      </c>
      <c r="FS31">
        <v>204863</v>
      </c>
      <c r="FT31">
        <v>206763</v>
      </c>
      <c r="FU31">
        <v>208987</v>
      </c>
      <c r="FV31">
        <v>209603</v>
      </c>
      <c r="FW31">
        <v>212063</v>
      </c>
      <c r="FX31">
        <v>213789</v>
      </c>
      <c r="FY31">
        <v>215959</v>
      </c>
      <c r="FZ31">
        <v>217519</v>
      </c>
      <c r="GA31">
        <v>217069</v>
      </c>
      <c r="GB31">
        <v>219433</v>
      </c>
      <c r="GC31">
        <v>221413</v>
      </c>
      <c r="GD31">
        <v>222803</v>
      </c>
      <c r="GE31">
        <v>223727</v>
      </c>
      <c r="GF31">
        <v>223754</v>
      </c>
      <c r="GG31">
        <v>223672</v>
      </c>
      <c r="GH31">
        <v>224300</v>
      </c>
      <c r="GI31">
        <v>225144</v>
      </c>
      <c r="GJ31">
        <v>227110</v>
      </c>
      <c r="GK31">
        <v>229426</v>
      </c>
      <c r="GL31">
        <v>230871</v>
      </c>
      <c r="GM31">
        <v>230009</v>
      </c>
      <c r="GN31">
        <v>230108</v>
      </c>
      <c r="GO31">
        <v>230452</v>
      </c>
      <c r="GP31">
        <v>231342</v>
      </c>
      <c r="GQ31">
        <v>232542</v>
      </c>
      <c r="GR31">
        <v>234855</v>
      </c>
      <c r="GS31">
        <v>236327</v>
      </c>
      <c r="GT31">
        <v>236667</v>
      </c>
      <c r="GU31">
        <v>238559</v>
      </c>
      <c r="GV31">
        <v>239604</v>
      </c>
      <c r="GW31">
        <v>239385</v>
      </c>
      <c r="GX31">
        <v>241125</v>
      </c>
      <c r="GY31">
        <v>242119</v>
      </c>
      <c r="GZ31">
        <v>243609</v>
      </c>
      <c r="HA31">
        <v>246109</v>
      </c>
      <c r="HB31">
        <v>248609</v>
      </c>
      <c r="HC31">
        <v>248102</v>
      </c>
      <c r="HD31">
        <v>250602</v>
      </c>
      <c r="HE31">
        <v>251282</v>
      </c>
      <c r="HF31">
        <v>252023</v>
      </c>
      <c r="HG31">
        <v>254093</v>
      </c>
      <c r="HH31">
        <v>255621</v>
      </c>
      <c r="HI31">
        <v>258121</v>
      </c>
      <c r="HJ31">
        <v>259273</v>
      </c>
      <c r="HK31">
        <v>260888</v>
      </c>
      <c r="HL31">
        <v>261838</v>
      </c>
      <c r="HM31">
        <v>263916</v>
      </c>
      <c r="HN31">
        <v>265316</v>
      </c>
      <c r="HO31">
        <v>267596</v>
      </c>
      <c r="HP31">
        <v>269356</v>
      </c>
      <c r="HQ31">
        <v>271354</v>
      </c>
      <c r="HR31">
        <v>271662</v>
      </c>
      <c r="HS31">
        <v>273612</v>
      </c>
      <c r="HT31">
        <v>274622</v>
      </c>
      <c r="HU31">
        <v>276112</v>
      </c>
      <c r="HV31">
        <v>277660</v>
      </c>
      <c r="HW31">
        <v>280160</v>
      </c>
      <c r="HX31">
        <v>280470</v>
      </c>
      <c r="HY31">
        <v>281954</v>
      </c>
      <c r="HZ31">
        <v>282304</v>
      </c>
      <c r="IA31">
        <v>282942</v>
      </c>
      <c r="IB31">
        <v>284812</v>
      </c>
      <c r="IC31">
        <v>286452</v>
      </c>
      <c r="ID31">
        <v>287626</v>
      </c>
      <c r="IE31">
        <v>288050</v>
      </c>
      <c r="IF31">
        <v>288005</v>
      </c>
      <c r="IG31">
        <v>290275</v>
      </c>
      <c r="IH31">
        <v>292775</v>
      </c>
      <c r="II31">
        <v>294293</v>
      </c>
      <c r="IJ31">
        <v>296683</v>
      </c>
      <c r="IK31">
        <v>299183</v>
      </c>
      <c r="IL31">
        <v>300615</v>
      </c>
      <c r="IM31">
        <v>302095</v>
      </c>
      <c r="IN31">
        <v>303329</v>
      </c>
      <c r="IO31">
        <v>304949</v>
      </c>
      <c r="IP31">
        <v>306340</v>
      </c>
      <c r="IQ31">
        <v>307103</v>
      </c>
      <c r="IR31">
        <v>308573</v>
      </c>
      <c r="IS31">
        <v>311073</v>
      </c>
      <c r="IT31">
        <v>313084</v>
      </c>
      <c r="IU31">
        <v>315209</v>
      </c>
      <c r="IV31">
        <v>317009</v>
      </c>
      <c r="IW31">
        <v>319109</v>
      </c>
      <c r="IX31">
        <v>319434</v>
      </c>
      <c r="IY31">
        <v>321134</v>
      </c>
      <c r="IZ31">
        <v>322554</v>
      </c>
      <c r="JA31">
        <v>325054</v>
      </c>
      <c r="JB31">
        <v>327554</v>
      </c>
      <c r="JC31">
        <v>329378</v>
      </c>
      <c r="JD31">
        <v>331288</v>
      </c>
      <c r="JE31">
        <v>333788</v>
      </c>
      <c r="JF31">
        <v>335788</v>
      </c>
      <c r="JG31">
        <v>337098</v>
      </c>
      <c r="JH31">
        <v>339228</v>
      </c>
      <c r="JI31">
        <v>341728</v>
      </c>
    </row>
    <row r="32" spans="1:269" x14ac:dyDescent="0.25">
      <c r="A32" t="s">
        <v>144</v>
      </c>
      <c r="B32">
        <v>1062</v>
      </c>
      <c r="C32">
        <v>1552</v>
      </c>
      <c r="D32">
        <v>3130</v>
      </c>
      <c r="E32">
        <v>5243</v>
      </c>
      <c r="F32">
        <v>5017</v>
      </c>
      <c r="G32">
        <v>5231</v>
      </c>
      <c r="H32">
        <v>7727</v>
      </c>
      <c r="I32">
        <v>8239</v>
      </c>
      <c r="J32">
        <v>9635</v>
      </c>
      <c r="K32">
        <v>11191</v>
      </c>
      <c r="L32">
        <v>11059</v>
      </c>
      <c r="M32">
        <v>12451</v>
      </c>
      <c r="N32">
        <v>14521</v>
      </c>
      <c r="O32">
        <v>14323</v>
      </c>
      <c r="P32">
        <v>14874</v>
      </c>
      <c r="Q32">
        <v>16778</v>
      </c>
      <c r="R32">
        <v>17257</v>
      </c>
      <c r="S32">
        <v>18377</v>
      </c>
      <c r="T32">
        <v>20154</v>
      </c>
      <c r="U32">
        <v>19663</v>
      </c>
      <c r="V32">
        <v>22163</v>
      </c>
      <c r="W32">
        <v>23735</v>
      </c>
      <c r="X32">
        <v>25613</v>
      </c>
      <c r="Y32">
        <v>27063</v>
      </c>
      <c r="Z32">
        <v>28267</v>
      </c>
      <c r="AA32">
        <v>29852</v>
      </c>
      <c r="AB32">
        <v>31562</v>
      </c>
      <c r="AC32">
        <v>32602</v>
      </c>
      <c r="AD32">
        <v>33104</v>
      </c>
      <c r="AE32">
        <v>34260</v>
      </c>
      <c r="AF32">
        <v>35130</v>
      </c>
      <c r="AG32">
        <v>36940</v>
      </c>
      <c r="AH32">
        <v>37953</v>
      </c>
      <c r="AI32">
        <v>40038</v>
      </c>
      <c r="AJ32">
        <v>41910</v>
      </c>
      <c r="AK32">
        <v>41730</v>
      </c>
      <c r="AL32">
        <v>40288</v>
      </c>
      <c r="AM32">
        <v>40271</v>
      </c>
      <c r="AN32">
        <v>41163</v>
      </c>
      <c r="AO32">
        <v>39303</v>
      </c>
      <c r="AP32">
        <v>38861</v>
      </c>
      <c r="AQ32">
        <v>38051</v>
      </c>
      <c r="AR32">
        <v>37325</v>
      </c>
      <c r="AS32">
        <v>38824</v>
      </c>
      <c r="AT32">
        <v>37616</v>
      </c>
      <c r="AU32">
        <v>37526</v>
      </c>
      <c r="AV32">
        <v>37916</v>
      </c>
      <c r="AW32">
        <v>39272</v>
      </c>
      <c r="AX32">
        <v>41034</v>
      </c>
      <c r="AY32">
        <v>42402</v>
      </c>
      <c r="AZ32">
        <v>42902</v>
      </c>
      <c r="BA32">
        <v>44962</v>
      </c>
      <c r="BB32">
        <v>46512</v>
      </c>
      <c r="BC32">
        <v>45792</v>
      </c>
      <c r="BD32">
        <v>48232</v>
      </c>
      <c r="BE32">
        <v>48589</v>
      </c>
      <c r="BF32">
        <v>49479</v>
      </c>
      <c r="BG32">
        <v>50729</v>
      </c>
      <c r="BH32">
        <v>53209</v>
      </c>
      <c r="BI32">
        <v>54719</v>
      </c>
      <c r="BJ32">
        <v>56247</v>
      </c>
      <c r="BK32">
        <v>55671</v>
      </c>
      <c r="BL32">
        <v>57231</v>
      </c>
      <c r="BM32">
        <v>59107</v>
      </c>
      <c r="BN32">
        <v>60766</v>
      </c>
      <c r="BO32">
        <v>62836</v>
      </c>
      <c r="BP32">
        <v>64936</v>
      </c>
      <c r="BQ32">
        <v>66216</v>
      </c>
      <c r="BR32">
        <v>66436</v>
      </c>
      <c r="BS32">
        <v>66566</v>
      </c>
      <c r="BT32">
        <v>67175</v>
      </c>
      <c r="BU32">
        <v>68025</v>
      </c>
      <c r="BV32">
        <v>70525</v>
      </c>
      <c r="BW32">
        <v>70965</v>
      </c>
      <c r="BX32">
        <v>73155</v>
      </c>
      <c r="BY32">
        <v>74055</v>
      </c>
      <c r="BZ32">
        <v>76555</v>
      </c>
      <c r="CA32">
        <v>79055</v>
      </c>
      <c r="CB32">
        <v>81155</v>
      </c>
      <c r="CC32">
        <v>80835</v>
      </c>
      <c r="CD32">
        <v>82635</v>
      </c>
      <c r="CE32">
        <v>83375</v>
      </c>
      <c r="CF32">
        <v>84595</v>
      </c>
      <c r="CG32">
        <v>86755</v>
      </c>
      <c r="CH32">
        <v>88935</v>
      </c>
      <c r="CI32">
        <v>89925</v>
      </c>
      <c r="CJ32">
        <v>89709</v>
      </c>
      <c r="CK32">
        <v>92209</v>
      </c>
      <c r="CL32">
        <v>92259</v>
      </c>
      <c r="CM32">
        <v>94389</v>
      </c>
      <c r="CN32">
        <v>96539</v>
      </c>
      <c r="CO32">
        <v>98169</v>
      </c>
      <c r="CP32">
        <v>100509</v>
      </c>
      <c r="CQ32">
        <v>102269</v>
      </c>
      <c r="CR32">
        <v>102255</v>
      </c>
      <c r="CS32">
        <v>103845</v>
      </c>
      <c r="CT32">
        <v>105955</v>
      </c>
      <c r="CU32">
        <v>107895</v>
      </c>
      <c r="CV32">
        <v>110395</v>
      </c>
      <c r="CW32">
        <v>111907</v>
      </c>
      <c r="CX32">
        <v>113687</v>
      </c>
      <c r="CY32">
        <v>115857</v>
      </c>
      <c r="CZ32">
        <v>117587</v>
      </c>
      <c r="DA32">
        <v>120087</v>
      </c>
      <c r="DB32">
        <v>120401</v>
      </c>
      <c r="DC32">
        <v>122131</v>
      </c>
      <c r="DD32">
        <v>124631</v>
      </c>
      <c r="DE32">
        <v>126481</v>
      </c>
      <c r="DF32">
        <v>128231</v>
      </c>
      <c r="DG32">
        <v>129981</v>
      </c>
      <c r="DH32">
        <v>132481</v>
      </c>
      <c r="DI32">
        <v>134271</v>
      </c>
      <c r="DJ32">
        <v>135381</v>
      </c>
      <c r="DK32">
        <v>136413</v>
      </c>
      <c r="DL32">
        <v>137828</v>
      </c>
      <c r="DM32">
        <v>137810</v>
      </c>
      <c r="DN32">
        <v>140270</v>
      </c>
      <c r="DO32">
        <v>141521</v>
      </c>
      <c r="DP32">
        <v>141680</v>
      </c>
      <c r="DQ32">
        <v>143660</v>
      </c>
      <c r="DR32">
        <v>141912</v>
      </c>
      <c r="DS32">
        <v>140804</v>
      </c>
      <c r="DT32">
        <v>140170</v>
      </c>
      <c r="DU32">
        <v>141100</v>
      </c>
      <c r="DV32">
        <v>143220</v>
      </c>
      <c r="DW32">
        <v>145450</v>
      </c>
      <c r="DX32">
        <v>146920</v>
      </c>
      <c r="DY32">
        <v>148130</v>
      </c>
      <c r="DZ32">
        <v>148091</v>
      </c>
      <c r="EA32">
        <v>146735</v>
      </c>
      <c r="EB32">
        <v>148635</v>
      </c>
      <c r="EC32">
        <v>150955</v>
      </c>
      <c r="ED32">
        <v>152925</v>
      </c>
      <c r="EE32">
        <v>154365</v>
      </c>
      <c r="EF32">
        <v>155885</v>
      </c>
      <c r="EG32">
        <v>155312</v>
      </c>
      <c r="EH32">
        <v>156312</v>
      </c>
      <c r="EI32">
        <v>156932</v>
      </c>
      <c r="EJ32">
        <v>158038</v>
      </c>
      <c r="EK32">
        <v>160098</v>
      </c>
      <c r="EL32">
        <v>160818</v>
      </c>
      <c r="EM32">
        <v>162292</v>
      </c>
      <c r="EN32">
        <v>163112</v>
      </c>
      <c r="EO32">
        <v>163416</v>
      </c>
      <c r="EP32">
        <v>164345</v>
      </c>
      <c r="EQ32">
        <v>166125</v>
      </c>
      <c r="ER32">
        <v>167385</v>
      </c>
      <c r="ES32">
        <v>168367</v>
      </c>
      <c r="ET32">
        <v>169977</v>
      </c>
      <c r="EU32">
        <v>170357</v>
      </c>
      <c r="EV32">
        <v>171157</v>
      </c>
      <c r="EW32">
        <v>172137</v>
      </c>
      <c r="EX32">
        <v>173071</v>
      </c>
      <c r="EY32">
        <v>174260</v>
      </c>
      <c r="EZ32">
        <v>175568</v>
      </c>
      <c r="FA32">
        <v>178068</v>
      </c>
      <c r="FB32">
        <v>179138</v>
      </c>
      <c r="FC32">
        <v>179027</v>
      </c>
      <c r="FD32">
        <v>181494</v>
      </c>
      <c r="FE32">
        <v>183164</v>
      </c>
      <c r="FF32">
        <v>184016</v>
      </c>
      <c r="FG32">
        <v>185263</v>
      </c>
      <c r="FH32">
        <v>187383</v>
      </c>
      <c r="FI32">
        <v>189843</v>
      </c>
      <c r="FJ32">
        <v>190913</v>
      </c>
      <c r="FK32">
        <v>192123</v>
      </c>
      <c r="FL32">
        <v>192575</v>
      </c>
      <c r="FM32">
        <v>193582</v>
      </c>
      <c r="FN32">
        <v>196082</v>
      </c>
      <c r="FO32">
        <v>197177</v>
      </c>
      <c r="FP32">
        <v>199307</v>
      </c>
      <c r="FQ32">
        <v>200541</v>
      </c>
      <c r="FR32">
        <v>202577</v>
      </c>
      <c r="FS32">
        <v>202615</v>
      </c>
      <c r="FT32">
        <v>204695</v>
      </c>
      <c r="FU32">
        <v>206465</v>
      </c>
      <c r="FV32">
        <v>207031</v>
      </c>
      <c r="FW32">
        <v>209531</v>
      </c>
      <c r="FX32">
        <v>211354</v>
      </c>
      <c r="FY32">
        <v>213544</v>
      </c>
      <c r="FZ32">
        <v>214634</v>
      </c>
      <c r="GA32">
        <v>214098</v>
      </c>
      <c r="GB32">
        <v>216498</v>
      </c>
      <c r="GC32">
        <v>218498</v>
      </c>
      <c r="GD32">
        <v>219678</v>
      </c>
      <c r="GE32">
        <v>220232</v>
      </c>
      <c r="GF32">
        <v>219572</v>
      </c>
      <c r="GG32">
        <v>219499</v>
      </c>
      <c r="GH32">
        <v>220303</v>
      </c>
      <c r="GI32">
        <v>221413</v>
      </c>
      <c r="GJ32">
        <v>223493</v>
      </c>
      <c r="GK32">
        <v>225869</v>
      </c>
      <c r="GL32">
        <v>227157</v>
      </c>
      <c r="GM32">
        <v>226385</v>
      </c>
      <c r="GN32">
        <v>227538</v>
      </c>
      <c r="GO32">
        <v>228574</v>
      </c>
      <c r="GP32">
        <v>229594</v>
      </c>
      <c r="GQ32">
        <v>230470</v>
      </c>
      <c r="GR32">
        <v>232849</v>
      </c>
      <c r="GS32">
        <v>234368</v>
      </c>
      <c r="GT32">
        <v>235228</v>
      </c>
      <c r="GU32">
        <v>237150</v>
      </c>
      <c r="GV32">
        <v>238740</v>
      </c>
      <c r="GW32">
        <v>238624</v>
      </c>
      <c r="GX32">
        <v>240468</v>
      </c>
      <c r="GY32">
        <v>241372</v>
      </c>
      <c r="GZ32">
        <v>243332</v>
      </c>
      <c r="HA32">
        <v>245832</v>
      </c>
      <c r="HB32">
        <v>248332</v>
      </c>
      <c r="HC32">
        <v>247835</v>
      </c>
      <c r="HD32">
        <v>250335</v>
      </c>
      <c r="HE32">
        <v>251125</v>
      </c>
      <c r="HF32">
        <v>250787</v>
      </c>
      <c r="HG32">
        <v>252857</v>
      </c>
      <c r="HH32">
        <v>254845</v>
      </c>
      <c r="HI32">
        <v>257345</v>
      </c>
      <c r="HJ32">
        <v>258523</v>
      </c>
      <c r="HK32">
        <v>259880</v>
      </c>
      <c r="HL32">
        <v>260556</v>
      </c>
      <c r="HM32">
        <v>262554</v>
      </c>
      <c r="HN32">
        <v>263954</v>
      </c>
      <c r="HO32">
        <v>266039</v>
      </c>
      <c r="HP32">
        <v>267799</v>
      </c>
      <c r="HQ32">
        <v>269697</v>
      </c>
      <c r="HR32">
        <v>269845</v>
      </c>
      <c r="HS32">
        <v>271745</v>
      </c>
      <c r="HT32">
        <v>273054</v>
      </c>
      <c r="HU32">
        <v>274288</v>
      </c>
      <c r="HV32">
        <v>275318</v>
      </c>
      <c r="HW32">
        <v>277818</v>
      </c>
      <c r="HX32">
        <v>277858</v>
      </c>
      <c r="HY32">
        <v>279374</v>
      </c>
      <c r="HZ32">
        <v>278874</v>
      </c>
      <c r="IA32">
        <v>280072</v>
      </c>
      <c r="IB32">
        <v>281912</v>
      </c>
      <c r="IC32">
        <v>283207</v>
      </c>
      <c r="ID32">
        <v>284845</v>
      </c>
      <c r="IE32">
        <v>285545</v>
      </c>
      <c r="IF32">
        <v>286553</v>
      </c>
      <c r="IG32">
        <v>288933</v>
      </c>
      <c r="IH32">
        <v>291433</v>
      </c>
      <c r="II32">
        <v>292951</v>
      </c>
      <c r="IJ32">
        <v>295341</v>
      </c>
      <c r="IK32">
        <v>297841</v>
      </c>
      <c r="IL32">
        <v>299391</v>
      </c>
      <c r="IM32">
        <v>300921</v>
      </c>
      <c r="IN32">
        <v>301755</v>
      </c>
      <c r="IO32">
        <v>303435</v>
      </c>
      <c r="IP32">
        <v>305242</v>
      </c>
      <c r="IQ32">
        <v>305696</v>
      </c>
      <c r="IR32">
        <v>307376</v>
      </c>
      <c r="IS32">
        <v>309876</v>
      </c>
      <c r="IT32">
        <v>311920</v>
      </c>
      <c r="IU32">
        <v>313580</v>
      </c>
      <c r="IV32">
        <v>315380</v>
      </c>
      <c r="IW32">
        <v>316948</v>
      </c>
      <c r="IX32">
        <v>317793</v>
      </c>
      <c r="IY32">
        <v>319493</v>
      </c>
      <c r="IZ32">
        <v>321213</v>
      </c>
      <c r="JA32">
        <v>323713</v>
      </c>
      <c r="JB32">
        <v>326213</v>
      </c>
      <c r="JC32">
        <v>328037</v>
      </c>
      <c r="JD32">
        <v>330187</v>
      </c>
      <c r="JE32">
        <v>332687</v>
      </c>
      <c r="JF32">
        <v>334137</v>
      </c>
      <c r="JG32">
        <v>335487</v>
      </c>
      <c r="JH32">
        <v>337617</v>
      </c>
      <c r="JI32">
        <v>340117</v>
      </c>
    </row>
    <row r="33" spans="1:269" x14ac:dyDescent="0.25">
      <c r="A33" t="s">
        <v>63</v>
      </c>
      <c r="B33">
        <v>2165</v>
      </c>
      <c r="C33">
        <v>1169</v>
      </c>
      <c r="D33">
        <v>1049</v>
      </c>
      <c r="E33">
        <v>2257</v>
      </c>
      <c r="F33">
        <v>2707</v>
      </c>
      <c r="G33">
        <v>4534</v>
      </c>
      <c r="H33">
        <v>6904</v>
      </c>
      <c r="I33">
        <v>8363</v>
      </c>
      <c r="J33">
        <v>10085</v>
      </c>
      <c r="K33">
        <v>11515</v>
      </c>
      <c r="L33">
        <v>11625</v>
      </c>
      <c r="M33">
        <v>13404</v>
      </c>
      <c r="N33">
        <v>14221</v>
      </c>
      <c r="O33">
        <v>16022</v>
      </c>
      <c r="P33">
        <v>17866</v>
      </c>
      <c r="Q33">
        <v>20192</v>
      </c>
      <c r="R33">
        <v>21805</v>
      </c>
      <c r="S33">
        <v>23407</v>
      </c>
      <c r="T33">
        <v>23703</v>
      </c>
      <c r="U33">
        <v>23370</v>
      </c>
      <c r="V33">
        <v>25106</v>
      </c>
      <c r="W33">
        <v>27580</v>
      </c>
      <c r="X33">
        <v>28404</v>
      </c>
      <c r="Y33">
        <v>29980</v>
      </c>
      <c r="Z33">
        <v>31429</v>
      </c>
      <c r="AA33">
        <v>32808</v>
      </c>
      <c r="AB33">
        <v>33484</v>
      </c>
      <c r="AC33">
        <v>34059</v>
      </c>
      <c r="AD33">
        <v>36234</v>
      </c>
      <c r="AE33">
        <v>36772</v>
      </c>
      <c r="AF33">
        <v>36103</v>
      </c>
      <c r="AG33">
        <v>37199</v>
      </c>
      <c r="AH33">
        <v>38564</v>
      </c>
      <c r="AI33">
        <v>40715</v>
      </c>
      <c r="AJ33">
        <v>40161</v>
      </c>
      <c r="AK33">
        <v>39451</v>
      </c>
      <c r="AL33">
        <v>37881</v>
      </c>
      <c r="AM33">
        <v>37899</v>
      </c>
      <c r="AN33">
        <v>37629</v>
      </c>
      <c r="AO33">
        <v>35909</v>
      </c>
      <c r="AP33">
        <v>35937</v>
      </c>
      <c r="AQ33">
        <v>33887</v>
      </c>
      <c r="AR33">
        <v>32507</v>
      </c>
      <c r="AS33">
        <v>32567</v>
      </c>
      <c r="AT33">
        <v>31527</v>
      </c>
      <c r="AU33">
        <v>31557</v>
      </c>
      <c r="AV33">
        <v>32308</v>
      </c>
      <c r="AW33">
        <v>32726</v>
      </c>
      <c r="AX33">
        <v>33746</v>
      </c>
      <c r="AY33">
        <v>34964</v>
      </c>
      <c r="AZ33">
        <v>36910</v>
      </c>
      <c r="BA33">
        <v>39232</v>
      </c>
      <c r="BB33">
        <v>40202</v>
      </c>
      <c r="BC33">
        <v>40957</v>
      </c>
      <c r="BD33">
        <v>41787</v>
      </c>
      <c r="BE33">
        <v>42307</v>
      </c>
      <c r="BF33">
        <v>44035</v>
      </c>
      <c r="BG33">
        <v>46485</v>
      </c>
      <c r="BH33">
        <v>48783</v>
      </c>
      <c r="BI33">
        <v>49537</v>
      </c>
      <c r="BJ33">
        <v>50207</v>
      </c>
      <c r="BK33">
        <v>50561</v>
      </c>
      <c r="BL33">
        <v>52301</v>
      </c>
      <c r="BM33">
        <v>54081</v>
      </c>
      <c r="BN33">
        <v>55413</v>
      </c>
      <c r="BO33">
        <v>57653</v>
      </c>
      <c r="BP33">
        <v>60093</v>
      </c>
      <c r="BQ33">
        <v>61703</v>
      </c>
      <c r="BR33">
        <v>63713</v>
      </c>
      <c r="BS33">
        <v>65223</v>
      </c>
      <c r="BT33">
        <v>67009</v>
      </c>
      <c r="BU33">
        <v>68429</v>
      </c>
      <c r="BV33">
        <v>70429</v>
      </c>
      <c r="BW33">
        <v>72739</v>
      </c>
      <c r="BX33">
        <v>75239</v>
      </c>
      <c r="BY33">
        <v>76389</v>
      </c>
      <c r="BZ33">
        <v>78259</v>
      </c>
      <c r="CA33">
        <v>80759</v>
      </c>
      <c r="CB33">
        <v>82849</v>
      </c>
      <c r="CC33">
        <v>82719</v>
      </c>
      <c r="CD33">
        <v>84769</v>
      </c>
      <c r="CE33">
        <v>86489</v>
      </c>
      <c r="CF33">
        <v>87269</v>
      </c>
      <c r="CG33">
        <v>89769</v>
      </c>
      <c r="CH33">
        <v>91839</v>
      </c>
      <c r="CI33">
        <v>93819</v>
      </c>
      <c r="CJ33">
        <v>94929</v>
      </c>
      <c r="CK33">
        <v>97429</v>
      </c>
      <c r="CL33">
        <v>97753</v>
      </c>
      <c r="CM33">
        <v>99863</v>
      </c>
      <c r="CN33">
        <v>102323</v>
      </c>
      <c r="CO33">
        <v>103783</v>
      </c>
      <c r="CP33">
        <v>106283</v>
      </c>
      <c r="CQ33">
        <v>108073</v>
      </c>
      <c r="CR33">
        <v>108466</v>
      </c>
      <c r="CS33">
        <v>109956</v>
      </c>
      <c r="CT33">
        <v>112456</v>
      </c>
      <c r="CU33">
        <v>114446</v>
      </c>
      <c r="CV33">
        <v>116946</v>
      </c>
      <c r="CW33">
        <v>119026</v>
      </c>
      <c r="CX33">
        <v>121286</v>
      </c>
      <c r="CY33">
        <v>123786</v>
      </c>
      <c r="CZ33">
        <v>125966</v>
      </c>
      <c r="DA33">
        <v>128466</v>
      </c>
      <c r="DB33">
        <v>128756</v>
      </c>
      <c r="DC33">
        <v>130746</v>
      </c>
      <c r="DD33">
        <v>133246</v>
      </c>
      <c r="DE33">
        <v>135258</v>
      </c>
      <c r="DF33">
        <v>136624</v>
      </c>
      <c r="DG33">
        <v>138764</v>
      </c>
      <c r="DH33">
        <v>141142</v>
      </c>
      <c r="DI33">
        <v>143642</v>
      </c>
      <c r="DJ33">
        <v>145332</v>
      </c>
      <c r="DK33">
        <v>146966</v>
      </c>
      <c r="DL33">
        <v>149466</v>
      </c>
      <c r="DM33">
        <v>150449</v>
      </c>
      <c r="DN33">
        <v>152949</v>
      </c>
      <c r="DO33">
        <v>154929</v>
      </c>
      <c r="DP33">
        <v>156099</v>
      </c>
      <c r="DQ33">
        <v>158589</v>
      </c>
      <c r="DR33">
        <v>158307</v>
      </c>
      <c r="DS33">
        <v>156810</v>
      </c>
      <c r="DT33">
        <v>155950</v>
      </c>
      <c r="DU33">
        <v>154450</v>
      </c>
      <c r="DV33">
        <v>154290</v>
      </c>
      <c r="DW33">
        <v>155440</v>
      </c>
      <c r="DX33">
        <v>157040</v>
      </c>
      <c r="DY33">
        <v>157000</v>
      </c>
      <c r="DZ33">
        <v>156890</v>
      </c>
      <c r="EA33">
        <v>155224</v>
      </c>
      <c r="EB33">
        <v>155767</v>
      </c>
      <c r="EC33">
        <v>157567</v>
      </c>
      <c r="ED33">
        <v>158757</v>
      </c>
      <c r="EE33">
        <v>160127</v>
      </c>
      <c r="EF33">
        <v>161307</v>
      </c>
      <c r="EG33">
        <v>160587</v>
      </c>
      <c r="EH33">
        <v>160443</v>
      </c>
      <c r="EI33">
        <v>161293</v>
      </c>
      <c r="EJ33">
        <v>161663</v>
      </c>
      <c r="EK33">
        <v>163210</v>
      </c>
      <c r="EL33">
        <v>164176</v>
      </c>
      <c r="EM33">
        <v>166626</v>
      </c>
      <c r="EN33">
        <v>166846</v>
      </c>
      <c r="EO33">
        <v>167256</v>
      </c>
      <c r="EP33">
        <v>168156</v>
      </c>
      <c r="EQ33">
        <v>170476</v>
      </c>
      <c r="ER33">
        <v>172256</v>
      </c>
      <c r="ES33">
        <v>173556</v>
      </c>
      <c r="ET33">
        <v>174673</v>
      </c>
      <c r="EU33">
        <v>175063</v>
      </c>
      <c r="EV33">
        <v>176643</v>
      </c>
      <c r="EW33">
        <v>177533</v>
      </c>
      <c r="EX33">
        <v>178303</v>
      </c>
      <c r="EY33">
        <v>179434</v>
      </c>
      <c r="EZ33">
        <v>181650</v>
      </c>
      <c r="FA33">
        <v>183860</v>
      </c>
      <c r="FB33">
        <v>184339</v>
      </c>
      <c r="FC33">
        <v>184773</v>
      </c>
      <c r="FD33">
        <v>186483</v>
      </c>
      <c r="FE33">
        <v>187985</v>
      </c>
      <c r="FF33">
        <v>189206</v>
      </c>
      <c r="FG33">
        <v>191526</v>
      </c>
      <c r="FH33">
        <v>193877</v>
      </c>
      <c r="FI33">
        <v>195120</v>
      </c>
      <c r="FJ33">
        <v>196790</v>
      </c>
      <c r="FK33">
        <v>197502</v>
      </c>
      <c r="FL33">
        <v>198202</v>
      </c>
      <c r="FM33">
        <v>199404</v>
      </c>
      <c r="FN33">
        <v>201684</v>
      </c>
      <c r="FO33">
        <v>204164</v>
      </c>
      <c r="FP33">
        <v>206168</v>
      </c>
      <c r="FQ33">
        <v>207408</v>
      </c>
      <c r="FR33">
        <v>208648</v>
      </c>
      <c r="FS33">
        <v>209119</v>
      </c>
      <c r="FT33">
        <v>210628</v>
      </c>
      <c r="FU33">
        <v>212036</v>
      </c>
      <c r="FV33">
        <v>213754</v>
      </c>
      <c r="FW33">
        <v>214114</v>
      </c>
      <c r="FX33">
        <v>214695</v>
      </c>
      <c r="FY33">
        <v>216541</v>
      </c>
      <c r="FZ33">
        <v>218309</v>
      </c>
      <c r="GA33">
        <v>218479</v>
      </c>
      <c r="GB33">
        <v>220021</v>
      </c>
      <c r="GC33">
        <v>222087</v>
      </c>
      <c r="GD33">
        <v>223951</v>
      </c>
      <c r="GE33">
        <v>225229</v>
      </c>
      <c r="GF33">
        <v>224765</v>
      </c>
      <c r="GG33">
        <v>224809</v>
      </c>
      <c r="GH33">
        <v>224522</v>
      </c>
      <c r="GI33">
        <v>225736</v>
      </c>
      <c r="GJ33">
        <v>227143</v>
      </c>
      <c r="GK33">
        <v>228053</v>
      </c>
      <c r="GL33">
        <v>229438</v>
      </c>
      <c r="GM33">
        <v>228953</v>
      </c>
      <c r="GN33">
        <v>228876</v>
      </c>
      <c r="GO33">
        <v>229270</v>
      </c>
      <c r="GP33">
        <v>230008</v>
      </c>
      <c r="GQ33">
        <v>230898</v>
      </c>
      <c r="GR33">
        <v>232186</v>
      </c>
      <c r="GS33">
        <v>232429</v>
      </c>
      <c r="GT33">
        <v>233049</v>
      </c>
      <c r="GU33">
        <v>234489</v>
      </c>
      <c r="GV33">
        <v>234994</v>
      </c>
      <c r="GW33">
        <v>235426</v>
      </c>
      <c r="GX33">
        <v>236454</v>
      </c>
      <c r="GY33">
        <v>236606</v>
      </c>
      <c r="GZ33">
        <v>238585</v>
      </c>
      <c r="HA33">
        <v>240883</v>
      </c>
      <c r="HB33">
        <v>242235</v>
      </c>
      <c r="HC33">
        <v>243618</v>
      </c>
      <c r="HD33">
        <v>245991</v>
      </c>
      <c r="HE33">
        <v>247411</v>
      </c>
      <c r="HF33">
        <v>249723</v>
      </c>
      <c r="HG33">
        <v>252193</v>
      </c>
      <c r="HH33">
        <v>254443</v>
      </c>
      <c r="HI33">
        <v>256943</v>
      </c>
      <c r="HJ33">
        <v>259194</v>
      </c>
      <c r="HK33">
        <v>260414</v>
      </c>
      <c r="HL33">
        <v>261427</v>
      </c>
      <c r="HM33">
        <v>262407</v>
      </c>
      <c r="HN33">
        <v>264727</v>
      </c>
      <c r="HO33">
        <v>267148</v>
      </c>
      <c r="HP33">
        <v>268768</v>
      </c>
      <c r="HQ33">
        <v>270922</v>
      </c>
      <c r="HR33">
        <v>272196</v>
      </c>
      <c r="HS33">
        <v>274280</v>
      </c>
      <c r="HT33">
        <v>276082</v>
      </c>
      <c r="HU33">
        <v>276848</v>
      </c>
      <c r="HV33">
        <v>278130</v>
      </c>
      <c r="HW33">
        <v>278050</v>
      </c>
      <c r="HX33">
        <v>277750</v>
      </c>
      <c r="HY33">
        <v>279411</v>
      </c>
      <c r="HZ33">
        <v>280036</v>
      </c>
      <c r="IA33">
        <v>281786</v>
      </c>
      <c r="IB33">
        <v>282607</v>
      </c>
      <c r="IC33">
        <v>284217</v>
      </c>
      <c r="ID33">
        <v>285589</v>
      </c>
      <c r="IE33">
        <v>286103</v>
      </c>
      <c r="IF33">
        <v>286983</v>
      </c>
      <c r="IG33">
        <v>288519</v>
      </c>
      <c r="IH33">
        <v>290379</v>
      </c>
      <c r="II33">
        <v>292219</v>
      </c>
      <c r="IJ33">
        <v>294719</v>
      </c>
      <c r="IK33">
        <v>297219</v>
      </c>
      <c r="IL33">
        <v>299043</v>
      </c>
      <c r="IM33">
        <v>301122</v>
      </c>
      <c r="IN33">
        <v>301920</v>
      </c>
      <c r="IO33">
        <v>303790</v>
      </c>
      <c r="IP33">
        <v>305369</v>
      </c>
      <c r="IQ33">
        <v>305739</v>
      </c>
      <c r="IR33">
        <v>307707</v>
      </c>
      <c r="IS33">
        <v>310025</v>
      </c>
      <c r="IT33">
        <v>311102</v>
      </c>
      <c r="IU33">
        <v>313537</v>
      </c>
      <c r="IV33">
        <v>315412</v>
      </c>
      <c r="IW33">
        <v>316692</v>
      </c>
      <c r="IX33">
        <v>318222</v>
      </c>
      <c r="IY33">
        <v>319722</v>
      </c>
      <c r="IZ33">
        <v>321112</v>
      </c>
      <c r="JA33">
        <v>323462</v>
      </c>
      <c r="JB33">
        <v>324402</v>
      </c>
      <c r="JC33">
        <v>326000</v>
      </c>
      <c r="JD33">
        <v>328006</v>
      </c>
      <c r="JE33">
        <v>330386</v>
      </c>
      <c r="JF33">
        <v>331756</v>
      </c>
      <c r="JG33">
        <v>334090</v>
      </c>
      <c r="JH33">
        <v>336590</v>
      </c>
      <c r="JI33">
        <v>339090</v>
      </c>
    </row>
    <row r="34" spans="1:269" x14ac:dyDescent="0.25">
      <c r="A34" t="s">
        <v>38</v>
      </c>
      <c r="B34">
        <v>1319</v>
      </c>
      <c r="C34">
        <v>719</v>
      </c>
      <c r="D34">
        <v>393</v>
      </c>
      <c r="E34">
        <v>2168</v>
      </c>
      <c r="F34">
        <v>2688</v>
      </c>
      <c r="G34">
        <v>4430</v>
      </c>
      <c r="H34">
        <v>6722</v>
      </c>
      <c r="I34">
        <v>8369</v>
      </c>
      <c r="J34">
        <v>9733</v>
      </c>
      <c r="K34">
        <v>11613</v>
      </c>
      <c r="L34">
        <v>12295</v>
      </c>
      <c r="M34">
        <v>13091</v>
      </c>
      <c r="N34">
        <v>14793</v>
      </c>
      <c r="O34">
        <v>17025</v>
      </c>
      <c r="P34">
        <v>18777</v>
      </c>
      <c r="Q34">
        <v>19655</v>
      </c>
      <c r="R34">
        <v>21025</v>
      </c>
      <c r="S34">
        <v>23239</v>
      </c>
      <c r="T34">
        <v>24478</v>
      </c>
      <c r="U34">
        <v>24545</v>
      </c>
      <c r="V34">
        <v>25823</v>
      </c>
      <c r="W34">
        <v>27089</v>
      </c>
      <c r="X34">
        <v>27817</v>
      </c>
      <c r="Y34">
        <v>28971</v>
      </c>
      <c r="Z34">
        <v>31386</v>
      </c>
      <c r="AA34">
        <v>33442</v>
      </c>
      <c r="AB34">
        <v>34164</v>
      </c>
      <c r="AC34">
        <v>35245</v>
      </c>
      <c r="AD34">
        <v>35923</v>
      </c>
      <c r="AE34">
        <v>37233</v>
      </c>
      <c r="AF34">
        <v>37201</v>
      </c>
      <c r="AG34">
        <v>38478</v>
      </c>
      <c r="AH34">
        <v>40265</v>
      </c>
      <c r="AI34">
        <v>42616</v>
      </c>
      <c r="AJ34">
        <v>43576</v>
      </c>
      <c r="AK34">
        <v>43196</v>
      </c>
      <c r="AL34">
        <v>41716</v>
      </c>
      <c r="AM34">
        <v>41736</v>
      </c>
      <c r="AN34">
        <v>40706</v>
      </c>
      <c r="AO34">
        <v>38706</v>
      </c>
      <c r="AP34">
        <v>38849</v>
      </c>
      <c r="AQ34">
        <v>37119</v>
      </c>
      <c r="AR34">
        <v>36079</v>
      </c>
      <c r="AS34">
        <v>35595</v>
      </c>
      <c r="AT34">
        <v>33805</v>
      </c>
      <c r="AU34">
        <v>33025</v>
      </c>
      <c r="AV34">
        <v>33509</v>
      </c>
      <c r="AW34">
        <v>33849</v>
      </c>
      <c r="AX34">
        <v>34619</v>
      </c>
      <c r="AY34">
        <v>35629</v>
      </c>
      <c r="AZ34">
        <v>37739</v>
      </c>
      <c r="BA34">
        <v>39599</v>
      </c>
      <c r="BB34">
        <v>41589</v>
      </c>
      <c r="BC34">
        <v>40549</v>
      </c>
      <c r="BD34">
        <v>40913</v>
      </c>
      <c r="BE34">
        <v>41023</v>
      </c>
      <c r="BF34">
        <v>41191</v>
      </c>
      <c r="BG34">
        <v>41391</v>
      </c>
      <c r="BH34">
        <v>43791</v>
      </c>
      <c r="BI34">
        <v>44305</v>
      </c>
      <c r="BJ34">
        <v>45015</v>
      </c>
      <c r="BK34">
        <v>44775</v>
      </c>
      <c r="BL34">
        <v>46065</v>
      </c>
      <c r="BM34">
        <v>48355</v>
      </c>
      <c r="BN34">
        <v>50305</v>
      </c>
      <c r="BO34">
        <v>52521</v>
      </c>
      <c r="BP34">
        <v>55021</v>
      </c>
      <c r="BQ34">
        <v>57521</v>
      </c>
      <c r="BR34">
        <v>59951</v>
      </c>
      <c r="BS34">
        <v>60791</v>
      </c>
      <c r="BT34">
        <v>61377</v>
      </c>
      <c r="BU34">
        <v>63357</v>
      </c>
      <c r="BV34">
        <v>65330</v>
      </c>
      <c r="BW34">
        <v>66293</v>
      </c>
      <c r="BX34">
        <v>68133</v>
      </c>
      <c r="BY34">
        <v>68733</v>
      </c>
      <c r="BZ34">
        <v>70793</v>
      </c>
      <c r="CA34">
        <v>73293</v>
      </c>
      <c r="CB34">
        <v>75623</v>
      </c>
      <c r="CC34">
        <v>75623</v>
      </c>
      <c r="CD34">
        <v>77703</v>
      </c>
      <c r="CE34">
        <v>79283</v>
      </c>
      <c r="CF34">
        <v>79953</v>
      </c>
      <c r="CG34">
        <v>82453</v>
      </c>
      <c r="CH34">
        <v>84513</v>
      </c>
      <c r="CI34">
        <v>86643</v>
      </c>
      <c r="CJ34">
        <v>88050</v>
      </c>
      <c r="CK34">
        <v>90550</v>
      </c>
      <c r="CL34">
        <v>89912</v>
      </c>
      <c r="CM34">
        <v>92142</v>
      </c>
      <c r="CN34">
        <v>94642</v>
      </c>
      <c r="CO34">
        <v>95868</v>
      </c>
      <c r="CP34">
        <v>98368</v>
      </c>
      <c r="CQ34">
        <v>100568</v>
      </c>
      <c r="CR34">
        <v>100038</v>
      </c>
      <c r="CS34">
        <v>102538</v>
      </c>
      <c r="CT34">
        <v>104468</v>
      </c>
      <c r="CU34">
        <v>106328</v>
      </c>
      <c r="CV34">
        <v>108448</v>
      </c>
      <c r="CW34">
        <v>110298</v>
      </c>
      <c r="CX34">
        <v>112788</v>
      </c>
      <c r="CY34">
        <v>115288</v>
      </c>
      <c r="CZ34">
        <v>117788</v>
      </c>
      <c r="DA34">
        <v>120288</v>
      </c>
      <c r="DB34">
        <v>120562</v>
      </c>
      <c r="DC34">
        <v>123002</v>
      </c>
      <c r="DD34">
        <v>125502</v>
      </c>
      <c r="DE34">
        <v>127152</v>
      </c>
      <c r="DF34">
        <v>129268</v>
      </c>
      <c r="DG34">
        <v>131214</v>
      </c>
      <c r="DH34">
        <v>133162</v>
      </c>
      <c r="DI34">
        <v>135662</v>
      </c>
      <c r="DJ34">
        <v>137772</v>
      </c>
      <c r="DK34">
        <v>139462</v>
      </c>
      <c r="DL34">
        <v>141192</v>
      </c>
      <c r="DM34">
        <v>143002</v>
      </c>
      <c r="DN34">
        <v>144742</v>
      </c>
      <c r="DO34">
        <v>146222</v>
      </c>
      <c r="DP34">
        <v>147322</v>
      </c>
      <c r="DQ34">
        <v>149232</v>
      </c>
      <c r="DR34">
        <v>149070</v>
      </c>
      <c r="DS34">
        <v>147658</v>
      </c>
      <c r="DT34">
        <v>148128</v>
      </c>
      <c r="DU34">
        <v>147028</v>
      </c>
      <c r="DV34">
        <v>147738</v>
      </c>
      <c r="DW34">
        <v>148488</v>
      </c>
      <c r="DX34">
        <v>149808</v>
      </c>
      <c r="DY34">
        <v>150940</v>
      </c>
      <c r="DZ34">
        <v>152410</v>
      </c>
      <c r="EA34">
        <v>151024</v>
      </c>
      <c r="EB34">
        <v>152114</v>
      </c>
      <c r="EC34">
        <v>153364</v>
      </c>
      <c r="ED34">
        <v>154554</v>
      </c>
      <c r="EE34">
        <v>156034</v>
      </c>
      <c r="EF34">
        <v>157694</v>
      </c>
      <c r="EG34">
        <v>157574</v>
      </c>
      <c r="EH34">
        <v>158794</v>
      </c>
      <c r="EI34">
        <v>160004</v>
      </c>
      <c r="EJ34">
        <v>160343</v>
      </c>
      <c r="EK34">
        <v>162283</v>
      </c>
      <c r="EL34">
        <v>163583</v>
      </c>
      <c r="EM34">
        <v>165618</v>
      </c>
      <c r="EN34">
        <v>165968</v>
      </c>
      <c r="EO34">
        <v>166698</v>
      </c>
      <c r="EP34">
        <v>167578</v>
      </c>
      <c r="EQ34">
        <v>169138</v>
      </c>
      <c r="ER34">
        <v>170536</v>
      </c>
      <c r="ES34">
        <v>171256</v>
      </c>
      <c r="ET34">
        <v>172146</v>
      </c>
      <c r="EU34">
        <v>173016</v>
      </c>
      <c r="EV34">
        <v>174562</v>
      </c>
      <c r="EW34">
        <v>175432</v>
      </c>
      <c r="EX34">
        <v>176802</v>
      </c>
      <c r="EY34">
        <v>178303</v>
      </c>
      <c r="EZ34">
        <v>180363</v>
      </c>
      <c r="FA34">
        <v>182213</v>
      </c>
      <c r="FB34">
        <v>182840</v>
      </c>
      <c r="FC34">
        <v>183969</v>
      </c>
      <c r="FD34">
        <v>185318</v>
      </c>
      <c r="FE34">
        <v>185784</v>
      </c>
      <c r="FF34">
        <v>187395</v>
      </c>
      <c r="FG34">
        <v>189325</v>
      </c>
      <c r="FH34">
        <v>190855</v>
      </c>
      <c r="FI34">
        <v>192645</v>
      </c>
      <c r="FJ34">
        <v>193855</v>
      </c>
      <c r="FK34">
        <v>194333</v>
      </c>
      <c r="FL34">
        <v>194484</v>
      </c>
      <c r="FM34">
        <v>195528</v>
      </c>
      <c r="FN34">
        <v>197416</v>
      </c>
      <c r="FO34">
        <v>199326</v>
      </c>
      <c r="FP34">
        <v>200286</v>
      </c>
      <c r="FQ34">
        <v>202258</v>
      </c>
      <c r="FR34">
        <v>204409</v>
      </c>
      <c r="FS34">
        <v>205091</v>
      </c>
      <c r="FT34">
        <v>207177</v>
      </c>
      <c r="FU34">
        <v>208539</v>
      </c>
      <c r="FV34">
        <v>209987</v>
      </c>
      <c r="FW34">
        <v>210895</v>
      </c>
      <c r="FX34">
        <v>212495</v>
      </c>
      <c r="FY34">
        <v>213541</v>
      </c>
      <c r="FZ34">
        <v>214989</v>
      </c>
      <c r="GA34">
        <v>214925</v>
      </c>
      <c r="GB34">
        <v>216895</v>
      </c>
      <c r="GC34">
        <v>218621</v>
      </c>
      <c r="GD34">
        <v>220861</v>
      </c>
      <c r="GE34">
        <v>222185</v>
      </c>
      <c r="GF34">
        <v>222119</v>
      </c>
      <c r="GG34">
        <v>222659</v>
      </c>
      <c r="GH34">
        <v>222143</v>
      </c>
      <c r="GI34">
        <v>222526</v>
      </c>
      <c r="GJ34">
        <v>223802</v>
      </c>
      <c r="GK34">
        <v>225017</v>
      </c>
      <c r="GL34">
        <v>227128</v>
      </c>
      <c r="GM34">
        <v>226668</v>
      </c>
      <c r="GN34">
        <v>227457</v>
      </c>
      <c r="GO34">
        <v>228097</v>
      </c>
      <c r="GP34">
        <v>227867</v>
      </c>
      <c r="GQ34">
        <v>229170</v>
      </c>
      <c r="GR34">
        <v>230230</v>
      </c>
      <c r="GS34">
        <v>231180</v>
      </c>
      <c r="GT34">
        <v>232289</v>
      </c>
      <c r="GU34">
        <v>233418</v>
      </c>
      <c r="GV34">
        <v>235018</v>
      </c>
      <c r="GW34">
        <v>234503</v>
      </c>
      <c r="GX34">
        <v>236072</v>
      </c>
      <c r="GY34">
        <v>236538</v>
      </c>
      <c r="GZ34">
        <v>238676</v>
      </c>
      <c r="HA34">
        <v>240995</v>
      </c>
      <c r="HB34">
        <v>242935</v>
      </c>
      <c r="HC34">
        <v>244117</v>
      </c>
      <c r="HD34">
        <v>246321</v>
      </c>
      <c r="HE34">
        <v>248252</v>
      </c>
      <c r="HF34">
        <v>249652</v>
      </c>
      <c r="HG34">
        <v>251952</v>
      </c>
      <c r="HH34">
        <v>253952</v>
      </c>
      <c r="HI34">
        <v>256452</v>
      </c>
      <c r="HJ34">
        <v>258152</v>
      </c>
      <c r="HK34">
        <v>259392</v>
      </c>
      <c r="HL34">
        <v>259068</v>
      </c>
      <c r="HM34">
        <v>260074</v>
      </c>
      <c r="HN34">
        <v>262574</v>
      </c>
      <c r="HO34">
        <v>264554</v>
      </c>
      <c r="HP34">
        <v>266864</v>
      </c>
      <c r="HQ34">
        <v>269364</v>
      </c>
      <c r="HR34">
        <v>270864</v>
      </c>
      <c r="HS34">
        <v>272014</v>
      </c>
      <c r="HT34">
        <v>274514</v>
      </c>
      <c r="HU34">
        <v>275834</v>
      </c>
      <c r="HV34">
        <v>276248</v>
      </c>
      <c r="HW34">
        <v>276722</v>
      </c>
      <c r="HX34">
        <v>276872</v>
      </c>
      <c r="HY34">
        <v>277824</v>
      </c>
      <c r="HZ34">
        <v>278303</v>
      </c>
      <c r="IA34">
        <v>279931</v>
      </c>
      <c r="IB34">
        <v>281197</v>
      </c>
      <c r="IC34">
        <v>282595</v>
      </c>
      <c r="ID34">
        <v>284606</v>
      </c>
      <c r="IE34">
        <v>286945</v>
      </c>
      <c r="IF34">
        <v>287994</v>
      </c>
      <c r="IG34">
        <v>290389</v>
      </c>
      <c r="IH34">
        <v>292709</v>
      </c>
      <c r="II34">
        <v>294042</v>
      </c>
      <c r="IJ34">
        <v>296402</v>
      </c>
      <c r="IK34">
        <v>298899</v>
      </c>
      <c r="IL34">
        <v>300874</v>
      </c>
      <c r="IM34">
        <v>302914</v>
      </c>
      <c r="IN34">
        <v>303284</v>
      </c>
      <c r="IO34">
        <v>304473</v>
      </c>
      <c r="IP34">
        <v>305887</v>
      </c>
      <c r="IQ34">
        <v>306067</v>
      </c>
      <c r="IR34">
        <v>307847</v>
      </c>
      <c r="IS34">
        <v>309507</v>
      </c>
      <c r="IT34">
        <v>310957</v>
      </c>
      <c r="IU34">
        <v>312937</v>
      </c>
      <c r="IV34">
        <v>314687</v>
      </c>
      <c r="IW34">
        <v>316147</v>
      </c>
      <c r="IX34">
        <v>317997</v>
      </c>
      <c r="IY34">
        <v>319343</v>
      </c>
      <c r="IZ34">
        <v>320706</v>
      </c>
      <c r="JA34">
        <v>323063</v>
      </c>
      <c r="JB34">
        <v>324513</v>
      </c>
      <c r="JC34">
        <v>326193</v>
      </c>
      <c r="JD34">
        <v>328433</v>
      </c>
      <c r="JE34">
        <v>329383</v>
      </c>
      <c r="JF34">
        <v>331359</v>
      </c>
      <c r="JG34">
        <v>333699</v>
      </c>
      <c r="JH34">
        <v>335510</v>
      </c>
      <c r="JI34">
        <v>338010</v>
      </c>
    </row>
    <row r="35" spans="1:269" x14ac:dyDescent="0.25">
      <c r="A35" t="s">
        <v>194</v>
      </c>
      <c r="B35">
        <v>1334</v>
      </c>
      <c r="C35">
        <v>748</v>
      </c>
      <c r="D35">
        <v>1058</v>
      </c>
      <c r="E35">
        <v>2022</v>
      </c>
      <c r="F35">
        <v>2208</v>
      </c>
      <c r="G35">
        <v>3718</v>
      </c>
      <c r="H35">
        <v>6128</v>
      </c>
      <c r="I35">
        <v>7638</v>
      </c>
      <c r="J35">
        <v>9229</v>
      </c>
      <c r="K35">
        <v>10365</v>
      </c>
      <c r="L35">
        <v>10999</v>
      </c>
      <c r="M35">
        <v>12808</v>
      </c>
      <c r="N35">
        <v>14319</v>
      </c>
      <c r="O35">
        <v>16250</v>
      </c>
      <c r="P35">
        <v>17030</v>
      </c>
      <c r="Q35">
        <v>19274</v>
      </c>
      <c r="R35">
        <v>21027</v>
      </c>
      <c r="S35">
        <v>21845</v>
      </c>
      <c r="T35">
        <v>22638</v>
      </c>
      <c r="U35">
        <v>21922</v>
      </c>
      <c r="V35">
        <v>24170</v>
      </c>
      <c r="W35">
        <v>26664</v>
      </c>
      <c r="X35">
        <v>27000</v>
      </c>
      <c r="Y35">
        <v>28156</v>
      </c>
      <c r="Z35">
        <v>29652</v>
      </c>
      <c r="AA35">
        <v>31180</v>
      </c>
      <c r="AB35">
        <v>31865</v>
      </c>
      <c r="AC35">
        <v>31791</v>
      </c>
      <c r="AD35">
        <v>33611</v>
      </c>
      <c r="AE35">
        <v>33346</v>
      </c>
      <c r="AF35">
        <v>33205</v>
      </c>
      <c r="AG35">
        <v>34361</v>
      </c>
      <c r="AH35">
        <v>36156</v>
      </c>
      <c r="AI35">
        <v>37866</v>
      </c>
      <c r="AJ35">
        <v>37866</v>
      </c>
      <c r="AK35">
        <v>37156</v>
      </c>
      <c r="AL35">
        <v>35636</v>
      </c>
      <c r="AM35">
        <v>35774</v>
      </c>
      <c r="AN35">
        <v>35074</v>
      </c>
      <c r="AO35">
        <v>33034</v>
      </c>
      <c r="AP35">
        <v>32302</v>
      </c>
      <c r="AQ35">
        <v>30252</v>
      </c>
      <c r="AR35">
        <v>28892</v>
      </c>
      <c r="AS35">
        <v>28722</v>
      </c>
      <c r="AT35">
        <v>26972</v>
      </c>
      <c r="AU35">
        <v>26882</v>
      </c>
      <c r="AV35">
        <v>26797</v>
      </c>
      <c r="AW35">
        <v>26742</v>
      </c>
      <c r="AX35">
        <v>27965</v>
      </c>
      <c r="AY35">
        <v>29627</v>
      </c>
      <c r="AZ35">
        <v>31380</v>
      </c>
      <c r="BA35">
        <v>33800</v>
      </c>
      <c r="BB35">
        <v>35260</v>
      </c>
      <c r="BC35">
        <v>35514</v>
      </c>
      <c r="BD35">
        <v>36894</v>
      </c>
      <c r="BE35">
        <v>37016</v>
      </c>
      <c r="BF35">
        <v>38424</v>
      </c>
      <c r="BG35">
        <v>39964</v>
      </c>
      <c r="BH35">
        <v>42378</v>
      </c>
      <c r="BI35">
        <v>42788</v>
      </c>
      <c r="BJ35">
        <v>44230</v>
      </c>
      <c r="BK35">
        <v>44230</v>
      </c>
      <c r="BL35">
        <v>46030</v>
      </c>
      <c r="BM35">
        <v>47853</v>
      </c>
      <c r="BN35">
        <v>48635</v>
      </c>
      <c r="BO35">
        <v>50544</v>
      </c>
      <c r="BP35">
        <v>52994</v>
      </c>
      <c r="BQ35">
        <v>54604</v>
      </c>
      <c r="BR35">
        <v>57104</v>
      </c>
      <c r="BS35">
        <v>57884</v>
      </c>
      <c r="BT35">
        <v>59450</v>
      </c>
      <c r="BU35">
        <v>60620</v>
      </c>
      <c r="BV35">
        <v>62620</v>
      </c>
      <c r="BW35">
        <v>64170</v>
      </c>
      <c r="BX35">
        <v>66460</v>
      </c>
      <c r="BY35">
        <v>67131</v>
      </c>
      <c r="BZ35">
        <v>69001</v>
      </c>
      <c r="CA35">
        <v>71501</v>
      </c>
      <c r="CB35">
        <v>73431</v>
      </c>
      <c r="CC35">
        <v>72751</v>
      </c>
      <c r="CD35">
        <v>74743</v>
      </c>
      <c r="CE35">
        <v>76283</v>
      </c>
      <c r="CF35">
        <v>77189</v>
      </c>
      <c r="CG35">
        <v>79509</v>
      </c>
      <c r="CH35">
        <v>81609</v>
      </c>
      <c r="CI35">
        <v>84109</v>
      </c>
      <c r="CJ35">
        <v>85153</v>
      </c>
      <c r="CK35">
        <v>87653</v>
      </c>
      <c r="CL35">
        <v>88089</v>
      </c>
      <c r="CM35">
        <v>90229</v>
      </c>
      <c r="CN35">
        <v>92729</v>
      </c>
      <c r="CO35">
        <v>95229</v>
      </c>
      <c r="CP35">
        <v>97729</v>
      </c>
      <c r="CQ35">
        <v>99549</v>
      </c>
      <c r="CR35">
        <v>98444</v>
      </c>
      <c r="CS35">
        <v>100464</v>
      </c>
      <c r="CT35">
        <v>102964</v>
      </c>
      <c r="CU35">
        <v>105074</v>
      </c>
      <c r="CV35">
        <v>107574</v>
      </c>
      <c r="CW35">
        <v>109934</v>
      </c>
      <c r="CX35">
        <v>112044</v>
      </c>
      <c r="CY35">
        <v>114544</v>
      </c>
      <c r="CZ35">
        <v>116284</v>
      </c>
      <c r="DA35">
        <v>118784</v>
      </c>
      <c r="DB35">
        <v>118768</v>
      </c>
      <c r="DC35">
        <v>120778</v>
      </c>
      <c r="DD35">
        <v>123278</v>
      </c>
      <c r="DE35">
        <v>124808</v>
      </c>
      <c r="DF35">
        <v>126288</v>
      </c>
      <c r="DG35">
        <v>128428</v>
      </c>
      <c r="DH35">
        <v>130878</v>
      </c>
      <c r="DI35">
        <v>132910</v>
      </c>
      <c r="DJ35">
        <v>134180</v>
      </c>
      <c r="DK35">
        <v>136310</v>
      </c>
      <c r="DL35">
        <v>138386</v>
      </c>
      <c r="DM35">
        <v>139299</v>
      </c>
      <c r="DN35">
        <v>141799</v>
      </c>
      <c r="DO35">
        <v>143609</v>
      </c>
      <c r="DP35">
        <v>145038</v>
      </c>
      <c r="DQ35">
        <v>147538</v>
      </c>
      <c r="DR35">
        <v>147616</v>
      </c>
      <c r="DS35">
        <v>146119</v>
      </c>
      <c r="DT35">
        <v>145409</v>
      </c>
      <c r="DU35">
        <v>144809</v>
      </c>
      <c r="DV35">
        <v>144774</v>
      </c>
      <c r="DW35">
        <v>146754</v>
      </c>
      <c r="DX35">
        <v>148434</v>
      </c>
      <c r="DY35">
        <v>148864</v>
      </c>
      <c r="DZ35">
        <v>148784</v>
      </c>
      <c r="EA35">
        <v>147218</v>
      </c>
      <c r="EB35">
        <v>148211</v>
      </c>
      <c r="EC35">
        <v>149401</v>
      </c>
      <c r="ED35">
        <v>151031</v>
      </c>
      <c r="EE35">
        <v>152561</v>
      </c>
      <c r="EF35">
        <v>153841</v>
      </c>
      <c r="EG35">
        <v>152707</v>
      </c>
      <c r="EH35">
        <v>153222</v>
      </c>
      <c r="EI35">
        <v>153622</v>
      </c>
      <c r="EJ35">
        <v>154562</v>
      </c>
      <c r="EK35">
        <v>156289</v>
      </c>
      <c r="EL35">
        <v>157430</v>
      </c>
      <c r="EM35">
        <v>159712</v>
      </c>
      <c r="EN35">
        <v>159952</v>
      </c>
      <c r="EO35">
        <v>160968</v>
      </c>
      <c r="EP35">
        <v>162908</v>
      </c>
      <c r="EQ35">
        <v>164798</v>
      </c>
      <c r="ER35">
        <v>166308</v>
      </c>
      <c r="ES35">
        <v>167638</v>
      </c>
      <c r="ET35">
        <v>168478</v>
      </c>
      <c r="EU35">
        <v>168602</v>
      </c>
      <c r="EV35">
        <v>169922</v>
      </c>
      <c r="EW35">
        <v>171242</v>
      </c>
      <c r="EX35">
        <v>172182</v>
      </c>
      <c r="EY35">
        <v>173543</v>
      </c>
      <c r="EZ35">
        <v>175331</v>
      </c>
      <c r="FA35">
        <v>177541</v>
      </c>
      <c r="FB35">
        <v>177983</v>
      </c>
      <c r="FC35">
        <v>178467</v>
      </c>
      <c r="FD35">
        <v>179797</v>
      </c>
      <c r="FE35">
        <v>181247</v>
      </c>
      <c r="FF35">
        <v>182439</v>
      </c>
      <c r="FG35">
        <v>184399</v>
      </c>
      <c r="FH35">
        <v>186833</v>
      </c>
      <c r="FI35">
        <v>189123</v>
      </c>
      <c r="FJ35">
        <v>190457</v>
      </c>
      <c r="FK35">
        <v>191399</v>
      </c>
      <c r="FL35">
        <v>191689</v>
      </c>
      <c r="FM35">
        <v>193411</v>
      </c>
      <c r="FN35">
        <v>195311</v>
      </c>
      <c r="FO35">
        <v>197321</v>
      </c>
      <c r="FP35">
        <v>198925</v>
      </c>
      <c r="FQ35">
        <v>200095</v>
      </c>
      <c r="FR35">
        <v>201335</v>
      </c>
      <c r="FS35">
        <v>201674</v>
      </c>
      <c r="FT35">
        <v>203679</v>
      </c>
      <c r="FU35">
        <v>204898</v>
      </c>
      <c r="FV35">
        <v>206126</v>
      </c>
      <c r="FW35">
        <v>207010</v>
      </c>
      <c r="FX35">
        <v>208033</v>
      </c>
      <c r="FY35">
        <v>209992</v>
      </c>
      <c r="FZ35">
        <v>211504</v>
      </c>
      <c r="GA35">
        <v>210632</v>
      </c>
      <c r="GB35">
        <v>212309</v>
      </c>
      <c r="GC35">
        <v>214489</v>
      </c>
      <c r="GD35">
        <v>216782</v>
      </c>
      <c r="GE35">
        <v>218330</v>
      </c>
      <c r="GF35">
        <v>217850</v>
      </c>
      <c r="GG35">
        <v>218106</v>
      </c>
      <c r="GH35">
        <v>217936</v>
      </c>
      <c r="GI35">
        <v>219127</v>
      </c>
      <c r="GJ35">
        <v>220658</v>
      </c>
      <c r="GK35">
        <v>222132</v>
      </c>
      <c r="GL35">
        <v>223458</v>
      </c>
      <c r="GM35">
        <v>223342</v>
      </c>
      <c r="GN35">
        <v>223447</v>
      </c>
      <c r="GO35">
        <v>224760</v>
      </c>
      <c r="GP35">
        <v>226201</v>
      </c>
      <c r="GQ35">
        <v>226801</v>
      </c>
      <c r="GR35">
        <v>227709</v>
      </c>
      <c r="GS35">
        <v>227784</v>
      </c>
      <c r="GT35">
        <v>229386</v>
      </c>
      <c r="GU35">
        <v>231836</v>
      </c>
      <c r="GV35">
        <v>232101</v>
      </c>
      <c r="GW35">
        <v>233173</v>
      </c>
      <c r="GX35">
        <v>234223</v>
      </c>
      <c r="GY35">
        <v>234912</v>
      </c>
      <c r="GZ35">
        <v>237037</v>
      </c>
      <c r="HA35">
        <v>239398</v>
      </c>
      <c r="HB35">
        <v>240336</v>
      </c>
      <c r="HC35">
        <v>241031</v>
      </c>
      <c r="HD35">
        <v>242989</v>
      </c>
      <c r="HE35">
        <v>244379</v>
      </c>
      <c r="HF35">
        <v>246515</v>
      </c>
      <c r="HG35">
        <v>248815</v>
      </c>
      <c r="HH35">
        <v>251065</v>
      </c>
      <c r="HI35">
        <v>253565</v>
      </c>
      <c r="HJ35">
        <v>255333</v>
      </c>
      <c r="HK35">
        <v>256103</v>
      </c>
      <c r="HL35">
        <v>256804</v>
      </c>
      <c r="HM35">
        <v>258044</v>
      </c>
      <c r="HN35">
        <v>260084</v>
      </c>
      <c r="HO35">
        <v>262584</v>
      </c>
      <c r="HP35">
        <v>264204</v>
      </c>
      <c r="HQ35">
        <v>266464</v>
      </c>
      <c r="HR35">
        <v>267066</v>
      </c>
      <c r="HS35">
        <v>268716</v>
      </c>
      <c r="HT35">
        <v>270596</v>
      </c>
      <c r="HU35">
        <v>271461</v>
      </c>
      <c r="HV35">
        <v>273019</v>
      </c>
      <c r="HW35">
        <v>273968</v>
      </c>
      <c r="HX35">
        <v>273698</v>
      </c>
      <c r="HY35">
        <v>275251</v>
      </c>
      <c r="HZ35">
        <v>276381</v>
      </c>
      <c r="IA35">
        <v>277849</v>
      </c>
      <c r="IB35">
        <v>279277</v>
      </c>
      <c r="IC35">
        <v>280917</v>
      </c>
      <c r="ID35">
        <v>281534</v>
      </c>
      <c r="IE35">
        <v>282088</v>
      </c>
      <c r="IF35">
        <v>283302</v>
      </c>
      <c r="IG35">
        <v>285499</v>
      </c>
      <c r="IH35">
        <v>287999</v>
      </c>
      <c r="II35">
        <v>289869</v>
      </c>
      <c r="IJ35">
        <v>292369</v>
      </c>
      <c r="IK35">
        <v>294869</v>
      </c>
      <c r="IL35">
        <v>296344</v>
      </c>
      <c r="IM35">
        <v>298423</v>
      </c>
      <c r="IN35">
        <v>299404</v>
      </c>
      <c r="IO35">
        <v>301396</v>
      </c>
      <c r="IP35">
        <v>302766</v>
      </c>
      <c r="IQ35">
        <v>303196</v>
      </c>
      <c r="IR35">
        <v>304336</v>
      </c>
      <c r="IS35">
        <v>306774</v>
      </c>
      <c r="IT35">
        <v>308412</v>
      </c>
      <c r="IU35">
        <v>310487</v>
      </c>
      <c r="IV35">
        <v>312382</v>
      </c>
      <c r="IW35">
        <v>314592</v>
      </c>
      <c r="IX35">
        <v>315932</v>
      </c>
      <c r="IY35">
        <v>317320</v>
      </c>
      <c r="IZ35">
        <v>318720</v>
      </c>
      <c r="JA35">
        <v>321140</v>
      </c>
      <c r="JB35">
        <v>322640</v>
      </c>
      <c r="JC35">
        <v>324136</v>
      </c>
      <c r="JD35">
        <v>326186</v>
      </c>
      <c r="JE35">
        <v>328686</v>
      </c>
      <c r="JF35">
        <v>330556</v>
      </c>
      <c r="JG35">
        <v>332416</v>
      </c>
      <c r="JH35">
        <v>334696</v>
      </c>
      <c r="JI35">
        <v>337196</v>
      </c>
    </row>
    <row r="36" spans="1:269" x14ac:dyDescent="0.25">
      <c r="A36" t="s">
        <v>9</v>
      </c>
      <c r="B36">
        <v>574</v>
      </c>
      <c r="C36">
        <v>128</v>
      </c>
      <c r="D36">
        <v>-182</v>
      </c>
      <c r="E36">
        <v>898</v>
      </c>
      <c r="F36">
        <v>1154</v>
      </c>
      <c r="G36">
        <v>2752</v>
      </c>
      <c r="H36">
        <v>5198</v>
      </c>
      <c r="I36">
        <v>6564</v>
      </c>
      <c r="J36">
        <v>7878</v>
      </c>
      <c r="K36">
        <v>9218</v>
      </c>
      <c r="L36">
        <v>9892</v>
      </c>
      <c r="M36">
        <v>11125</v>
      </c>
      <c r="N36">
        <v>12418</v>
      </c>
      <c r="O36">
        <v>14408</v>
      </c>
      <c r="P36">
        <v>15387</v>
      </c>
      <c r="Q36">
        <v>17722</v>
      </c>
      <c r="R36">
        <v>19622</v>
      </c>
      <c r="S36">
        <v>21208</v>
      </c>
      <c r="T36">
        <v>21559</v>
      </c>
      <c r="U36">
        <v>21353</v>
      </c>
      <c r="V36">
        <v>23791</v>
      </c>
      <c r="W36">
        <v>26061</v>
      </c>
      <c r="X36">
        <v>26965</v>
      </c>
      <c r="Y36">
        <v>28151</v>
      </c>
      <c r="Z36">
        <v>30067</v>
      </c>
      <c r="AA36">
        <v>31760</v>
      </c>
      <c r="AB36">
        <v>32525</v>
      </c>
      <c r="AC36">
        <v>33472</v>
      </c>
      <c r="AD36">
        <v>34074</v>
      </c>
      <c r="AE36">
        <v>34824</v>
      </c>
      <c r="AF36">
        <v>35018</v>
      </c>
      <c r="AG36">
        <v>35282</v>
      </c>
      <c r="AH36">
        <v>37082</v>
      </c>
      <c r="AI36">
        <v>39302</v>
      </c>
      <c r="AJ36">
        <v>40772</v>
      </c>
      <c r="AK36">
        <v>40112</v>
      </c>
      <c r="AL36">
        <v>38202</v>
      </c>
      <c r="AM36">
        <v>38374</v>
      </c>
      <c r="AN36">
        <v>38044</v>
      </c>
      <c r="AO36">
        <v>36044</v>
      </c>
      <c r="AP36">
        <v>35706</v>
      </c>
      <c r="AQ36">
        <v>33726</v>
      </c>
      <c r="AR36">
        <v>32446</v>
      </c>
      <c r="AS36">
        <v>31676</v>
      </c>
      <c r="AT36">
        <v>29956</v>
      </c>
      <c r="AU36">
        <v>29296</v>
      </c>
      <c r="AV36">
        <v>29459</v>
      </c>
      <c r="AW36">
        <v>29297</v>
      </c>
      <c r="AX36">
        <v>31173</v>
      </c>
      <c r="AY36">
        <v>32448</v>
      </c>
      <c r="AZ36">
        <v>34198</v>
      </c>
      <c r="BA36">
        <v>36308</v>
      </c>
      <c r="BB36">
        <v>38308</v>
      </c>
      <c r="BC36">
        <v>37593</v>
      </c>
      <c r="BD36">
        <v>38763</v>
      </c>
      <c r="BE36">
        <v>38943</v>
      </c>
      <c r="BF36">
        <v>40603</v>
      </c>
      <c r="BG36">
        <v>42673</v>
      </c>
      <c r="BH36">
        <v>45127</v>
      </c>
      <c r="BI36">
        <v>45907</v>
      </c>
      <c r="BJ36">
        <v>46519</v>
      </c>
      <c r="BK36">
        <v>46369</v>
      </c>
      <c r="BL36">
        <v>47749</v>
      </c>
      <c r="BM36">
        <v>50105</v>
      </c>
      <c r="BN36">
        <v>51905</v>
      </c>
      <c r="BO36">
        <v>54305</v>
      </c>
      <c r="BP36">
        <v>56755</v>
      </c>
      <c r="BQ36">
        <v>58415</v>
      </c>
      <c r="BR36">
        <v>60335</v>
      </c>
      <c r="BS36">
        <v>60735</v>
      </c>
      <c r="BT36">
        <v>62005</v>
      </c>
      <c r="BU36">
        <v>63245</v>
      </c>
      <c r="BV36">
        <v>65245</v>
      </c>
      <c r="BW36">
        <v>66855</v>
      </c>
      <c r="BX36">
        <v>69355</v>
      </c>
      <c r="BY36">
        <v>70175</v>
      </c>
      <c r="BZ36">
        <v>72075</v>
      </c>
      <c r="CA36">
        <v>74575</v>
      </c>
      <c r="CB36">
        <v>76095</v>
      </c>
      <c r="CC36">
        <v>76205</v>
      </c>
      <c r="CD36">
        <v>78207</v>
      </c>
      <c r="CE36">
        <v>79757</v>
      </c>
      <c r="CF36">
        <v>80237</v>
      </c>
      <c r="CG36">
        <v>82577</v>
      </c>
      <c r="CH36">
        <v>84327</v>
      </c>
      <c r="CI36">
        <v>86417</v>
      </c>
      <c r="CJ36">
        <v>87757</v>
      </c>
      <c r="CK36">
        <v>90257</v>
      </c>
      <c r="CL36">
        <v>90747</v>
      </c>
      <c r="CM36">
        <v>92907</v>
      </c>
      <c r="CN36">
        <v>95407</v>
      </c>
      <c r="CO36">
        <v>96456</v>
      </c>
      <c r="CP36">
        <v>98946</v>
      </c>
      <c r="CQ36">
        <v>100266</v>
      </c>
      <c r="CR36">
        <v>100073</v>
      </c>
      <c r="CS36">
        <v>102573</v>
      </c>
      <c r="CT36">
        <v>104533</v>
      </c>
      <c r="CU36">
        <v>106143</v>
      </c>
      <c r="CV36">
        <v>108253</v>
      </c>
      <c r="CW36">
        <v>110253</v>
      </c>
      <c r="CX36">
        <v>112363</v>
      </c>
      <c r="CY36">
        <v>114863</v>
      </c>
      <c r="CZ36">
        <v>117043</v>
      </c>
      <c r="DA36">
        <v>119543</v>
      </c>
      <c r="DB36">
        <v>119487</v>
      </c>
      <c r="DC36">
        <v>121537</v>
      </c>
      <c r="DD36">
        <v>124037</v>
      </c>
      <c r="DE36">
        <v>126137</v>
      </c>
      <c r="DF36">
        <v>127627</v>
      </c>
      <c r="DG36">
        <v>129447</v>
      </c>
      <c r="DH36">
        <v>131947</v>
      </c>
      <c r="DI36">
        <v>134427</v>
      </c>
      <c r="DJ36">
        <v>135657</v>
      </c>
      <c r="DK36">
        <v>137369</v>
      </c>
      <c r="DL36">
        <v>139659</v>
      </c>
      <c r="DM36">
        <v>140427</v>
      </c>
      <c r="DN36">
        <v>142927</v>
      </c>
      <c r="DO36">
        <v>144594</v>
      </c>
      <c r="DP36">
        <v>146184</v>
      </c>
      <c r="DQ36">
        <v>148214</v>
      </c>
      <c r="DR36">
        <v>147455</v>
      </c>
      <c r="DS36">
        <v>146061</v>
      </c>
      <c r="DT36">
        <v>144971</v>
      </c>
      <c r="DU36">
        <v>144371</v>
      </c>
      <c r="DV36">
        <v>144391</v>
      </c>
      <c r="DW36">
        <v>146081</v>
      </c>
      <c r="DX36">
        <v>147671</v>
      </c>
      <c r="DY36">
        <v>148761</v>
      </c>
      <c r="DZ36">
        <v>148971</v>
      </c>
      <c r="EA36">
        <v>147265</v>
      </c>
      <c r="EB36">
        <v>148305</v>
      </c>
      <c r="EC36">
        <v>149565</v>
      </c>
      <c r="ED36">
        <v>150905</v>
      </c>
      <c r="EE36">
        <v>151675</v>
      </c>
      <c r="EF36">
        <v>153045</v>
      </c>
      <c r="EG36">
        <v>151971</v>
      </c>
      <c r="EH36">
        <v>151991</v>
      </c>
      <c r="EI36">
        <v>153401</v>
      </c>
      <c r="EJ36">
        <v>154361</v>
      </c>
      <c r="EK36">
        <v>155888</v>
      </c>
      <c r="EL36">
        <v>156668</v>
      </c>
      <c r="EM36">
        <v>158912</v>
      </c>
      <c r="EN36">
        <v>159212</v>
      </c>
      <c r="EO36">
        <v>160022</v>
      </c>
      <c r="EP36">
        <v>161396</v>
      </c>
      <c r="EQ36">
        <v>163376</v>
      </c>
      <c r="ER36">
        <v>164916</v>
      </c>
      <c r="ES36">
        <v>165746</v>
      </c>
      <c r="ET36">
        <v>167086</v>
      </c>
      <c r="EU36">
        <v>167506</v>
      </c>
      <c r="EV36">
        <v>169406</v>
      </c>
      <c r="EW36">
        <v>169813</v>
      </c>
      <c r="EX36">
        <v>171253</v>
      </c>
      <c r="EY36">
        <v>172724</v>
      </c>
      <c r="EZ36">
        <v>174483</v>
      </c>
      <c r="FA36">
        <v>176983</v>
      </c>
      <c r="FB36">
        <v>177507</v>
      </c>
      <c r="FC36">
        <v>177671</v>
      </c>
      <c r="FD36">
        <v>179071</v>
      </c>
      <c r="FE36">
        <v>180556</v>
      </c>
      <c r="FF36">
        <v>181508</v>
      </c>
      <c r="FG36">
        <v>184008</v>
      </c>
      <c r="FH36">
        <v>185838</v>
      </c>
      <c r="FI36">
        <v>187329</v>
      </c>
      <c r="FJ36">
        <v>189219</v>
      </c>
      <c r="FK36">
        <v>189181</v>
      </c>
      <c r="FL36">
        <v>189263</v>
      </c>
      <c r="FM36">
        <v>191172</v>
      </c>
      <c r="FN36">
        <v>193624</v>
      </c>
      <c r="FO36">
        <v>195634</v>
      </c>
      <c r="FP36">
        <v>197248</v>
      </c>
      <c r="FQ36">
        <v>198968</v>
      </c>
      <c r="FR36">
        <v>200518</v>
      </c>
      <c r="FS36">
        <v>200197</v>
      </c>
      <c r="FT36">
        <v>201717</v>
      </c>
      <c r="FU36">
        <v>203487</v>
      </c>
      <c r="FV36">
        <v>204413</v>
      </c>
      <c r="FW36">
        <v>205403</v>
      </c>
      <c r="FX36">
        <v>206561</v>
      </c>
      <c r="FY36">
        <v>208661</v>
      </c>
      <c r="FZ36">
        <v>210173</v>
      </c>
      <c r="GA36">
        <v>209981</v>
      </c>
      <c r="GB36">
        <v>211743</v>
      </c>
      <c r="GC36">
        <v>214103</v>
      </c>
      <c r="GD36">
        <v>216525</v>
      </c>
      <c r="GE36">
        <v>216959</v>
      </c>
      <c r="GF36">
        <v>216569</v>
      </c>
      <c r="GG36">
        <v>216700</v>
      </c>
      <c r="GH36">
        <v>216269</v>
      </c>
      <c r="GI36">
        <v>217650</v>
      </c>
      <c r="GJ36">
        <v>219263</v>
      </c>
      <c r="GK36">
        <v>220457</v>
      </c>
      <c r="GL36">
        <v>221881</v>
      </c>
      <c r="GM36">
        <v>220391</v>
      </c>
      <c r="GN36">
        <v>220931</v>
      </c>
      <c r="GO36">
        <v>221225</v>
      </c>
      <c r="GP36">
        <v>222371</v>
      </c>
      <c r="GQ36">
        <v>223541</v>
      </c>
      <c r="GR36">
        <v>224934</v>
      </c>
      <c r="GS36">
        <v>224733</v>
      </c>
      <c r="GT36">
        <v>226078</v>
      </c>
      <c r="GU36">
        <v>227658</v>
      </c>
      <c r="GV36">
        <v>228450</v>
      </c>
      <c r="GW36">
        <v>229172</v>
      </c>
      <c r="GX36">
        <v>230482</v>
      </c>
      <c r="GY36">
        <v>230982</v>
      </c>
      <c r="GZ36">
        <v>232512</v>
      </c>
      <c r="HA36">
        <v>234992</v>
      </c>
      <c r="HB36">
        <v>237482</v>
      </c>
      <c r="HC36">
        <v>237727</v>
      </c>
      <c r="HD36">
        <v>240227</v>
      </c>
      <c r="HE36">
        <v>241967</v>
      </c>
      <c r="HF36">
        <v>243375</v>
      </c>
      <c r="HG36">
        <v>245715</v>
      </c>
      <c r="HH36">
        <v>247725</v>
      </c>
      <c r="HI36">
        <v>250225</v>
      </c>
      <c r="HJ36">
        <v>251158</v>
      </c>
      <c r="HK36">
        <v>252398</v>
      </c>
      <c r="HL36">
        <v>252929</v>
      </c>
      <c r="HM36">
        <v>254089</v>
      </c>
      <c r="HN36">
        <v>256139</v>
      </c>
      <c r="HO36">
        <v>258149</v>
      </c>
      <c r="HP36">
        <v>259639</v>
      </c>
      <c r="HQ36">
        <v>261515</v>
      </c>
      <c r="HR36">
        <v>261987</v>
      </c>
      <c r="HS36">
        <v>263987</v>
      </c>
      <c r="HT36">
        <v>265426</v>
      </c>
      <c r="HU36">
        <v>266854</v>
      </c>
      <c r="HV36">
        <v>268002</v>
      </c>
      <c r="HW36">
        <v>269452</v>
      </c>
      <c r="HX36">
        <v>269136</v>
      </c>
      <c r="HY36">
        <v>271193</v>
      </c>
      <c r="HZ36">
        <v>271171</v>
      </c>
      <c r="IA36">
        <v>272803</v>
      </c>
      <c r="IB36">
        <v>274838</v>
      </c>
      <c r="IC36">
        <v>276961</v>
      </c>
      <c r="ID36">
        <v>278151</v>
      </c>
      <c r="IE36">
        <v>279234</v>
      </c>
      <c r="IF36">
        <v>280554</v>
      </c>
      <c r="IG36">
        <v>282877</v>
      </c>
      <c r="IH36">
        <v>285377</v>
      </c>
      <c r="II36">
        <v>286887</v>
      </c>
      <c r="IJ36">
        <v>288946</v>
      </c>
      <c r="IK36">
        <v>291446</v>
      </c>
      <c r="IL36">
        <v>293526</v>
      </c>
      <c r="IM36">
        <v>295776</v>
      </c>
      <c r="IN36">
        <v>296161</v>
      </c>
      <c r="IO36">
        <v>297703</v>
      </c>
      <c r="IP36">
        <v>298659</v>
      </c>
      <c r="IQ36">
        <v>299529</v>
      </c>
      <c r="IR36">
        <v>301159</v>
      </c>
      <c r="IS36">
        <v>303627</v>
      </c>
      <c r="IT36">
        <v>305177</v>
      </c>
      <c r="IU36">
        <v>307267</v>
      </c>
      <c r="IV36">
        <v>309241</v>
      </c>
      <c r="IW36">
        <v>310611</v>
      </c>
      <c r="IX36">
        <v>311981</v>
      </c>
      <c r="IY36">
        <v>313892</v>
      </c>
      <c r="IZ36">
        <v>315302</v>
      </c>
      <c r="JA36">
        <v>317792</v>
      </c>
      <c r="JB36">
        <v>319782</v>
      </c>
      <c r="JC36">
        <v>321764</v>
      </c>
      <c r="JD36">
        <v>323814</v>
      </c>
      <c r="JE36">
        <v>326314</v>
      </c>
      <c r="JF36">
        <v>328224</v>
      </c>
      <c r="JG36">
        <v>330564</v>
      </c>
      <c r="JH36">
        <v>332844</v>
      </c>
      <c r="JI36">
        <v>335344</v>
      </c>
    </row>
    <row r="37" spans="1:269" x14ac:dyDescent="0.25">
      <c r="A37" t="s">
        <v>192</v>
      </c>
      <c r="B37">
        <v>1034</v>
      </c>
      <c r="C37">
        <v>1196</v>
      </c>
      <c r="D37">
        <v>1466</v>
      </c>
      <c r="E37">
        <v>2736</v>
      </c>
      <c r="F37">
        <v>2940</v>
      </c>
      <c r="G37">
        <v>4668</v>
      </c>
      <c r="H37">
        <v>7161</v>
      </c>
      <c r="I37">
        <v>8398</v>
      </c>
      <c r="J37">
        <v>9622</v>
      </c>
      <c r="K37">
        <v>11068</v>
      </c>
      <c r="L37">
        <v>10684</v>
      </c>
      <c r="M37">
        <v>11618</v>
      </c>
      <c r="N37">
        <v>13038</v>
      </c>
      <c r="O37">
        <v>14278</v>
      </c>
      <c r="P37">
        <v>15257</v>
      </c>
      <c r="Q37">
        <v>17657</v>
      </c>
      <c r="R37">
        <v>19042</v>
      </c>
      <c r="S37">
        <v>20252</v>
      </c>
      <c r="T37">
        <v>20589</v>
      </c>
      <c r="U37">
        <v>20662</v>
      </c>
      <c r="V37">
        <v>23140</v>
      </c>
      <c r="W37">
        <v>24762</v>
      </c>
      <c r="X37">
        <v>26136</v>
      </c>
      <c r="Y37">
        <v>27232</v>
      </c>
      <c r="Z37">
        <v>28954</v>
      </c>
      <c r="AA37">
        <v>31297</v>
      </c>
      <c r="AB37">
        <v>31209</v>
      </c>
      <c r="AC37">
        <v>31369</v>
      </c>
      <c r="AD37">
        <v>31571</v>
      </c>
      <c r="AE37">
        <v>31851</v>
      </c>
      <c r="AF37">
        <v>31751</v>
      </c>
      <c r="AG37">
        <v>33069</v>
      </c>
      <c r="AH37">
        <v>34399</v>
      </c>
      <c r="AI37">
        <v>36569</v>
      </c>
      <c r="AJ37">
        <v>39069</v>
      </c>
      <c r="AK37">
        <v>38299</v>
      </c>
      <c r="AL37">
        <v>36901</v>
      </c>
      <c r="AM37">
        <v>37015</v>
      </c>
      <c r="AN37">
        <v>36445</v>
      </c>
      <c r="AO37">
        <v>34445</v>
      </c>
      <c r="AP37">
        <v>33970</v>
      </c>
      <c r="AQ37">
        <v>31990</v>
      </c>
      <c r="AR37">
        <v>30370</v>
      </c>
      <c r="AS37">
        <v>29730</v>
      </c>
      <c r="AT37">
        <v>28020</v>
      </c>
      <c r="AU37">
        <v>27830</v>
      </c>
      <c r="AV37">
        <v>27744</v>
      </c>
      <c r="AW37">
        <v>27734</v>
      </c>
      <c r="AX37">
        <v>29227</v>
      </c>
      <c r="AY37">
        <v>31547</v>
      </c>
      <c r="AZ37">
        <v>32828</v>
      </c>
      <c r="BA37">
        <v>35328</v>
      </c>
      <c r="BB37">
        <v>37108</v>
      </c>
      <c r="BC37">
        <v>36532</v>
      </c>
      <c r="BD37">
        <v>38404</v>
      </c>
      <c r="BE37">
        <v>38174</v>
      </c>
      <c r="BF37">
        <v>39124</v>
      </c>
      <c r="BG37">
        <v>40484</v>
      </c>
      <c r="BH37">
        <v>42984</v>
      </c>
      <c r="BI37">
        <v>43384</v>
      </c>
      <c r="BJ37">
        <v>44874</v>
      </c>
      <c r="BK37">
        <v>44984</v>
      </c>
      <c r="BL37">
        <v>46524</v>
      </c>
      <c r="BM37">
        <v>48540</v>
      </c>
      <c r="BN37">
        <v>50580</v>
      </c>
      <c r="BO37">
        <v>53080</v>
      </c>
      <c r="BP37">
        <v>55530</v>
      </c>
      <c r="BQ37">
        <v>57630</v>
      </c>
      <c r="BR37">
        <v>59080</v>
      </c>
      <c r="BS37">
        <v>59650</v>
      </c>
      <c r="BT37">
        <v>60549</v>
      </c>
      <c r="BU37">
        <v>61749</v>
      </c>
      <c r="BV37">
        <v>64249</v>
      </c>
      <c r="BW37">
        <v>65589</v>
      </c>
      <c r="BX37">
        <v>67979</v>
      </c>
      <c r="BY37">
        <v>68899</v>
      </c>
      <c r="BZ37">
        <v>71239</v>
      </c>
      <c r="CA37">
        <v>73739</v>
      </c>
      <c r="CB37">
        <v>75699</v>
      </c>
      <c r="CC37">
        <v>75629</v>
      </c>
      <c r="CD37">
        <v>78071</v>
      </c>
      <c r="CE37">
        <v>80031</v>
      </c>
      <c r="CF37">
        <v>80557</v>
      </c>
      <c r="CG37">
        <v>82277</v>
      </c>
      <c r="CH37">
        <v>84037</v>
      </c>
      <c r="CI37">
        <v>85617</v>
      </c>
      <c r="CJ37">
        <v>86403</v>
      </c>
      <c r="CK37">
        <v>88903</v>
      </c>
      <c r="CL37">
        <v>88755</v>
      </c>
      <c r="CM37">
        <v>90865</v>
      </c>
      <c r="CN37">
        <v>93365</v>
      </c>
      <c r="CO37">
        <v>94811</v>
      </c>
      <c r="CP37">
        <v>97311</v>
      </c>
      <c r="CQ37">
        <v>98511</v>
      </c>
      <c r="CR37">
        <v>98119</v>
      </c>
      <c r="CS37">
        <v>100189</v>
      </c>
      <c r="CT37">
        <v>102089</v>
      </c>
      <c r="CU37">
        <v>103759</v>
      </c>
      <c r="CV37">
        <v>105869</v>
      </c>
      <c r="CW37">
        <v>107199</v>
      </c>
      <c r="CX37">
        <v>109349</v>
      </c>
      <c r="CY37">
        <v>111849</v>
      </c>
      <c r="CZ37">
        <v>114039</v>
      </c>
      <c r="DA37">
        <v>116539</v>
      </c>
      <c r="DB37">
        <v>116923</v>
      </c>
      <c r="DC37">
        <v>119013</v>
      </c>
      <c r="DD37">
        <v>121513</v>
      </c>
      <c r="DE37">
        <v>123613</v>
      </c>
      <c r="DF37">
        <v>124913</v>
      </c>
      <c r="DG37">
        <v>126733</v>
      </c>
      <c r="DH37">
        <v>129233</v>
      </c>
      <c r="DI37">
        <v>131733</v>
      </c>
      <c r="DJ37">
        <v>133523</v>
      </c>
      <c r="DK37">
        <v>134983</v>
      </c>
      <c r="DL37">
        <v>137367</v>
      </c>
      <c r="DM37">
        <v>137803</v>
      </c>
      <c r="DN37">
        <v>140303</v>
      </c>
      <c r="DO37">
        <v>141970</v>
      </c>
      <c r="DP37">
        <v>142922</v>
      </c>
      <c r="DQ37">
        <v>144122</v>
      </c>
      <c r="DR37">
        <v>143901</v>
      </c>
      <c r="DS37">
        <v>142537</v>
      </c>
      <c r="DT37">
        <v>141757</v>
      </c>
      <c r="DU37">
        <v>140757</v>
      </c>
      <c r="DV37">
        <v>140897</v>
      </c>
      <c r="DW37">
        <v>142327</v>
      </c>
      <c r="DX37">
        <v>143547</v>
      </c>
      <c r="DY37">
        <v>144707</v>
      </c>
      <c r="DZ37">
        <v>145957</v>
      </c>
      <c r="EA37">
        <v>144391</v>
      </c>
      <c r="EB37">
        <v>145248</v>
      </c>
      <c r="EC37">
        <v>146668</v>
      </c>
      <c r="ED37">
        <v>148578</v>
      </c>
      <c r="EE37">
        <v>149968</v>
      </c>
      <c r="EF37">
        <v>151248</v>
      </c>
      <c r="EG37">
        <v>150534</v>
      </c>
      <c r="EH37">
        <v>151024</v>
      </c>
      <c r="EI37">
        <v>151724</v>
      </c>
      <c r="EJ37">
        <v>153717</v>
      </c>
      <c r="EK37">
        <v>155927</v>
      </c>
      <c r="EL37">
        <v>156957</v>
      </c>
      <c r="EM37">
        <v>159201</v>
      </c>
      <c r="EN37">
        <v>159891</v>
      </c>
      <c r="EO37">
        <v>161031</v>
      </c>
      <c r="EP37">
        <v>162165</v>
      </c>
      <c r="EQ37">
        <v>163995</v>
      </c>
      <c r="ER37">
        <v>165275</v>
      </c>
      <c r="ES37">
        <v>166585</v>
      </c>
      <c r="ET37">
        <v>167605</v>
      </c>
      <c r="EU37">
        <v>167416</v>
      </c>
      <c r="EV37">
        <v>168936</v>
      </c>
      <c r="EW37">
        <v>169873</v>
      </c>
      <c r="EX37">
        <v>171403</v>
      </c>
      <c r="EY37">
        <v>172785</v>
      </c>
      <c r="EZ37">
        <v>174603</v>
      </c>
      <c r="FA37">
        <v>176893</v>
      </c>
      <c r="FB37">
        <v>177446</v>
      </c>
      <c r="FC37">
        <v>177772</v>
      </c>
      <c r="FD37">
        <v>179762</v>
      </c>
      <c r="FE37">
        <v>181262</v>
      </c>
      <c r="FF37">
        <v>181924</v>
      </c>
      <c r="FG37">
        <v>184424</v>
      </c>
      <c r="FH37">
        <v>185814</v>
      </c>
      <c r="FI37">
        <v>188304</v>
      </c>
      <c r="FJ37">
        <v>189954</v>
      </c>
      <c r="FK37">
        <v>189814</v>
      </c>
      <c r="FL37">
        <v>190434</v>
      </c>
      <c r="FM37">
        <v>192111</v>
      </c>
      <c r="FN37">
        <v>194611</v>
      </c>
      <c r="FO37">
        <v>196210</v>
      </c>
      <c r="FP37">
        <v>197920</v>
      </c>
      <c r="FQ37">
        <v>199074</v>
      </c>
      <c r="FR37">
        <v>200384</v>
      </c>
      <c r="FS37">
        <v>200133</v>
      </c>
      <c r="FT37">
        <v>201863</v>
      </c>
      <c r="FU37">
        <v>203403</v>
      </c>
      <c r="FV37">
        <v>204181</v>
      </c>
      <c r="FW37">
        <v>206671</v>
      </c>
      <c r="FX37">
        <v>207051</v>
      </c>
      <c r="FY37">
        <v>209201</v>
      </c>
      <c r="FZ37">
        <v>210001</v>
      </c>
      <c r="GA37">
        <v>209921</v>
      </c>
      <c r="GB37">
        <v>211871</v>
      </c>
      <c r="GC37">
        <v>213441</v>
      </c>
      <c r="GD37">
        <v>215479</v>
      </c>
      <c r="GE37">
        <v>215923</v>
      </c>
      <c r="GF37">
        <v>215333</v>
      </c>
      <c r="GG37">
        <v>215645</v>
      </c>
      <c r="GH37">
        <v>215743</v>
      </c>
      <c r="GI37">
        <v>216479</v>
      </c>
      <c r="GJ37">
        <v>217911</v>
      </c>
      <c r="GK37">
        <v>219237</v>
      </c>
      <c r="GL37">
        <v>219861</v>
      </c>
      <c r="GM37">
        <v>218839</v>
      </c>
      <c r="GN37">
        <v>219168</v>
      </c>
      <c r="GO37">
        <v>220050</v>
      </c>
      <c r="GP37">
        <v>221240</v>
      </c>
      <c r="GQ37">
        <v>221870</v>
      </c>
      <c r="GR37">
        <v>223870</v>
      </c>
      <c r="GS37">
        <v>223619</v>
      </c>
      <c r="GT37">
        <v>225591</v>
      </c>
      <c r="GU37">
        <v>227311</v>
      </c>
      <c r="GV37">
        <v>228511</v>
      </c>
      <c r="GW37">
        <v>228186</v>
      </c>
      <c r="GX37">
        <v>230122</v>
      </c>
      <c r="GY37">
        <v>231164</v>
      </c>
      <c r="GZ37">
        <v>232694</v>
      </c>
      <c r="HA37">
        <v>235194</v>
      </c>
      <c r="HB37">
        <v>237694</v>
      </c>
      <c r="HC37">
        <v>238020</v>
      </c>
      <c r="HD37">
        <v>240520</v>
      </c>
      <c r="HE37">
        <v>242260</v>
      </c>
      <c r="HF37">
        <v>243609</v>
      </c>
      <c r="HG37">
        <v>245659</v>
      </c>
      <c r="HH37">
        <v>247179</v>
      </c>
      <c r="HI37">
        <v>249679</v>
      </c>
      <c r="HJ37">
        <v>250595</v>
      </c>
      <c r="HK37">
        <v>251665</v>
      </c>
      <c r="HL37">
        <v>252570</v>
      </c>
      <c r="HM37">
        <v>253720</v>
      </c>
      <c r="HN37">
        <v>255810</v>
      </c>
      <c r="HO37">
        <v>258076</v>
      </c>
      <c r="HP37">
        <v>260046</v>
      </c>
      <c r="HQ37">
        <v>262006</v>
      </c>
      <c r="HR37">
        <v>261977</v>
      </c>
      <c r="HS37">
        <v>264151</v>
      </c>
      <c r="HT37">
        <v>265760</v>
      </c>
      <c r="HU37">
        <v>267100</v>
      </c>
      <c r="HV37">
        <v>268636</v>
      </c>
      <c r="HW37">
        <v>271136</v>
      </c>
      <c r="HX37">
        <v>269779</v>
      </c>
      <c r="HY37">
        <v>271696</v>
      </c>
      <c r="HZ37">
        <v>272020</v>
      </c>
      <c r="IA37">
        <v>273650</v>
      </c>
      <c r="IB37">
        <v>275665</v>
      </c>
      <c r="IC37">
        <v>276994</v>
      </c>
      <c r="ID37">
        <v>278064</v>
      </c>
      <c r="IE37">
        <v>278242</v>
      </c>
      <c r="IF37">
        <v>279342</v>
      </c>
      <c r="IG37">
        <v>280852</v>
      </c>
      <c r="IH37">
        <v>283191</v>
      </c>
      <c r="II37">
        <v>284281</v>
      </c>
      <c r="IJ37">
        <v>286340</v>
      </c>
      <c r="IK37">
        <v>288840</v>
      </c>
      <c r="IL37">
        <v>290960</v>
      </c>
      <c r="IM37">
        <v>292857</v>
      </c>
      <c r="IN37">
        <v>293437</v>
      </c>
      <c r="IO37">
        <v>295267</v>
      </c>
      <c r="IP37">
        <v>296256</v>
      </c>
      <c r="IQ37">
        <v>296841</v>
      </c>
      <c r="IR37">
        <v>298351</v>
      </c>
      <c r="IS37">
        <v>300349</v>
      </c>
      <c r="IT37">
        <v>301595</v>
      </c>
      <c r="IU37">
        <v>303235</v>
      </c>
      <c r="IV37">
        <v>304745</v>
      </c>
      <c r="IW37">
        <v>307165</v>
      </c>
      <c r="IX37">
        <v>308435</v>
      </c>
      <c r="IY37">
        <v>310043</v>
      </c>
      <c r="IZ37">
        <v>310801</v>
      </c>
      <c r="JA37">
        <v>313291</v>
      </c>
      <c r="JB37">
        <v>315791</v>
      </c>
      <c r="JC37">
        <v>316751</v>
      </c>
      <c r="JD37">
        <v>318801</v>
      </c>
      <c r="JE37">
        <v>321301</v>
      </c>
      <c r="JF37">
        <v>323251</v>
      </c>
      <c r="JG37">
        <v>325571</v>
      </c>
      <c r="JH37">
        <v>327851</v>
      </c>
      <c r="JI37">
        <v>330351</v>
      </c>
    </row>
    <row r="38" spans="1:269" x14ac:dyDescent="0.25">
      <c r="A38" t="s">
        <v>204</v>
      </c>
      <c r="B38">
        <v>730</v>
      </c>
      <c r="C38">
        <v>1470</v>
      </c>
      <c r="D38">
        <v>3694</v>
      </c>
      <c r="E38">
        <v>6144</v>
      </c>
      <c r="F38">
        <v>6962</v>
      </c>
      <c r="G38">
        <v>7942</v>
      </c>
      <c r="H38">
        <v>10442</v>
      </c>
      <c r="I38">
        <v>11285</v>
      </c>
      <c r="J38">
        <v>12149</v>
      </c>
      <c r="K38">
        <v>14176</v>
      </c>
      <c r="L38">
        <v>14022</v>
      </c>
      <c r="M38">
        <v>15076</v>
      </c>
      <c r="N38">
        <v>16292</v>
      </c>
      <c r="O38">
        <v>17908</v>
      </c>
      <c r="P38">
        <v>19064</v>
      </c>
      <c r="Q38">
        <v>21224</v>
      </c>
      <c r="R38">
        <v>22379</v>
      </c>
      <c r="S38">
        <v>23439</v>
      </c>
      <c r="T38">
        <v>23791</v>
      </c>
      <c r="U38">
        <v>24311</v>
      </c>
      <c r="V38">
        <v>26811</v>
      </c>
      <c r="W38">
        <v>28789</v>
      </c>
      <c r="X38">
        <v>29938</v>
      </c>
      <c r="Y38">
        <v>30268</v>
      </c>
      <c r="Z38">
        <v>31990</v>
      </c>
      <c r="AA38">
        <v>34480</v>
      </c>
      <c r="AB38">
        <v>34655</v>
      </c>
      <c r="AC38">
        <v>36365</v>
      </c>
      <c r="AD38">
        <v>36681</v>
      </c>
      <c r="AE38">
        <v>37068</v>
      </c>
      <c r="AF38">
        <v>36997</v>
      </c>
      <c r="AG38">
        <v>37345</v>
      </c>
      <c r="AH38">
        <v>39095</v>
      </c>
      <c r="AI38">
        <v>40835</v>
      </c>
      <c r="AJ38">
        <v>43335</v>
      </c>
      <c r="AK38">
        <v>41971</v>
      </c>
      <c r="AL38">
        <v>41005</v>
      </c>
      <c r="AM38">
        <v>40669</v>
      </c>
      <c r="AN38">
        <v>42387</v>
      </c>
      <c r="AO38">
        <v>42357</v>
      </c>
      <c r="AP38">
        <v>42855</v>
      </c>
      <c r="AQ38">
        <v>41305</v>
      </c>
      <c r="AR38">
        <v>40213</v>
      </c>
      <c r="AS38">
        <v>40269</v>
      </c>
      <c r="AT38">
        <v>38479</v>
      </c>
      <c r="AU38">
        <v>38249</v>
      </c>
      <c r="AV38">
        <v>38139</v>
      </c>
      <c r="AW38">
        <v>39029</v>
      </c>
      <c r="AX38">
        <v>40449</v>
      </c>
      <c r="AY38">
        <v>42079</v>
      </c>
      <c r="AZ38">
        <v>41853</v>
      </c>
      <c r="BA38">
        <v>44353</v>
      </c>
      <c r="BB38">
        <v>45093</v>
      </c>
      <c r="BC38">
        <v>44093</v>
      </c>
      <c r="BD38">
        <v>46537</v>
      </c>
      <c r="BE38">
        <v>45881</v>
      </c>
      <c r="BF38">
        <v>45909</v>
      </c>
      <c r="BG38">
        <v>46209</v>
      </c>
      <c r="BH38">
        <v>48709</v>
      </c>
      <c r="BI38">
        <v>49015</v>
      </c>
      <c r="BJ38">
        <v>50247</v>
      </c>
      <c r="BK38">
        <v>49907</v>
      </c>
      <c r="BL38">
        <v>51537</v>
      </c>
      <c r="BM38">
        <v>53523</v>
      </c>
      <c r="BN38">
        <v>55473</v>
      </c>
      <c r="BO38">
        <v>57973</v>
      </c>
      <c r="BP38">
        <v>60119</v>
      </c>
      <c r="BQ38">
        <v>62229</v>
      </c>
      <c r="BR38">
        <v>63549</v>
      </c>
      <c r="BS38">
        <v>63449</v>
      </c>
      <c r="BT38">
        <v>63609</v>
      </c>
      <c r="BU38">
        <v>64919</v>
      </c>
      <c r="BV38">
        <v>67419</v>
      </c>
      <c r="BW38">
        <v>68789</v>
      </c>
      <c r="BX38">
        <v>71179</v>
      </c>
      <c r="BY38">
        <v>71559</v>
      </c>
      <c r="BZ38">
        <v>73599</v>
      </c>
      <c r="CA38">
        <v>75729</v>
      </c>
      <c r="CB38">
        <v>76819</v>
      </c>
      <c r="CC38">
        <v>76519</v>
      </c>
      <c r="CD38">
        <v>78299</v>
      </c>
      <c r="CE38">
        <v>79339</v>
      </c>
      <c r="CF38">
        <v>80059</v>
      </c>
      <c r="CG38">
        <v>81639</v>
      </c>
      <c r="CH38">
        <v>83539</v>
      </c>
      <c r="CI38">
        <v>85339</v>
      </c>
      <c r="CJ38">
        <v>85119</v>
      </c>
      <c r="CK38">
        <v>87619</v>
      </c>
      <c r="CL38">
        <v>86869</v>
      </c>
      <c r="CM38">
        <v>88629</v>
      </c>
      <c r="CN38">
        <v>90899</v>
      </c>
      <c r="CO38">
        <v>91699</v>
      </c>
      <c r="CP38">
        <v>94199</v>
      </c>
      <c r="CQ38">
        <v>94967</v>
      </c>
      <c r="CR38">
        <v>94288</v>
      </c>
      <c r="CS38">
        <v>96388</v>
      </c>
      <c r="CT38">
        <v>98028</v>
      </c>
      <c r="CU38">
        <v>99708</v>
      </c>
      <c r="CV38">
        <v>101698</v>
      </c>
      <c r="CW38">
        <v>103258</v>
      </c>
      <c r="CX38">
        <v>105508</v>
      </c>
      <c r="CY38">
        <v>108008</v>
      </c>
      <c r="CZ38">
        <v>109869</v>
      </c>
      <c r="DA38">
        <v>112369</v>
      </c>
      <c r="DB38">
        <v>112209</v>
      </c>
      <c r="DC38">
        <v>114299</v>
      </c>
      <c r="DD38">
        <v>116799</v>
      </c>
      <c r="DE38">
        <v>118069</v>
      </c>
      <c r="DF38">
        <v>119699</v>
      </c>
      <c r="DG38">
        <v>121539</v>
      </c>
      <c r="DH38">
        <v>124039</v>
      </c>
      <c r="DI38">
        <v>126189</v>
      </c>
      <c r="DJ38">
        <v>127179</v>
      </c>
      <c r="DK38">
        <v>128931</v>
      </c>
      <c r="DL38">
        <v>131237</v>
      </c>
      <c r="DM38">
        <v>131818</v>
      </c>
      <c r="DN38">
        <v>134318</v>
      </c>
      <c r="DO38">
        <v>135678</v>
      </c>
      <c r="DP38">
        <v>136562</v>
      </c>
      <c r="DQ38">
        <v>137442</v>
      </c>
      <c r="DR38">
        <v>136728</v>
      </c>
      <c r="DS38">
        <v>136256</v>
      </c>
      <c r="DT38">
        <v>136586</v>
      </c>
      <c r="DU38">
        <v>136686</v>
      </c>
      <c r="DV38">
        <v>137806</v>
      </c>
      <c r="DW38">
        <v>140236</v>
      </c>
      <c r="DX38">
        <v>141216</v>
      </c>
      <c r="DY38">
        <v>142246</v>
      </c>
      <c r="DZ38">
        <v>141966</v>
      </c>
      <c r="EA38">
        <v>140674</v>
      </c>
      <c r="EB38">
        <v>142944</v>
      </c>
      <c r="EC38">
        <v>145094</v>
      </c>
      <c r="ED38">
        <v>147062</v>
      </c>
      <c r="EE38">
        <v>148712</v>
      </c>
      <c r="EF38">
        <v>150792</v>
      </c>
      <c r="EG38">
        <v>150479</v>
      </c>
      <c r="EH38">
        <v>150199</v>
      </c>
      <c r="EI38">
        <v>151279</v>
      </c>
      <c r="EJ38">
        <v>152289</v>
      </c>
      <c r="EK38">
        <v>154599</v>
      </c>
      <c r="EL38">
        <v>156179</v>
      </c>
      <c r="EM38">
        <v>158063</v>
      </c>
      <c r="EN38">
        <v>158813</v>
      </c>
      <c r="EO38">
        <v>159823</v>
      </c>
      <c r="EP38">
        <v>160582</v>
      </c>
      <c r="EQ38">
        <v>162312</v>
      </c>
      <c r="ER38">
        <v>163262</v>
      </c>
      <c r="ES38">
        <v>164202</v>
      </c>
      <c r="ET38">
        <v>165282</v>
      </c>
      <c r="EU38">
        <v>164619</v>
      </c>
      <c r="EV38">
        <v>166429</v>
      </c>
      <c r="EW38">
        <v>167068</v>
      </c>
      <c r="EX38">
        <v>168278</v>
      </c>
      <c r="EY38">
        <v>169430</v>
      </c>
      <c r="EZ38">
        <v>171048</v>
      </c>
      <c r="FA38">
        <v>173338</v>
      </c>
      <c r="FB38">
        <v>173918</v>
      </c>
      <c r="FC38">
        <v>173772</v>
      </c>
      <c r="FD38">
        <v>176272</v>
      </c>
      <c r="FE38">
        <v>177558</v>
      </c>
      <c r="FF38">
        <v>178300</v>
      </c>
      <c r="FG38">
        <v>180800</v>
      </c>
      <c r="FH38">
        <v>182920</v>
      </c>
      <c r="FI38">
        <v>185420</v>
      </c>
      <c r="FJ38">
        <v>186890</v>
      </c>
      <c r="FK38">
        <v>187334</v>
      </c>
      <c r="FL38">
        <v>188044</v>
      </c>
      <c r="FM38">
        <v>189994</v>
      </c>
      <c r="FN38">
        <v>192064</v>
      </c>
      <c r="FO38">
        <v>193404</v>
      </c>
      <c r="FP38">
        <v>194834</v>
      </c>
      <c r="FQ38">
        <v>196508</v>
      </c>
      <c r="FR38">
        <v>198228</v>
      </c>
      <c r="FS38">
        <v>198507</v>
      </c>
      <c r="FT38">
        <v>199917</v>
      </c>
      <c r="FU38">
        <v>201017</v>
      </c>
      <c r="FV38">
        <v>202385</v>
      </c>
      <c r="FW38">
        <v>204885</v>
      </c>
      <c r="FX38">
        <v>205001</v>
      </c>
      <c r="FY38">
        <v>207151</v>
      </c>
      <c r="FZ38">
        <v>206611</v>
      </c>
      <c r="GA38">
        <v>205731</v>
      </c>
      <c r="GB38">
        <v>208221</v>
      </c>
      <c r="GC38">
        <v>209991</v>
      </c>
      <c r="GD38">
        <v>212029</v>
      </c>
      <c r="GE38">
        <v>211853</v>
      </c>
      <c r="GF38">
        <v>210423</v>
      </c>
      <c r="GG38">
        <v>212147</v>
      </c>
      <c r="GH38">
        <v>213697</v>
      </c>
      <c r="GI38">
        <v>215003</v>
      </c>
      <c r="GJ38">
        <v>216927</v>
      </c>
      <c r="GK38">
        <v>219363</v>
      </c>
      <c r="GL38">
        <v>220084</v>
      </c>
      <c r="GM38">
        <v>219626</v>
      </c>
      <c r="GN38">
        <v>221113</v>
      </c>
      <c r="GO38">
        <v>222909</v>
      </c>
      <c r="GP38">
        <v>223637</v>
      </c>
      <c r="GQ38">
        <v>224089</v>
      </c>
      <c r="GR38">
        <v>226509</v>
      </c>
      <c r="GS38">
        <v>226828</v>
      </c>
      <c r="GT38">
        <v>227442</v>
      </c>
      <c r="GU38">
        <v>227952</v>
      </c>
      <c r="GV38">
        <v>229312</v>
      </c>
      <c r="GW38">
        <v>228652</v>
      </c>
      <c r="GX38">
        <v>230644</v>
      </c>
      <c r="GY38">
        <v>231384</v>
      </c>
      <c r="GZ38">
        <v>233304</v>
      </c>
      <c r="HA38">
        <v>235804</v>
      </c>
      <c r="HB38">
        <v>238304</v>
      </c>
      <c r="HC38">
        <v>237587</v>
      </c>
      <c r="HD38">
        <v>240087</v>
      </c>
      <c r="HE38">
        <v>241727</v>
      </c>
      <c r="HF38">
        <v>242932</v>
      </c>
      <c r="HG38">
        <v>245312</v>
      </c>
      <c r="HH38">
        <v>246832</v>
      </c>
      <c r="HI38">
        <v>249332</v>
      </c>
      <c r="HJ38">
        <v>250559</v>
      </c>
      <c r="HK38">
        <v>251698</v>
      </c>
      <c r="HL38">
        <v>252628</v>
      </c>
      <c r="HM38">
        <v>253838</v>
      </c>
      <c r="HN38">
        <v>255958</v>
      </c>
      <c r="HO38">
        <v>257993</v>
      </c>
      <c r="HP38">
        <v>259980</v>
      </c>
      <c r="HQ38">
        <v>261558</v>
      </c>
      <c r="HR38">
        <v>261555</v>
      </c>
      <c r="HS38">
        <v>263285</v>
      </c>
      <c r="HT38">
        <v>265075</v>
      </c>
      <c r="HU38">
        <v>266076</v>
      </c>
      <c r="HV38">
        <v>266806</v>
      </c>
      <c r="HW38">
        <v>269306</v>
      </c>
      <c r="HX38">
        <v>268606</v>
      </c>
      <c r="HY38">
        <v>269262</v>
      </c>
      <c r="HZ38">
        <v>269287</v>
      </c>
      <c r="IA38">
        <v>271197</v>
      </c>
      <c r="IB38">
        <v>272933</v>
      </c>
      <c r="IC38">
        <v>274083</v>
      </c>
      <c r="ID38">
        <v>274837</v>
      </c>
      <c r="IE38">
        <v>275507</v>
      </c>
      <c r="IF38">
        <v>277077</v>
      </c>
      <c r="IG38">
        <v>278527</v>
      </c>
      <c r="IH38">
        <v>280626</v>
      </c>
      <c r="II38">
        <v>282536</v>
      </c>
      <c r="IJ38">
        <v>284926</v>
      </c>
      <c r="IK38">
        <v>287426</v>
      </c>
      <c r="IL38">
        <v>289258</v>
      </c>
      <c r="IM38">
        <v>290788</v>
      </c>
      <c r="IN38">
        <v>291938</v>
      </c>
      <c r="IO38">
        <v>293798</v>
      </c>
      <c r="IP38">
        <v>294865</v>
      </c>
      <c r="IQ38">
        <v>294375</v>
      </c>
      <c r="IR38">
        <v>295900</v>
      </c>
      <c r="IS38">
        <v>298400</v>
      </c>
      <c r="IT38">
        <v>300110</v>
      </c>
      <c r="IU38">
        <v>301732</v>
      </c>
      <c r="IV38">
        <v>303732</v>
      </c>
      <c r="IW38">
        <v>305742</v>
      </c>
      <c r="IX38">
        <v>307352</v>
      </c>
      <c r="IY38">
        <v>309429</v>
      </c>
      <c r="IZ38">
        <v>310072</v>
      </c>
      <c r="JA38">
        <v>312572</v>
      </c>
      <c r="JB38">
        <v>315072</v>
      </c>
      <c r="JC38">
        <v>316856</v>
      </c>
      <c r="JD38">
        <v>319036</v>
      </c>
      <c r="JE38">
        <v>321536</v>
      </c>
      <c r="JF38">
        <v>323256</v>
      </c>
      <c r="JG38">
        <v>325166</v>
      </c>
      <c r="JH38">
        <v>327296</v>
      </c>
      <c r="JI38">
        <v>329796</v>
      </c>
    </row>
    <row r="39" spans="1:269" x14ac:dyDescent="0.25">
      <c r="A39" t="s">
        <v>24</v>
      </c>
      <c r="B39">
        <v>1021</v>
      </c>
      <c r="C39">
        <v>665</v>
      </c>
      <c r="D39">
        <v>25</v>
      </c>
      <c r="E39">
        <v>1576</v>
      </c>
      <c r="F39">
        <v>2248</v>
      </c>
      <c r="G39">
        <v>3620</v>
      </c>
      <c r="H39">
        <v>6026</v>
      </c>
      <c r="I39">
        <v>7678</v>
      </c>
      <c r="J39">
        <v>8382</v>
      </c>
      <c r="K39">
        <v>10362</v>
      </c>
      <c r="L39">
        <v>10989</v>
      </c>
      <c r="M39">
        <v>12095</v>
      </c>
      <c r="N39">
        <v>13951</v>
      </c>
      <c r="O39">
        <v>16325</v>
      </c>
      <c r="P39">
        <v>17900</v>
      </c>
      <c r="Q39">
        <v>18850</v>
      </c>
      <c r="R39">
        <v>19880</v>
      </c>
      <c r="S39">
        <v>21870</v>
      </c>
      <c r="T39">
        <v>23191</v>
      </c>
      <c r="U39">
        <v>23515</v>
      </c>
      <c r="V39">
        <v>25495</v>
      </c>
      <c r="W39">
        <v>26845</v>
      </c>
      <c r="X39">
        <v>27907</v>
      </c>
      <c r="Y39">
        <v>29235</v>
      </c>
      <c r="Z39">
        <v>30559</v>
      </c>
      <c r="AA39">
        <v>32866</v>
      </c>
      <c r="AB39">
        <v>33176</v>
      </c>
      <c r="AC39">
        <v>33387</v>
      </c>
      <c r="AD39">
        <v>33903</v>
      </c>
      <c r="AE39">
        <v>34810</v>
      </c>
      <c r="AF39">
        <v>34895</v>
      </c>
      <c r="AG39">
        <v>35846</v>
      </c>
      <c r="AH39">
        <v>37278</v>
      </c>
      <c r="AI39">
        <v>39768</v>
      </c>
      <c r="AJ39">
        <v>41768</v>
      </c>
      <c r="AK39">
        <v>40726</v>
      </c>
      <c r="AL39">
        <v>39830</v>
      </c>
      <c r="AM39">
        <v>39730</v>
      </c>
      <c r="AN39">
        <v>38730</v>
      </c>
      <c r="AO39">
        <v>37230</v>
      </c>
      <c r="AP39">
        <v>37372</v>
      </c>
      <c r="AQ39">
        <v>35372</v>
      </c>
      <c r="AR39">
        <v>33742</v>
      </c>
      <c r="AS39">
        <v>33092</v>
      </c>
      <c r="AT39">
        <v>31342</v>
      </c>
      <c r="AU39">
        <v>30626</v>
      </c>
      <c r="AV39">
        <v>30446</v>
      </c>
      <c r="AW39">
        <v>30902</v>
      </c>
      <c r="AX39">
        <v>31322</v>
      </c>
      <c r="AY39">
        <v>32473</v>
      </c>
      <c r="AZ39">
        <v>34773</v>
      </c>
      <c r="BA39">
        <v>36883</v>
      </c>
      <c r="BB39">
        <v>38733</v>
      </c>
      <c r="BC39">
        <v>37407</v>
      </c>
      <c r="BD39">
        <v>38832</v>
      </c>
      <c r="BE39">
        <v>39206</v>
      </c>
      <c r="BF39">
        <v>39037</v>
      </c>
      <c r="BG39">
        <v>38797</v>
      </c>
      <c r="BH39">
        <v>41297</v>
      </c>
      <c r="BI39">
        <v>42407</v>
      </c>
      <c r="BJ39">
        <v>43477</v>
      </c>
      <c r="BK39">
        <v>44067</v>
      </c>
      <c r="BL39">
        <v>45957</v>
      </c>
      <c r="BM39">
        <v>48437</v>
      </c>
      <c r="BN39">
        <v>50697</v>
      </c>
      <c r="BO39">
        <v>53116</v>
      </c>
      <c r="BP39">
        <v>55616</v>
      </c>
      <c r="BQ39">
        <v>57346</v>
      </c>
      <c r="BR39">
        <v>59836</v>
      </c>
      <c r="BS39">
        <v>58536</v>
      </c>
      <c r="BT39">
        <v>59226</v>
      </c>
      <c r="BU39">
        <v>61256</v>
      </c>
      <c r="BV39">
        <v>63756</v>
      </c>
      <c r="BW39">
        <v>65456</v>
      </c>
      <c r="BX39">
        <v>67956</v>
      </c>
      <c r="BY39">
        <v>68586</v>
      </c>
      <c r="BZ39">
        <v>71086</v>
      </c>
      <c r="CA39">
        <v>73586</v>
      </c>
      <c r="CB39">
        <v>75726</v>
      </c>
      <c r="CC39">
        <v>74851</v>
      </c>
      <c r="CD39">
        <v>76961</v>
      </c>
      <c r="CE39">
        <v>79461</v>
      </c>
      <c r="CF39">
        <v>80111</v>
      </c>
      <c r="CG39">
        <v>81981</v>
      </c>
      <c r="CH39">
        <v>83711</v>
      </c>
      <c r="CI39">
        <v>85581</v>
      </c>
      <c r="CJ39">
        <v>86202</v>
      </c>
      <c r="CK39">
        <v>88702</v>
      </c>
      <c r="CL39">
        <v>88262</v>
      </c>
      <c r="CM39">
        <v>90392</v>
      </c>
      <c r="CN39">
        <v>92892</v>
      </c>
      <c r="CO39">
        <v>93391</v>
      </c>
      <c r="CP39">
        <v>95521</v>
      </c>
      <c r="CQ39">
        <v>97711</v>
      </c>
      <c r="CR39">
        <v>96439</v>
      </c>
      <c r="CS39">
        <v>98509</v>
      </c>
      <c r="CT39">
        <v>100539</v>
      </c>
      <c r="CU39">
        <v>101839</v>
      </c>
      <c r="CV39">
        <v>103919</v>
      </c>
      <c r="CW39">
        <v>105769</v>
      </c>
      <c r="CX39">
        <v>107879</v>
      </c>
      <c r="CY39">
        <v>110379</v>
      </c>
      <c r="CZ39">
        <v>112530</v>
      </c>
      <c r="DA39">
        <v>115030</v>
      </c>
      <c r="DB39">
        <v>115614</v>
      </c>
      <c r="DC39">
        <v>117684</v>
      </c>
      <c r="DD39">
        <v>120184</v>
      </c>
      <c r="DE39">
        <v>122284</v>
      </c>
      <c r="DF39">
        <v>124404</v>
      </c>
      <c r="DG39">
        <v>126444</v>
      </c>
      <c r="DH39">
        <v>128944</v>
      </c>
      <c r="DI39">
        <v>131444</v>
      </c>
      <c r="DJ39">
        <v>132524</v>
      </c>
      <c r="DK39">
        <v>133984</v>
      </c>
      <c r="DL39">
        <v>136018</v>
      </c>
      <c r="DM39">
        <v>137428</v>
      </c>
      <c r="DN39">
        <v>139708</v>
      </c>
      <c r="DO39">
        <v>141150</v>
      </c>
      <c r="DP39">
        <v>142636</v>
      </c>
      <c r="DQ39">
        <v>144136</v>
      </c>
      <c r="DR39">
        <v>143884</v>
      </c>
      <c r="DS39">
        <v>143182</v>
      </c>
      <c r="DT39">
        <v>143732</v>
      </c>
      <c r="DU39">
        <v>143042</v>
      </c>
      <c r="DV39">
        <v>144012</v>
      </c>
      <c r="DW39">
        <v>144562</v>
      </c>
      <c r="DX39">
        <v>145292</v>
      </c>
      <c r="DY39">
        <v>145882</v>
      </c>
      <c r="DZ39">
        <v>146992</v>
      </c>
      <c r="EA39">
        <v>145676</v>
      </c>
      <c r="EB39">
        <v>147686</v>
      </c>
      <c r="EC39">
        <v>148616</v>
      </c>
      <c r="ED39">
        <v>150366</v>
      </c>
      <c r="EE39">
        <v>151636</v>
      </c>
      <c r="EF39">
        <v>152886</v>
      </c>
      <c r="EG39">
        <v>151516</v>
      </c>
      <c r="EH39">
        <v>151746</v>
      </c>
      <c r="EI39">
        <v>152376</v>
      </c>
      <c r="EJ39">
        <v>152726</v>
      </c>
      <c r="EK39">
        <v>154876</v>
      </c>
      <c r="EL39">
        <v>156326</v>
      </c>
      <c r="EM39">
        <v>157688</v>
      </c>
      <c r="EN39">
        <v>159088</v>
      </c>
      <c r="EO39">
        <v>158648</v>
      </c>
      <c r="EP39">
        <v>160138</v>
      </c>
      <c r="EQ39">
        <v>162008</v>
      </c>
      <c r="ER39">
        <v>162598</v>
      </c>
      <c r="ES39">
        <v>164298</v>
      </c>
      <c r="ET39">
        <v>165368</v>
      </c>
      <c r="EU39">
        <v>165989</v>
      </c>
      <c r="EV39">
        <v>167252</v>
      </c>
      <c r="EW39">
        <v>168779</v>
      </c>
      <c r="EX39">
        <v>170227</v>
      </c>
      <c r="EY39">
        <v>172019</v>
      </c>
      <c r="EZ39">
        <v>174095</v>
      </c>
      <c r="FA39">
        <v>175808</v>
      </c>
      <c r="FB39">
        <v>176145</v>
      </c>
      <c r="FC39">
        <v>176362</v>
      </c>
      <c r="FD39">
        <v>178822</v>
      </c>
      <c r="FE39">
        <v>179458</v>
      </c>
      <c r="FF39">
        <v>180124</v>
      </c>
      <c r="FG39">
        <v>182624</v>
      </c>
      <c r="FH39">
        <v>184791</v>
      </c>
      <c r="FI39">
        <v>187272</v>
      </c>
      <c r="FJ39">
        <v>188372</v>
      </c>
      <c r="FK39">
        <v>188557</v>
      </c>
      <c r="FL39">
        <v>188800</v>
      </c>
      <c r="FM39">
        <v>190047</v>
      </c>
      <c r="FN39">
        <v>192109</v>
      </c>
      <c r="FO39">
        <v>194539</v>
      </c>
      <c r="FP39">
        <v>196199</v>
      </c>
      <c r="FQ39">
        <v>198419</v>
      </c>
      <c r="FR39">
        <v>200131</v>
      </c>
      <c r="FS39">
        <v>200292</v>
      </c>
      <c r="FT39">
        <v>202142</v>
      </c>
      <c r="FU39">
        <v>204052</v>
      </c>
      <c r="FV39">
        <v>205636</v>
      </c>
      <c r="FW39">
        <v>207096</v>
      </c>
      <c r="FX39">
        <v>207380</v>
      </c>
      <c r="FY39">
        <v>208920</v>
      </c>
      <c r="FZ39">
        <v>210446</v>
      </c>
      <c r="GA39">
        <v>210290</v>
      </c>
      <c r="GB39">
        <v>212110</v>
      </c>
      <c r="GC39">
        <v>213970</v>
      </c>
      <c r="GD39">
        <v>215450</v>
      </c>
      <c r="GE39">
        <v>216698</v>
      </c>
      <c r="GF39">
        <v>216212</v>
      </c>
      <c r="GG39">
        <v>217180</v>
      </c>
      <c r="GH39">
        <v>217253</v>
      </c>
      <c r="GI39">
        <v>217579</v>
      </c>
      <c r="GJ39">
        <v>218798</v>
      </c>
      <c r="GK39">
        <v>220830</v>
      </c>
      <c r="GL39">
        <v>222652</v>
      </c>
      <c r="GM39">
        <v>222102</v>
      </c>
      <c r="GN39">
        <v>223134</v>
      </c>
      <c r="GO39">
        <v>223504</v>
      </c>
      <c r="GP39">
        <v>223555</v>
      </c>
      <c r="GQ39">
        <v>224225</v>
      </c>
      <c r="GR39">
        <v>225555</v>
      </c>
      <c r="GS39">
        <v>226701</v>
      </c>
      <c r="GT39">
        <v>227707</v>
      </c>
      <c r="GU39">
        <v>229144</v>
      </c>
      <c r="GV39">
        <v>230534</v>
      </c>
      <c r="GW39">
        <v>229649</v>
      </c>
      <c r="GX39">
        <v>231374</v>
      </c>
      <c r="GY39">
        <v>231626</v>
      </c>
      <c r="GZ39">
        <v>233236</v>
      </c>
      <c r="HA39">
        <v>235664</v>
      </c>
      <c r="HB39">
        <v>237664</v>
      </c>
      <c r="HC39">
        <v>238764</v>
      </c>
      <c r="HD39">
        <v>241152</v>
      </c>
      <c r="HE39">
        <v>243622</v>
      </c>
      <c r="HF39">
        <v>245612</v>
      </c>
      <c r="HG39">
        <v>247672</v>
      </c>
      <c r="HH39">
        <v>249662</v>
      </c>
      <c r="HI39">
        <v>252162</v>
      </c>
      <c r="HJ39">
        <v>253932</v>
      </c>
      <c r="HK39">
        <v>255162</v>
      </c>
      <c r="HL39">
        <v>255275</v>
      </c>
      <c r="HM39">
        <v>257045</v>
      </c>
      <c r="HN39">
        <v>259365</v>
      </c>
      <c r="HO39">
        <v>260927</v>
      </c>
      <c r="HP39">
        <v>263427</v>
      </c>
      <c r="HQ39">
        <v>265927</v>
      </c>
      <c r="HR39">
        <v>267967</v>
      </c>
      <c r="HS39">
        <v>269141</v>
      </c>
      <c r="HT39">
        <v>271611</v>
      </c>
      <c r="HU39">
        <v>272471</v>
      </c>
      <c r="HV39">
        <v>273191</v>
      </c>
      <c r="HW39">
        <v>273099</v>
      </c>
      <c r="HX39">
        <v>273665</v>
      </c>
      <c r="HY39">
        <v>273132</v>
      </c>
      <c r="HZ39">
        <v>272638</v>
      </c>
      <c r="IA39">
        <v>274358</v>
      </c>
      <c r="IB39">
        <v>274968</v>
      </c>
      <c r="IC39">
        <v>276078</v>
      </c>
      <c r="ID39">
        <v>277162</v>
      </c>
      <c r="IE39">
        <v>279662</v>
      </c>
      <c r="IF39">
        <v>280282</v>
      </c>
      <c r="IG39">
        <v>281832</v>
      </c>
      <c r="IH39">
        <v>283346</v>
      </c>
      <c r="II39">
        <v>285782</v>
      </c>
      <c r="IJ39">
        <v>287862</v>
      </c>
      <c r="IK39">
        <v>290362</v>
      </c>
      <c r="IL39">
        <v>291902</v>
      </c>
      <c r="IM39">
        <v>293722</v>
      </c>
      <c r="IN39">
        <v>294372</v>
      </c>
      <c r="IO39">
        <v>296142</v>
      </c>
      <c r="IP39">
        <v>297013</v>
      </c>
      <c r="IQ39">
        <v>296863</v>
      </c>
      <c r="IR39">
        <v>298053</v>
      </c>
      <c r="IS39">
        <v>299770</v>
      </c>
      <c r="IT39">
        <v>301180</v>
      </c>
      <c r="IU39">
        <v>303180</v>
      </c>
      <c r="IV39">
        <v>305040</v>
      </c>
      <c r="IW39">
        <v>306480</v>
      </c>
      <c r="IX39">
        <v>308350</v>
      </c>
      <c r="IY39">
        <v>309746</v>
      </c>
      <c r="IZ39">
        <v>310554</v>
      </c>
      <c r="JA39">
        <v>313004</v>
      </c>
      <c r="JB39">
        <v>314494</v>
      </c>
      <c r="JC39">
        <v>316094</v>
      </c>
      <c r="JD39">
        <v>318444</v>
      </c>
      <c r="JE39">
        <v>319924</v>
      </c>
      <c r="JF39">
        <v>321914</v>
      </c>
      <c r="JG39">
        <v>324254</v>
      </c>
      <c r="JH39">
        <v>325924</v>
      </c>
      <c r="JI39">
        <v>328424</v>
      </c>
    </row>
    <row r="40" spans="1:269" x14ac:dyDescent="0.25">
      <c r="A40" t="s">
        <v>134</v>
      </c>
      <c r="B40">
        <v>1472</v>
      </c>
      <c r="C40">
        <v>1066</v>
      </c>
      <c r="D40">
        <v>3224</v>
      </c>
      <c r="E40">
        <v>5070</v>
      </c>
      <c r="F40">
        <v>5234</v>
      </c>
      <c r="G40">
        <v>6140</v>
      </c>
      <c r="H40">
        <v>8640</v>
      </c>
      <c r="I40">
        <v>9044</v>
      </c>
      <c r="J40">
        <v>9876</v>
      </c>
      <c r="K40">
        <v>11497</v>
      </c>
      <c r="L40">
        <v>11035</v>
      </c>
      <c r="M40">
        <v>11979</v>
      </c>
      <c r="N40">
        <v>13490</v>
      </c>
      <c r="O40">
        <v>13178</v>
      </c>
      <c r="P40">
        <v>13957</v>
      </c>
      <c r="Q40">
        <v>16107</v>
      </c>
      <c r="R40">
        <v>16876</v>
      </c>
      <c r="S40">
        <v>17716</v>
      </c>
      <c r="T40">
        <v>18839</v>
      </c>
      <c r="U40">
        <v>18788</v>
      </c>
      <c r="V40">
        <v>21288</v>
      </c>
      <c r="W40">
        <v>23460</v>
      </c>
      <c r="X40">
        <v>25788</v>
      </c>
      <c r="Y40">
        <v>27268</v>
      </c>
      <c r="Z40">
        <v>28946</v>
      </c>
      <c r="AA40">
        <v>30496</v>
      </c>
      <c r="AB40">
        <v>31396</v>
      </c>
      <c r="AC40">
        <v>32856</v>
      </c>
      <c r="AD40">
        <v>33178</v>
      </c>
      <c r="AE40">
        <v>34535</v>
      </c>
      <c r="AF40">
        <v>35509</v>
      </c>
      <c r="AG40">
        <v>37319</v>
      </c>
      <c r="AH40">
        <v>38214</v>
      </c>
      <c r="AI40">
        <v>40009</v>
      </c>
      <c r="AJ40">
        <v>42509</v>
      </c>
      <c r="AK40">
        <v>41129</v>
      </c>
      <c r="AL40">
        <v>40063</v>
      </c>
      <c r="AM40">
        <v>41192</v>
      </c>
      <c r="AN40">
        <v>42356</v>
      </c>
      <c r="AO40">
        <v>40936</v>
      </c>
      <c r="AP40">
        <v>40256</v>
      </c>
      <c r="AQ40">
        <v>39216</v>
      </c>
      <c r="AR40">
        <v>38420</v>
      </c>
      <c r="AS40">
        <v>40430</v>
      </c>
      <c r="AT40">
        <v>39472</v>
      </c>
      <c r="AU40">
        <v>39192</v>
      </c>
      <c r="AV40">
        <v>39771</v>
      </c>
      <c r="AW40">
        <v>41543</v>
      </c>
      <c r="AX40">
        <v>43317</v>
      </c>
      <c r="AY40">
        <v>44320</v>
      </c>
      <c r="AZ40">
        <v>44860</v>
      </c>
      <c r="BA40">
        <v>46367</v>
      </c>
      <c r="BB40">
        <v>47447</v>
      </c>
      <c r="BC40">
        <v>46827</v>
      </c>
      <c r="BD40">
        <v>49307</v>
      </c>
      <c r="BE40">
        <v>50014</v>
      </c>
      <c r="BF40">
        <v>50884</v>
      </c>
      <c r="BG40">
        <v>50944</v>
      </c>
      <c r="BH40">
        <v>53444</v>
      </c>
      <c r="BI40">
        <v>54954</v>
      </c>
      <c r="BJ40">
        <v>56704</v>
      </c>
      <c r="BK40">
        <v>56288</v>
      </c>
      <c r="BL40">
        <v>57448</v>
      </c>
      <c r="BM40">
        <v>59824</v>
      </c>
      <c r="BN40">
        <v>61483</v>
      </c>
      <c r="BO40">
        <v>63583</v>
      </c>
      <c r="BP40">
        <v>65713</v>
      </c>
      <c r="BQ40">
        <v>67043</v>
      </c>
      <c r="BR40">
        <v>67283</v>
      </c>
      <c r="BS40">
        <v>67773</v>
      </c>
      <c r="BT40">
        <v>68096</v>
      </c>
      <c r="BU40">
        <v>69046</v>
      </c>
      <c r="BV40">
        <v>71546</v>
      </c>
      <c r="BW40">
        <v>72696</v>
      </c>
      <c r="BX40">
        <v>74886</v>
      </c>
      <c r="BY40">
        <v>75207</v>
      </c>
      <c r="BZ40">
        <v>77707</v>
      </c>
      <c r="CA40">
        <v>80057</v>
      </c>
      <c r="CB40">
        <v>81597</v>
      </c>
      <c r="CC40">
        <v>81297</v>
      </c>
      <c r="CD40">
        <v>83097</v>
      </c>
      <c r="CE40">
        <v>83847</v>
      </c>
      <c r="CF40">
        <v>84437</v>
      </c>
      <c r="CG40">
        <v>86047</v>
      </c>
      <c r="CH40">
        <v>87847</v>
      </c>
      <c r="CI40">
        <v>88937</v>
      </c>
      <c r="CJ40">
        <v>88452</v>
      </c>
      <c r="CK40">
        <v>90952</v>
      </c>
      <c r="CL40">
        <v>90686</v>
      </c>
      <c r="CM40">
        <v>92676</v>
      </c>
      <c r="CN40">
        <v>94896</v>
      </c>
      <c r="CO40">
        <v>96296</v>
      </c>
      <c r="CP40">
        <v>98249</v>
      </c>
      <c r="CQ40">
        <v>99329</v>
      </c>
      <c r="CR40">
        <v>98713</v>
      </c>
      <c r="CS40">
        <v>100763</v>
      </c>
      <c r="CT40">
        <v>102363</v>
      </c>
      <c r="CU40">
        <v>104513</v>
      </c>
      <c r="CV40">
        <v>107013</v>
      </c>
      <c r="CW40">
        <v>108665</v>
      </c>
      <c r="CX40">
        <v>110475</v>
      </c>
      <c r="CY40">
        <v>112645</v>
      </c>
      <c r="CZ40">
        <v>114855</v>
      </c>
      <c r="DA40">
        <v>117355</v>
      </c>
      <c r="DB40">
        <v>118409</v>
      </c>
      <c r="DC40">
        <v>120449</v>
      </c>
      <c r="DD40">
        <v>122949</v>
      </c>
      <c r="DE40">
        <v>123999</v>
      </c>
      <c r="DF40">
        <v>125209</v>
      </c>
      <c r="DG40">
        <v>127379</v>
      </c>
      <c r="DH40">
        <v>129879</v>
      </c>
      <c r="DI40">
        <v>131689</v>
      </c>
      <c r="DJ40">
        <v>133419</v>
      </c>
      <c r="DK40">
        <v>134489</v>
      </c>
      <c r="DL40">
        <v>135163</v>
      </c>
      <c r="DM40">
        <v>135115</v>
      </c>
      <c r="DN40">
        <v>137493</v>
      </c>
      <c r="DO40">
        <v>138614</v>
      </c>
      <c r="DP40">
        <v>138688</v>
      </c>
      <c r="DQ40">
        <v>140258</v>
      </c>
      <c r="DR40">
        <v>139872</v>
      </c>
      <c r="DS40">
        <v>138680</v>
      </c>
      <c r="DT40">
        <v>138226</v>
      </c>
      <c r="DU40">
        <v>139022</v>
      </c>
      <c r="DV40">
        <v>140562</v>
      </c>
      <c r="DW40">
        <v>142902</v>
      </c>
      <c r="DX40">
        <v>144772</v>
      </c>
      <c r="DY40">
        <v>145682</v>
      </c>
      <c r="DZ40">
        <v>145563</v>
      </c>
      <c r="EA40">
        <v>144187</v>
      </c>
      <c r="EB40">
        <v>146037</v>
      </c>
      <c r="EC40">
        <v>148427</v>
      </c>
      <c r="ED40">
        <v>149927</v>
      </c>
      <c r="EE40">
        <v>151117</v>
      </c>
      <c r="EF40">
        <v>152637</v>
      </c>
      <c r="EG40">
        <v>151994</v>
      </c>
      <c r="EH40">
        <v>151714</v>
      </c>
      <c r="EI40">
        <v>152134</v>
      </c>
      <c r="EJ40">
        <v>153240</v>
      </c>
      <c r="EK40">
        <v>155510</v>
      </c>
      <c r="EL40">
        <v>156260</v>
      </c>
      <c r="EM40">
        <v>157734</v>
      </c>
      <c r="EN40">
        <v>158564</v>
      </c>
      <c r="EO40">
        <v>159038</v>
      </c>
      <c r="EP40">
        <v>159487</v>
      </c>
      <c r="EQ40">
        <v>161207</v>
      </c>
      <c r="ER40">
        <v>162557</v>
      </c>
      <c r="ES40">
        <v>163159</v>
      </c>
      <c r="ET40">
        <v>164789</v>
      </c>
      <c r="EU40">
        <v>165239</v>
      </c>
      <c r="EV40">
        <v>166239</v>
      </c>
      <c r="EW40">
        <v>166569</v>
      </c>
      <c r="EX40">
        <v>167293</v>
      </c>
      <c r="EY40">
        <v>168378</v>
      </c>
      <c r="EZ40">
        <v>170126</v>
      </c>
      <c r="FA40">
        <v>172416</v>
      </c>
      <c r="FB40">
        <v>172985</v>
      </c>
      <c r="FC40">
        <v>172491</v>
      </c>
      <c r="FD40">
        <v>174991</v>
      </c>
      <c r="FE40">
        <v>176221</v>
      </c>
      <c r="FF40">
        <v>176683</v>
      </c>
      <c r="FG40">
        <v>177920</v>
      </c>
      <c r="FH40">
        <v>180040</v>
      </c>
      <c r="FI40">
        <v>182540</v>
      </c>
      <c r="FJ40">
        <v>183530</v>
      </c>
      <c r="FK40">
        <v>184740</v>
      </c>
      <c r="FL40">
        <v>185140</v>
      </c>
      <c r="FM40">
        <v>186617</v>
      </c>
      <c r="FN40">
        <v>188707</v>
      </c>
      <c r="FO40">
        <v>190242</v>
      </c>
      <c r="FP40">
        <v>192002</v>
      </c>
      <c r="FQ40">
        <v>193276</v>
      </c>
      <c r="FR40">
        <v>194862</v>
      </c>
      <c r="FS40">
        <v>194714</v>
      </c>
      <c r="FT40">
        <v>196494</v>
      </c>
      <c r="FU40">
        <v>198584</v>
      </c>
      <c r="FV40">
        <v>199150</v>
      </c>
      <c r="FW40">
        <v>201650</v>
      </c>
      <c r="FX40">
        <v>202838</v>
      </c>
      <c r="FY40">
        <v>204958</v>
      </c>
      <c r="FZ40">
        <v>205678</v>
      </c>
      <c r="GA40">
        <v>204790</v>
      </c>
      <c r="GB40">
        <v>207260</v>
      </c>
      <c r="GC40">
        <v>209260</v>
      </c>
      <c r="GD40">
        <v>210603</v>
      </c>
      <c r="GE40">
        <v>210987</v>
      </c>
      <c r="GF40">
        <v>210194</v>
      </c>
      <c r="GG40">
        <v>211244</v>
      </c>
      <c r="GH40">
        <v>211650</v>
      </c>
      <c r="GI40">
        <v>213130</v>
      </c>
      <c r="GJ40">
        <v>215174</v>
      </c>
      <c r="GK40">
        <v>217588</v>
      </c>
      <c r="GL40">
        <v>218540</v>
      </c>
      <c r="GM40">
        <v>218596</v>
      </c>
      <c r="GN40">
        <v>219692</v>
      </c>
      <c r="GO40">
        <v>221116</v>
      </c>
      <c r="GP40">
        <v>222320</v>
      </c>
      <c r="GQ40">
        <v>222026</v>
      </c>
      <c r="GR40">
        <v>224505</v>
      </c>
      <c r="GS40">
        <v>225684</v>
      </c>
      <c r="GT40">
        <v>226972</v>
      </c>
      <c r="GU40">
        <v>229082</v>
      </c>
      <c r="GV40">
        <v>230942</v>
      </c>
      <c r="GW40">
        <v>230486</v>
      </c>
      <c r="GX40">
        <v>231990</v>
      </c>
      <c r="GY40">
        <v>232684</v>
      </c>
      <c r="GZ40">
        <v>234074</v>
      </c>
      <c r="HA40">
        <v>236574</v>
      </c>
      <c r="HB40">
        <v>239074</v>
      </c>
      <c r="HC40">
        <v>238637</v>
      </c>
      <c r="HD40">
        <v>241137</v>
      </c>
      <c r="HE40">
        <v>242447</v>
      </c>
      <c r="HF40">
        <v>242516</v>
      </c>
      <c r="HG40">
        <v>244626</v>
      </c>
      <c r="HH40">
        <v>246516</v>
      </c>
      <c r="HI40">
        <v>249016</v>
      </c>
      <c r="HJ40">
        <v>250714</v>
      </c>
      <c r="HK40">
        <v>251742</v>
      </c>
      <c r="HL40">
        <v>251608</v>
      </c>
      <c r="HM40">
        <v>253818</v>
      </c>
      <c r="HN40">
        <v>255958</v>
      </c>
      <c r="HO40">
        <v>258043</v>
      </c>
      <c r="HP40">
        <v>260133</v>
      </c>
      <c r="HQ40">
        <v>262131</v>
      </c>
      <c r="HR40">
        <v>262788</v>
      </c>
      <c r="HS40">
        <v>264638</v>
      </c>
      <c r="HT40">
        <v>265417</v>
      </c>
      <c r="HU40">
        <v>266129</v>
      </c>
      <c r="HV40">
        <v>267689</v>
      </c>
      <c r="HW40">
        <v>270189</v>
      </c>
      <c r="HX40">
        <v>269689</v>
      </c>
      <c r="HY40">
        <v>270309</v>
      </c>
      <c r="HZ40">
        <v>269630</v>
      </c>
      <c r="IA40">
        <v>270758</v>
      </c>
      <c r="IB40">
        <v>272034</v>
      </c>
      <c r="IC40">
        <v>273059</v>
      </c>
      <c r="ID40">
        <v>274773</v>
      </c>
      <c r="IE40">
        <v>274953</v>
      </c>
      <c r="IF40">
        <v>276503</v>
      </c>
      <c r="IG40">
        <v>278713</v>
      </c>
      <c r="IH40">
        <v>280688</v>
      </c>
      <c r="II40">
        <v>282076</v>
      </c>
      <c r="IJ40">
        <v>284466</v>
      </c>
      <c r="IK40">
        <v>286966</v>
      </c>
      <c r="IL40">
        <v>289054</v>
      </c>
      <c r="IM40">
        <v>290614</v>
      </c>
      <c r="IN40">
        <v>290956</v>
      </c>
      <c r="IO40">
        <v>292636</v>
      </c>
      <c r="IP40">
        <v>293197</v>
      </c>
      <c r="IQ40">
        <v>293631</v>
      </c>
      <c r="IR40">
        <v>295276</v>
      </c>
      <c r="IS40">
        <v>297776</v>
      </c>
      <c r="IT40">
        <v>299820</v>
      </c>
      <c r="IU40">
        <v>301770</v>
      </c>
      <c r="IV40">
        <v>303830</v>
      </c>
      <c r="IW40">
        <v>305590</v>
      </c>
      <c r="IX40">
        <v>306553</v>
      </c>
      <c r="IY40">
        <v>308253</v>
      </c>
      <c r="IZ40">
        <v>309143</v>
      </c>
      <c r="JA40">
        <v>311643</v>
      </c>
      <c r="JB40">
        <v>314143</v>
      </c>
      <c r="JC40">
        <v>316297</v>
      </c>
      <c r="JD40">
        <v>318447</v>
      </c>
      <c r="JE40">
        <v>320947</v>
      </c>
      <c r="JF40">
        <v>322317</v>
      </c>
      <c r="JG40">
        <v>323537</v>
      </c>
      <c r="JH40">
        <v>325667</v>
      </c>
      <c r="JI40">
        <v>328167</v>
      </c>
    </row>
    <row r="41" spans="1:269" x14ac:dyDescent="0.25">
      <c r="A41" t="s">
        <v>157</v>
      </c>
      <c r="B41">
        <v>842</v>
      </c>
      <c r="C41">
        <v>1332</v>
      </c>
      <c r="D41">
        <v>2004</v>
      </c>
      <c r="E41">
        <v>3594</v>
      </c>
      <c r="F41">
        <v>3368</v>
      </c>
      <c r="G41">
        <v>3632</v>
      </c>
      <c r="H41">
        <v>6128</v>
      </c>
      <c r="I41">
        <v>6640</v>
      </c>
      <c r="J41">
        <v>8036</v>
      </c>
      <c r="K41">
        <v>9592</v>
      </c>
      <c r="L41">
        <v>9460</v>
      </c>
      <c r="M41">
        <v>10873</v>
      </c>
      <c r="N41">
        <v>12943</v>
      </c>
      <c r="O41">
        <v>12745</v>
      </c>
      <c r="P41">
        <v>13296</v>
      </c>
      <c r="Q41">
        <v>15200</v>
      </c>
      <c r="R41">
        <v>15679</v>
      </c>
      <c r="S41">
        <v>16799</v>
      </c>
      <c r="T41">
        <v>18576</v>
      </c>
      <c r="U41">
        <v>18085</v>
      </c>
      <c r="V41">
        <v>20585</v>
      </c>
      <c r="W41">
        <v>22207</v>
      </c>
      <c r="X41">
        <v>24085</v>
      </c>
      <c r="Y41">
        <v>25535</v>
      </c>
      <c r="Z41">
        <v>26739</v>
      </c>
      <c r="AA41">
        <v>28374</v>
      </c>
      <c r="AB41">
        <v>30084</v>
      </c>
      <c r="AC41">
        <v>31174</v>
      </c>
      <c r="AD41">
        <v>31676</v>
      </c>
      <c r="AE41">
        <v>32832</v>
      </c>
      <c r="AF41">
        <v>33702</v>
      </c>
      <c r="AG41">
        <v>35512</v>
      </c>
      <c r="AH41">
        <v>36525</v>
      </c>
      <c r="AI41">
        <v>38610</v>
      </c>
      <c r="AJ41">
        <v>40532</v>
      </c>
      <c r="AK41">
        <v>40402</v>
      </c>
      <c r="AL41">
        <v>39030</v>
      </c>
      <c r="AM41">
        <v>39143</v>
      </c>
      <c r="AN41">
        <v>37663</v>
      </c>
      <c r="AO41">
        <v>35723</v>
      </c>
      <c r="AP41">
        <v>35381</v>
      </c>
      <c r="AQ41">
        <v>33551</v>
      </c>
      <c r="AR41">
        <v>32815</v>
      </c>
      <c r="AS41">
        <v>33154</v>
      </c>
      <c r="AT41">
        <v>32006</v>
      </c>
      <c r="AU41">
        <v>31966</v>
      </c>
      <c r="AV41">
        <v>32056</v>
      </c>
      <c r="AW41">
        <v>32512</v>
      </c>
      <c r="AX41">
        <v>34274</v>
      </c>
      <c r="AY41">
        <v>35642</v>
      </c>
      <c r="AZ41">
        <v>36142</v>
      </c>
      <c r="BA41">
        <v>38202</v>
      </c>
      <c r="BB41">
        <v>39752</v>
      </c>
      <c r="BC41">
        <v>38322</v>
      </c>
      <c r="BD41">
        <v>40762</v>
      </c>
      <c r="BE41">
        <v>41119</v>
      </c>
      <c r="BF41">
        <v>42009</v>
      </c>
      <c r="BG41">
        <v>43259</v>
      </c>
      <c r="BH41">
        <v>45739</v>
      </c>
      <c r="BI41">
        <v>47249</v>
      </c>
      <c r="BJ41">
        <v>48707</v>
      </c>
      <c r="BK41">
        <v>48131</v>
      </c>
      <c r="BL41">
        <v>49691</v>
      </c>
      <c r="BM41">
        <v>51567</v>
      </c>
      <c r="BN41">
        <v>53226</v>
      </c>
      <c r="BO41">
        <v>55296</v>
      </c>
      <c r="BP41">
        <v>57396</v>
      </c>
      <c r="BQ41">
        <v>58676</v>
      </c>
      <c r="BR41">
        <v>58896</v>
      </c>
      <c r="BS41">
        <v>59026</v>
      </c>
      <c r="BT41">
        <v>59635</v>
      </c>
      <c r="BU41">
        <v>60485</v>
      </c>
      <c r="BV41">
        <v>62985</v>
      </c>
      <c r="BW41">
        <v>63425</v>
      </c>
      <c r="BX41">
        <v>65615</v>
      </c>
      <c r="BY41">
        <v>66515</v>
      </c>
      <c r="BZ41">
        <v>69015</v>
      </c>
      <c r="CA41">
        <v>71515</v>
      </c>
      <c r="CB41">
        <v>73615</v>
      </c>
      <c r="CC41">
        <v>73295</v>
      </c>
      <c r="CD41">
        <v>75095</v>
      </c>
      <c r="CE41">
        <v>75835</v>
      </c>
      <c r="CF41">
        <v>77055</v>
      </c>
      <c r="CG41">
        <v>79215</v>
      </c>
      <c r="CH41">
        <v>81395</v>
      </c>
      <c r="CI41">
        <v>82385</v>
      </c>
      <c r="CJ41">
        <v>82169</v>
      </c>
      <c r="CK41">
        <v>84669</v>
      </c>
      <c r="CL41">
        <v>84719</v>
      </c>
      <c r="CM41">
        <v>86849</v>
      </c>
      <c r="CN41">
        <v>88999</v>
      </c>
      <c r="CO41">
        <v>90629</v>
      </c>
      <c r="CP41">
        <v>92969</v>
      </c>
      <c r="CQ41">
        <v>94729</v>
      </c>
      <c r="CR41">
        <v>94715</v>
      </c>
      <c r="CS41">
        <v>96305</v>
      </c>
      <c r="CT41">
        <v>98415</v>
      </c>
      <c r="CU41">
        <v>100355</v>
      </c>
      <c r="CV41">
        <v>102855</v>
      </c>
      <c r="CW41">
        <v>104367</v>
      </c>
      <c r="CX41">
        <v>106147</v>
      </c>
      <c r="CY41">
        <v>108317</v>
      </c>
      <c r="CZ41">
        <v>110047</v>
      </c>
      <c r="DA41">
        <v>112547</v>
      </c>
      <c r="DB41">
        <v>112861</v>
      </c>
      <c r="DC41">
        <v>114591</v>
      </c>
      <c r="DD41">
        <v>117091</v>
      </c>
      <c r="DE41">
        <v>118941</v>
      </c>
      <c r="DF41">
        <v>120691</v>
      </c>
      <c r="DG41">
        <v>122441</v>
      </c>
      <c r="DH41">
        <v>124941</v>
      </c>
      <c r="DI41">
        <v>126731</v>
      </c>
      <c r="DJ41">
        <v>127891</v>
      </c>
      <c r="DK41">
        <v>128923</v>
      </c>
      <c r="DL41">
        <v>130338</v>
      </c>
      <c r="DM41">
        <v>130320</v>
      </c>
      <c r="DN41">
        <v>132780</v>
      </c>
      <c r="DO41">
        <v>134031</v>
      </c>
      <c r="DP41">
        <v>134190</v>
      </c>
      <c r="DQ41">
        <v>136170</v>
      </c>
      <c r="DR41">
        <v>134472</v>
      </c>
      <c r="DS41">
        <v>133414</v>
      </c>
      <c r="DT41">
        <v>131990</v>
      </c>
      <c r="DU41">
        <v>132920</v>
      </c>
      <c r="DV41">
        <v>134650</v>
      </c>
      <c r="DW41">
        <v>136880</v>
      </c>
      <c r="DX41">
        <v>138390</v>
      </c>
      <c r="DY41">
        <v>139600</v>
      </c>
      <c r="DZ41">
        <v>139561</v>
      </c>
      <c r="EA41">
        <v>138205</v>
      </c>
      <c r="EB41">
        <v>140155</v>
      </c>
      <c r="EC41">
        <v>141985</v>
      </c>
      <c r="ED41">
        <v>143955</v>
      </c>
      <c r="EE41">
        <v>145395</v>
      </c>
      <c r="EF41">
        <v>146915</v>
      </c>
      <c r="EG41">
        <v>146342</v>
      </c>
      <c r="EH41">
        <v>147342</v>
      </c>
      <c r="EI41">
        <v>148012</v>
      </c>
      <c r="EJ41">
        <v>149118</v>
      </c>
      <c r="EK41">
        <v>151178</v>
      </c>
      <c r="EL41">
        <v>151898</v>
      </c>
      <c r="EM41">
        <v>153372</v>
      </c>
      <c r="EN41">
        <v>154192</v>
      </c>
      <c r="EO41">
        <v>154496</v>
      </c>
      <c r="EP41">
        <v>155425</v>
      </c>
      <c r="EQ41">
        <v>157205</v>
      </c>
      <c r="ER41">
        <v>158465</v>
      </c>
      <c r="ES41">
        <v>159447</v>
      </c>
      <c r="ET41">
        <v>160977</v>
      </c>
      <c r="EU41">
        <v>161357</v>
      </c>
      <c r="EV41">
        <v>162157</v>
      </c>
      <c r="EW41">
        <v>163137</v>
      </c>
      <c r="EX41">
        <v>164071</v>
      </c>
      <c r="EY41">
        <v>165260</v>
      </c>
      <c r="EZ41">
        <v>166568</v>
      </c>
      <c r="FA41">
        <v>169068</v>
      </c>
      <c r="FB41">
        <v>170138</v>
      </c>
      <c r="FC41">
        <v>170027</v>
      </c>
      <c r="FD41">
        <v>172494</v>
      </c>
      <c r="FE41">
        <v>174164</v>
      </c>
      <c r="FF41">
        <v>175016</v>
      </c>
      <c r="FG41">
        <v>176263</v>
      </c>
      <c r="FH41">
        <v>178383</v>
      </c>
      <c r="FI41">
        <v>180843</v>
      </c>
      <c r="FJ41">
        <v>181913</v>
      </c>
      <c r="FK41">
        <v>183123</v>
      </c>
      <c r="FL41">
        <v>183575</v>
      </c>
      <c r="FM41">
        <v>184582</v>
      </c>
      <c r="FN41">
        <v>187082</v>
      </c>
      <c r="FO41">
        <v>188177</v>
      </c>
      <c r="FP41">
        <v>189757</v>
      </c>
      <c r="FQ41">
        <v>190991</v>
      </c>
      <c r="FR41">
        <v>193027</v>
      </c>
      <c r="FS41">
        <v>193065</v>
      </c>
      <c r="FT41">
        <v>195145</v>
      </c>
      <c r="FU41">
        <v>196915</v>
      </c>
      <c r="FV41">
        <v>197481</v>
      </c>
      <c r="FW41">
        <v>199981</v>
      </c>
      <c r="FX41">
        <v>201804</v>
      </c>
      <c r="FY41">
        <v>203994</v>
      </c>
      <c r="FZ41">
        <v>205084</v>
      </c>
      <c r="GA41">
        <v>204548</v>
      </c>
      <c r="GB41">
        <v>206948</v>
      </c>
      <c r="GC41">
        <v>208948</v>
      </c>
      <c r="GD41">
        <v>210128</v>
      </c>
      <c r="GE41">
        <v>210682</v>
      </c>
      <c r="GF41">
        <v>210022</v>
      </c>
      <c r="GG41">
        <v>210049</v>
      </c>
      <c r="GH41">
        <v>210633</v>
      </c>
      <c r="GI41">
        <v>211503</v>
      </c>
      <c r="GJ41">
        <v>213583</v>
      </c>
      <c r="GK41">
        <v>215959</v>
      </c>
      <c r="GL41">
        <v>217247</v>
      </c>
      <c r="GM41">
        <v>216475</v>
      </c>
      <c r="GN41">
        <v>216660</v>
      </c>
      <c r="GO41">
        <v>217256</v>
      </c>
      <c r="GP41">
        <v>218276</v>
      </c>
      <c r="GQ41">
        <v>219042</v>
      </c>
      <c r="GR41">
        <v>221421</v>
      </c>
      <c r="GS41">
        <v>222380</v>
      </c>
      <c r="GT41">
        <v>223240</v>
      </c>
      <c r="GU41">
        <v>225162</v>
      </c>
      <c r="GV41">
        <v>226752</v>
      </c>
      <c r="GW41">
        <v>226636</v>
      </c>
      <c r="GX41">
        <v>228480</v>
      </c>
      <c r="GY41">
        <v>229384</v>
      </c>
      <c r="GZ41">
        <v>231344</v>
      </c>
      <c r="HA41">
        <v>233844</v>
      </c>
      <c r="HB41">
        <v>236344</v>
      </c>
      <c r="HC41">
        <v>235847</v>
      </c>
      <c r="HD41">
        <v>238347</v>
      </c>
      <c r="HE41">
        <v>239137</v>
      </c>
      <c r="HF41">
        <v>238849</v>
      </c>
      <c r="HG41">
        <v>240919</v>
      </c>
      <c r="HH41">
        <v>242907</v>
      </c>
      <c r="HI41">
        <v>245407</v>
      </c>
      <c r="HJ41">
        <v>246585</v>
      </c>
      <c r="HK41">
        <v>247942</v>
      </c>
      <c r="HL41">
        <v>248618</v>
      </c>
      <c r="HM41">
        <v>250616</v>
      </c>
      <c r="HN41">
        <v>252016</v>
      </c>
      <c r="HO41">
        <v>254101</v>
      </c>
      <c r="HP41">
        <v>255861</v>
      </c>
      <c r="HQ41">
        <v>257759</v>
      </c>
      <c r="HR41">
        <v>257957</v>
      </c>
      <c r="HS41">
        <v>259907</v>
      </c>
      <c r="HT41">
        <v>261216</v>
      </c>
      <c r="HU41">
        <v>262450</v>
      </c>
      <c r="HV41">
        <v>263480</v>
      </c>
      <c r="HW41">
        <v>265980</v>
      </c>
      <c r="HX41">
        <v>266020</v>
      </c>
      <c r="HY41">
        <v>267536</v>
      </c>
      <c r="HZ41">
        <v>266926</v>
      </c>
      <c r="IA41">
        <v>268124</v>
      </c>
      <c r="IB41">
        <v>269964</v>
      </c>
      <c r="IC41">
        <v>271259</v>
      </c>
      <c r="ID41">
        <v>272897</v>
      </c>
      <c r="IE41">
        <v>273647</v>
      </c>
      <c r="IF41">
        <v>274115</v>
      </c>
      <c r="IG41">
        <v>276495</v>
      </c>
      <c r="IH41">
        <v>278995</v>
      </c>
      <c r="II41">
        <v>280513</v>
      </c>
      <c r="IJ41">
        <v>282903</v>
      </c>
      <c r="IK41">
        <v>285403</v>
      </c>
      <c r="IL41">
        <v>286953</v>
      </c>
      <c r="IM41">
        <v>288483</v>
      </c>
      <c r="IN41">
        <v>289317</v>
      </c>
      <c r="IO41">
        <v>290997</v>
      </c>
      <c r="IP41">
        <v>292804</v>
      </c>
      <c r="IQ41">
        <v>293258</v>
      </c>
      <c r="IR41">
        <v>294938</v>
      </c>
      <c r="IS41">
        <v>297438</v>
      </c>
      <c r="IT41">
        <v>299482</v>
      </c>
      <c r="IU41">
        <v>301142</v>
      </c>
      <c r="IV41">
        <v>302942</v>
      </c>
      <c r="IW41">
        <v>304510</v>
      </c>
      <c r="IX41">
        <v>305355</v>
      </c>
      <c r="IY41">
        <v>307055</v>
      </c>
      <c r="IZ41">
        <v>308775</v>
      </c>
      <c r="JA41">
        <v>311275</v>
      </c>
      <c r="JB41">
        <v>313775</v>
      </c>
      <c r="JC41">
        <v>315599</v>
      </c>
      <c r="JD41">
        <v>317749</v>
      </c>
      <c r="JE41">
        <v>320249</v>
      </c>
      <c r="JF41">
        <v>321699</v>
      </c>
      <c r="JG41">
        <v>323049</v>
      </c>
      <c r="JH41">
        <v>325179</v>
      </c>
      <c r="JI41">
        <v>327679</v>
      </c>
    </row>
    <row r="42" spans="1:269" x14ac:dyDescent="0.25">
      <c r="A42" t="s">
        <v>34</v>
      </c>
      <c r="B42">
        <v>730</v>
      </c>
      <c r="C42">
        <v>1470</v>
      </c>
      <c r="D42">
        <v>3134</v>
      </c>
      <c r="E42">
        <v>5584</v>
      </c>
      <c r="F42">
        <v>6402</v>
      </c>
      <c r="G42">
        <v>7382</v>
      </c>
      <c r="H42">
        <v>9882</v>
      </c>
      <c r="I42">
        <v>10725</v>
      </c>
      <c r="J42">
        <v>11589</v>
      </c>
      <c r="K42">
        <v>13616</v>
      </c>
      <c r="L42">
        <v>13462</v>
      </c>
      <c r="M42">
        <v>14516</v>
      </c>
      <c r="N42">
        <v>15732</v>
      </c>
      <c r="O42">
        <v>17348</v>
      </c>
      <c r="P42">
        <v>18504</v>
      </c>
      <c r="Q42">
        <v>20664</v>
      </c>
      <c r="R42">
        <v>21819</v>
      </c>
      <c r="S42">
        <v>22879</v>
      </c>
      <c r="T42">
        <v>23231</v>
      </c>
      <c r="U42">
        <v>23751</v>
      </c>
      <c r="V42">
        <v>26251</v>
      </c>
      <c r="W42">
        <v>27629</v>
      </c>
      <c r="X42">
        <v>28778</v>
      </c>
      <c r="Y42">
        <v>29108</v>
      </c>
      <c r="Z42">
        <v>30830</v>
      </c>
      <c r="AA42">
        <v>33320</v>
      </c>
      <c r="AB42">
        <v>33495</v>
      </c>
      <c r="AC42">
        <v>35205</v>
      </c>
      <c r="AD42">
        <v>35521</v>
      </c>
      <c r="AE42">
        <v>35908</v>
      </c>
      <c r="AF42">
        <v>35837</v>
      </c>
      <c r="AG42">
        <v>36185</v>
      </c>
      <c r="AH42">
        <v>37935</v>
      </c>
      <c r="AI42">
        <v>39675</v>
      </c>
      <c r="AJ42">
        <v>42175</v>
      </c>
      <c r="AK42">
        <v>40811</v>
      </c>
      <c r="AL42">
        <v>39895</v>
      </c>
      <c r="AM42">
        <v>39559</v>
      </c>
      <c r="AN42">
        <v>40687</v>
      </c>
      <c r="AO42">
        <v>40047</v>
      </c>
      <c r="AP42">
        <v>40495</v>
      </c>
      <c r="AQ42">
        <v>38945</v>
      </c>
      <c r="AR42">
        <v>37903</v>
      </c>
      <c r="AS42">
        <v>37959</v>
      </c>
      <c r="AT42">
        <v>36169</v>
      </c>
      <c r="AU42">
        <v>35889</v>
      </c>
      <c r="AV42">
        <v>35829</v>
      </c>
      <c r="AW42">
        <v>36719</v>
      </c>
      <c r="AX42">
        <v>38139</v>
      </c>
      <c r="AY42">
        <v>39769</v>
      </c>
      <c r="AZ42">
        <v>39543</v>
      </c>
      <c r="BA42">
        <v>42043</v>
      </c>
      <c r="BB42">
        <v>42783</v>
      </c>
      <c r="BC42">
        <v>41783</v>
      </c>
      <c r="BD42">
        <v>44227</v>
      </c>
      <c r="BE42">
        <v>43571</v>
      </c>
      <c r="BF42">
        <v>43599</v>
      </c>
      <c r="BG42">
        <v>43899</v>
      </c>
      <c r="BH42">
        <v>46399</v>
      </c>
      <c r="BI42">
        <v>46705</v>
      </c>
      <c r="BJ42">
        <v>47937</v>
      </c>
      <c r="BK42">
        <v>47597</v>
      </c>
      <c r="BL42">
        <v>49067</v>
      </c>
      <c r="BM42">
        <v>51053</v>
      </c>
      <c r="BN42">
        <v>53003</v>
      </c>
      <c r="BO42">
        <v>55503</v>
      </c>
      <c r="BP42">
        <v>57649</v>
      </c>
      <c r="BQ42">
        <v>59759</v>
      </c>
      <c r="BR42">
        <v>61079</v>
      </c>
      <c r="BS42">
        <v>60979</v>
      </c>
      <c r="BT42">
        <v>61139</v>
      </c>
      <c r="BU42">
        <v>62449</v>
      </c>
      <c r="BV42">
        <v>64949</v>
      </c>
      <c r="BW42">
        <v>66319</v>
      </c>
      <c r="BX42">
        <v>68709</v>
      </c>
      <c r="BY42">
        <v>69089</v>
      </c>
      <c r="BZ42">
        <v>71129</v>
      </c>
      <c r="CA42">
        <v>73259</v>
      </c>
      <c r="CB42">
        <v>74349</v>
      </c>
      <c r="CC42">
        <v>74049</v>
      </c>
      <c r="CD42">
        <v>75829</v>
      </c>
      <c r="CE42">
        <v>76869</v>
      </c>
      <c r="CF42">
        <v>77589</v>
      </c>
      <c r="CG42">
        <v>79169</v>
      </c>
      <c r="CH42">
        <v>81069</v>
      </c>
      <c r="CI42">
        <v>82869</v>
      </c>
      <c r="CJ42">
        <v>82649</v>
      </c>
      <c r="CK42">
        <v>85149</v>
      </c>
      <c r="CL42">
        <v>84399</v>
      </c>
      <c r="CM42">
        <v>86159</v>
      </c>
      <c r="CN42">
        <v>88429</v>
      </c>
      <c r="CO42">
        <v>89229</v>
      </c>
      <c r="CP42">
        <v>91729</v>
      </c>
      <c r="CQ42">
        <v>92497</v>
      </c>
      <c r="CR42">
        <v>91818</v>
      </c>
      <c r="CS42">
        <v>93918</v>
      </c>
      <c r="CT42">
        <v>95558</v>
      </c>
      <c r="CU42">
        <v>97238</v>
      </c>
      <c r="CV42">
        <v>99228</v>
      </c>
      <c r="CW42">
        <v>100788</v>
      </c>
      <c r="CX42">
        <v>103038</v>
      </c>
      <c r="CY42">
        <v>105538</v>
      </c>
      <c r="CZ42">
        <v>107399</v>
      </c>
      <c r="DA42">
        <v>109899</v>
      </c>
      <c r="DB42">
        <v>109739</v>
      </c>
      <c r="DC42">
        <v>111829</v>
      </c>
      <c r="DD42">
        <v>114329</v>
      </c>
      <c r="DE42">
        <v>115599</v>
      </c>
      <c r="DF42">
        <v>117229</v>
      </c>
      <c r="DG42">
        <v>119069</v>
      </c>
      <c r="DH42">
        <v>121569</v>
      </c>
      <c r="DI42">
        <v>123719</v>
      </c>
      <c r="DJ42">
        <v>124709</v>
      </c>
      <c r="DK42">
        <v>126461</v>
      </c>
      <c r="DL42">
        <v>128767</v>
      </c>
      <c r="DM42">
        <v>129348</v>
      </c>
      <c r="DN42">
        <v>131848</v>
      </c>
      <c r="DO42">
        <v>133208</v>
      </c>
      <c r="DP42">
        <v>134092</v>
      </c>
      <c r="DQ42">
        <v>134972</v>
      </c>
      <c r="DR42">
        <v>134308</v>
      </c>
      <c r="DS42">
        <v>133886</v>
      </c>
      <c r="DT42">
        <v>134216</v>
      </c>
      <c r="DU42">
        <v>134316</v>
      </c>
      <c r="DV42">
        <v>135436</v>
      </c>
      <c r="DW42">
        <v>137866</v>
      </c>
      <c r="DX42">
        <v>138846</v>
      </c>
      <c r="DY42">
        <v>139876</v>
      </c>
      <c r="DZ42">
        <v>139596</v>
      </c>
      <c r="EA42">
        <v>138304</v>
      </c>
      <c r="EB42">
        <v>140574</v>
      </c>
      <c r="EC42">
        <v>142724</v>
      </c>
      <c r="ED42">
        <v>144692</v>
      </c>
      <c r="EE42">
        <v>146342</v>
      </c>
      <c r="EF42">
        <v>148422</v>
      </c>
      <c r="EG42">
        <v>148109</v>
      </c>
      <c r="EH42">
        <v>147829</v>
      </c>
      <c r="EI42">
        <v>148909</v>
      </c>
      <c r="EJ42">
        <v>149919</v>
      </c>
      <c r="EK42">
        <v>152229</v>
      </c>
      <c r="EL42">
        <v>153809</v>
      </c>
      <c r="EM42">
        <v>155693</v>
      </c>
      <c r="EN42">
        <v>156443</v>
      </c>
      <c r="EO42">
        <v>157453</v>
      </c>
      <c r="EP42">
        <v>158212</v>
      </c>
      <c r="EQ42">
        <v>159942</v>
      </c>
      <c r="ER42">
        <v>160892</v>
      </c>
      <c r="ES42">
        <v>161832</v>
      </c>
      <c r="ET42">
        <v>162912</v>
      </c>
      <c r="EU42">
        <v>162299</v>
      </c>
      <c r="EV42">
        <v>164109</v>
      </c>
      <c r="EW42">
        <v>164748</v>
      </c>
      <c r="EX42">
        <v>166008</v>
      </c>
      <c r="EY42">
        <v>167160</v>
      </c>
      <c r="EZ42">
        <v>168778</v>
      </c>
      <c r="FA42">
        <v>171068</v>
      </c>
      <c r="FB42">
        <v>171648</v>
      </c>
      <c r="FC42">
        <v>171502</v>
      </c>
      <c r="FD42">
        <v>174002</v>
      </c>
      <c r="FE42">
        <v>175288</v>
      </c>
      <c r="FF42">
        <v>176030</v>
      </c>
      <c r="FG42">
        <v>178530</v>
      </c>
      <c r="FH42">
        <v>180650</v>
      </c>
      <c r="FI42">
        <v>183150</v>
      </c>
      <c r="FJ42">
        <v>184620</v>
      </c>
      <c r="FK42">
        <v>185064</v>
      </c>
      <c r="FL42">
        <v>185774</v>
      </c>
      <c r="FM42">
        <v>187724</v>
      </c>
      <c r="FN42">
        <v>189794</v>
      </c>
      <c r="FO42">
        <v>191134</v>
      </c>
      <c r="FP42">
        <v>192564</v>
      </c>
      <c r="FQ42">
        <v>194238</v>
      </c>
      <c r="FR42">
        <v>195958</v>
      </c>
      <c r="FS42">
        <v>196237</v>
      </c>
      <c r="FT42">
        <v>197647</v>
      </c>
      <c r="FU42">
        <v>198747</v>
      </c>
      <c r="FV42">
        <v>200115</v>
      </c>
      <c r="FW42">
        <v>202615</v>
      </c>
      <c r="FX42">
        <v>202731</v>
      </c>
      <c r="FY42">
        <v>204881</v>
      </c>
      <c r="FZ42">
        <v>204391</v>
      </c>
      <c r="GA42">
        <v>203511</v>
      </c>
      <c r="GB42">
        <v>206001</v>
      </c>
      <c r="GC42">
        <v>207771</v>
      </c>
      <c r="GD42">
        <v>209809</v>
      </c>
      <c r="GE42">
        <v>209683</v>
      </c>
      <c r="GF42">
        <v>208303</v>
      </c>
      <c r="GG42">
        <v>210027</v>
      </c>
      <c r="GH42">
        <v>211577</v>
      </c>
      <c r="GI42">
        <v>212883</v>
      </c>
      <c r="GJ42">
        <v>214807</v>
      </c>
      <c r="GK42">
        <v>217243</v>
      </c>
      <c r="GL42">
        <v>217964</v>
      </c>
      <c r="GM42">
        <v>217506</v>
      </c>
      <c r="GN42">
        <v>218993</v>
      </c>
      <c r="GO42">
        <v>220789</v>
      </c>
      <c r="GP42">
        <v>221517</v>
      </c>
      <c r="GQ42">
        <v>221969</v>
      </c>
      <c r="GR42">
        <v>224389</v>
      </c>
      <c r="GS42">
        <v>224708</v>
      </c>
      <c r="GT42">
        <v>225322</v>
      </c>
      <c r="GU42">
        <v>225832</v>
      </c>
      <c r="GV42">
        <v>227192</v>
      </c>
      <c r="GW42">
        <v>226532</v>
      </c>
      <c r="GX42">
        <v>228524</v>
      </c>
      <c r="GY42">
        <v>229264</v>
      </c>
      <c r="GZ42">
        <v>231184</v>
      </c>
      <c r="HA42">
        <v>233684</v>
      </c>
      <c r="HB42">
        <v>236184</v>
      </c>
      <c r="HC42">
        <v>235467</v>
      </c>
      <c r="HD42">
        <v>237967</v>
      </c>
      <c r="HE42">
        <v>239607</v>
      </c>
      <c r="HF42">
        <v>240812</v>
      </c>
      <c r="HG42">
        <v>243192</v>
      </c>
      <c r="HH42">
        <v>244712</v>
      </c>
      <c r="HI42">
        <v>247212</v>
      </c>
      <c r="HJ42">
        <v>248439</v>
      </c>
      <c r="HK42">
        <v>249578</v>
      </c>
      <c r="HL42">
        <v>250508</v>
      </c>
      <c r="HM42">
        <v>251718</v>
      </c>
      <c r="HN42">
        <v>253838</v>
      </c>
      <c r="HO42">
        <v>255873</v>
      </c>
      <c r="HP42">
        <v>257860</v>
      </c>
      <c r="HQ42">
        <v>259438</v>
      </c>
      <c r="HR42">
        <v>258835</v>
      </c>
      <c r="HS42">
        <v>259965</v>
      </c>
      <c r="HT42">
        <v>261755</v>
      </c>
      <c r="HU42">
        <v>262756</v>
      </c>
      <c r="HV42">
        <v>263486</v>
      </c>
      <c r="HW42">
        <v>265986</v>
      </c>
      <c r="HX42">
        <v>265286</v>
      </c>
      <c r="HY42">
        <v>265942</v>
      </c>
      <c r="HZ42">
        <v>265967</v>
      </c>
      <c r="IA42">
        <v>267877</v>
      </c>
      <c r="IB42">
        <v>269613</v>
      </c>
      <c r="IC42">
        <v>270763</v>
      </c>
      <c r="ID42">
        <v>271517</v>
      </c>
      <c r="IE42">
        <v>272237</v>
      </c>
      <c r="IF42">
        <v>273807</v>
      </c>
      <c r="IG42">
        <v>275257</v>
      </c>
      <c r="IH42">
        <v>277356</v>
      </c>
      <c r="II42">
        <v>279266</v>
      </c>
      <c r="IJ42">
        <v>281656</v>
      </c>
      <c r="IK42">
        <v>284156</v>
      </c>
      <c r="IL42">
        <v>285988</v>
      </c>
      <c r="IM42">
        <v>287518</v>
      </c>
      <c r="IN42">
        <v>288668</v>
      </c>
      <c r="IO42">
        <v>290528</v>
      </c>
      <c r="IP42">
        <v>291595</v>
      </c>
      <c r="IQ42">
        <v>291155</v>
      </c>
      <c r="IR42">
        <v>292680</v>
      </c>
      <c r="IS42">
        <v>295180</v>
      </c>
      <c r="IT42">
        <v>296890</v>
      </c>
      <c r="IU42">
        <v>298512</v>
      </c>
      <c r="IV42">
        <v>300512</v>
      </c>
      <c r="IW42">
        <v>302522</v>
      </c>
      <c r="IX42">
        <v>304132</v>
      </c>
      <c r="IY42">
        <v>306209</v>
      </c>
      <c r="IZ42">
        <v>306902</v>
      </c>
      <c r="JA42">
        <v>309402</v>
      </c>
      <c r="JB42">
        <v>311902</v>
      </c>
      <c r="JC42">
        <v>313686</v>
      </c>
      <c r="JD42">
        <v>315866</v>
      </c>
      <c r="JE42">
        <v>318366</v>
      </c>
      <c r="JF42">
        <v>320086</v>
      </c>
      <c r="JG42">
        <v>321996</v>
      </c>
      <c r="JH42">
        <v>324126</v>
      </c>
      <c r="JI42">
        <v>326626</v>
      </c>
    </row>
    <row r="43" spans="1:269" x14ac:dyDescent="0.25">
      <c r="A43" t="s">
        <v>116</v>
      </c>
      <c r="B43">
        <v>1120</v>
      </c>
      <c r="C43">
        <v>1311</v>
      </c>
      <c r="D43">
        <v>671</v>
      </c>
      <c r="E43">
        <v>1309</v>
      </c>
      <c r="F43">
        <v>2068</v>
      </c>
      <c r="G43">
        <v>3793</v>
      </c>
      <c r="H43">
        <v>5970</v>
      </c>
      <c r="I43">
        <v>7702</v>
      </c>
      <c r="J43">
        <v>8056</v>
      </c>
      <c r="K43">
        <v>9699</v>
      </c>
      <c r="L43">
        <v>10173</v>
      </c>
      <c r="M43">
        <v>11183</v>
      </c>
      <c r="N43">
        <v>13255</v>
      </c>
      <c r="O43">
        <v>15274</v>
      </c>
      <c r="P43">
        <v>16826</v>
      </c>
      <c r="Q43">
        <v>18234</v>
      </c>
      <c r="R43">
        <v>19594</v>
      </c>
      <c r="S43">
        <v>21708</v>
      </c>
      <c r="T43">
        <v>22313</v>
      </c>
      <c r="U43">
        <v>22245</v>
      </c>
      <c r="V43">
        <v>23805</v>
      </c>
      <c r="W43">
        <v>25205</v>
      </c>
      <c r="X43">
        <v>26377</v>
      </c>
      <c r="Y43">
        <v>27184</v>
      </c>
      <c r="Z43">
        <v>29098</v>
      </c>
      <c r="AA43">
        <v>30891</v>
      </c>
      <c r="AB43">
        <v>31317</v>
      </c>
      <c r="AC43">
        <v>31838</v>
      </c>
      <c r="AD43">
        <v>32005</v>
      </c>
      <c r="AE43">
        <v>33182</v>
      </c>
      <c r="AF43">
        <v>33688</v>
      </c>
      <c r="AG43">
        <v>35041</v>
      </c>
      <c r="AH43">
        <v>36162</v>
      </c>
      <c r="AI43">
        <v>38410</v>
      </c>
      <c r="AJ43">
        <v>38336</v>
      </c>
      <c r="AK43">
        <v>38115</v>
      </c>
      <c r="AL43">
        <v>36585</v>
      </c>
      <c r="AM43">
        <v>36399</v>
      </c>
      <c r="AN43">
        <v>35629</v>
      </c>
      <c r="AO43">
        <v>34223</v>
      </c>
      <c r="AP43">
        <v>33916</v>
      </c>
      <c r="AQ43">
        <v>33281</v>
      </c>
      <c r="AR43">
        <v>32121</v>
      </c>
      <c r="AS43">
        <v>31877</v>
      </c>
      <c r="AT43">
        <v>31087</v>
      </c>
      <c r="AU43">
        <v>30557</v>
      </c>
      <c r="AV43">
        <v>30820</v>
      </c>
      <c r="AW43">
        <v>31278</v>
      </c>
      <c r="AX43">
        <v>31939</v>
      </c>
      <c r="AY43">
        <v>33104</v>
      </c>
      <c r="AZ43">
        <v>35064</v>
      </c>
      <c r="BA43">
        <v>36756</v>
      </c>
      <c r="BB43">
        <v>37696</v>
      </c>
      <c r="BC43">
        <v>36611</v>
      </c>
      <c r="BD43">
        <v>36763</v>
      </c>
      <c r="BE43">
        <v>38227</v>
      </c>
      <c r="BF43">
        <v>38475</v>
      </c>
      <c r="BG43">
        <v>38930</v>
      </c>
      <c r="BH43">
        <v>41114</v>
      </c>
      <c r="BI43">
        <v>42224</v>
      </c>
      <c r="BJ43">
        <v>42604</v>
      </c>
      <c r="BK43">
        <v>42944</v>
      </c>
      <c r="BL43">
        <v>43844</v>
      </c>
      <c r="BM43">
        <v>45926</v>
      </c>
      <c r="BN43">
        <v>47188</v>
      </c>
      <c r="BO43">
        <v>49148</v>
      </c>
      <c r="BP43">
        <v>51598</v>
      </c>
      <c r="BQ43">
        <v>54098</v>
      </c>
      <c r="BR43">
        <v>56598</v>
      </c>
      <c r="BS43">
        <v>56718</v>
      </c>
      <c r="BT43">
        <v>58118</v>
      </c>
      <c r="BU43">
        <v>59908</v>
      </c>
      <c r="BV43">
        <v>61771</v>
      </c>
      <c r="BW43">
        <v>63481</v>
      </c>
      <c r="BX43">
        <v>65771</v>
      </c>
      <c r="BY43">
        <v>66941</v>
      </c>
      <c r="BZ43">
        <v>69441</v>
      </c>
      <c r="CA43">
        <v>71941</v>
      </c>
      <c r="CB43">
        <v>74271</v>
      </c>
      <c r="CC43">
        <v>74691</v>
      </c>
      <c r="CD43">
        <v>76761</v>
      </c>
      <c r="CE43">
        <v>79261</v>
      </c>
      <c r="CF43">
        <v>80431</v>
      </c>
      <c r="CG43">
        <v>82931</v>
      </c>
      <c r="CH43">
        <v>85361</v>
      </c>
      <c r="CI43">
        <v>87601</v>
      </c>
      <c r="CJ43">
        <v>89575</v>
      </c>
      <c r="CK43">
        <v>92075</v>
      </c>
      <c r="CL43">
        <v>91715</v>
      </c>
      <c r="CM43">
        <v>94215</v>
      </c>
      <c r="CN43">
        <v>96715</v>
      </c>
      <c r="CO43">
        <v>98555</v>
      </c>
      <c r="CP43">
        <v>100785</v>
      </c>
      <c r="CQ43">
        <v>102965</v>
      </c>
      <c r="CR43">
        <v>102045</v>
      </c>
      <c r="CS43">
        <v>104065</v>
      </c>
      <c r="CT43">
        <v>106225</v>
      </c>
      <c r="CU43">
        <v>108065</v>
      </c>
      <c r="CV43">
        <v>110155</v>
      </c>
      <c r="CW43">
        <v>112375</v>
      </c>
      <c r="CX43">
        <v>114865</v>
      </c>
      <c r="CY43">
        <v>117365</v>
      </c>
      <c r="CZ43">
        <v>119865</v>
      </c>
      <c r="DA43">
        <v>122365</v>
      </c>
      <c r="DB43">
        <v>122845</v>
      </c>
      <c r="DC43">
        <v>124815</v>
      </c>
      <c r="DD43">
        <v>127265</v>
      </c>
      <c r="DE43">
        <v>129325</v>
      </c>
      <c r="DF43">
        <v>131391</v>
      </c>
      <c r="DG43">
        <v>133227</v>
      </c>
      <c r="DH43">
        <v>134975</v>
      </c>
      <c r="DI43">
        <v>137475</v>
      </c>
      <c r="DJ43">
        <v>139975</v>
      </c>
      <c r="DK43">
        <v>142075</v>
      </c>
      <c r="DL43">
        <v>143965</v>
      </c>
      <c r="DM43">
        <v>146105</v>
      </c>
      <c r="DN43">
        <v>148245</v>
      </c>
      <c r="DO43">
        <v>150155</v>
      </c>
      <c r="DP43">
        <v>151475</v>
      </c>
      <c r="DQ43">
        <v>152415</v>
      </c>
      <c r="DR43">
        <v>152325</v>
      </c>
      <c r="DS43">
        <v>150881</v>
      </c>
      <c r="DT43">
        <v>150851</v>
      </c>
      <c r="DU43">
        <v>149351</v>
      </c>
      <c r="DV43">
        <v>149871</v>
      </c>
      <c r="DW43">
        <v>150721</v>
      </c>
      <c r="DX43">
        <v>151751</v>
      </c>
      <c r="DY43">
        <v>152931</v>
      </c>
      <c r="DZ43">
        <v>153751</v>
      </c>
      <c r="EA43">
        <v>152593</v>
      </c>
      <c r="EB43">
        <v>153833</v>
      </c>
      <c r="EC43">
        <v>155023</v>
      </c>
      <c r="ED43">
        <v>156083</v>
      </c>
      <c r="EE43">
        <v>157493</v>
      </c>
      <c r="EF43">
        <v>158633</v>
      </c>
      <c r="EG43">
        <v>158263</v>
      </c>
      <c r="EH43">
        <v>159223</v>
      </c>
      <c r="EI43">
        <v>159903</v>
      </c>
      <c r="EJ43">
        <v>160793</v>
      </c>
      <c r="EK43">
        <v>162483</v>
      </c>
      <c r="EL43">
        <v>164053</v>
      </c>
      <c r="EM43">
        <v>165918</v>
      </c>
      <c r="EN43">
        <v>166520</v>
      </c>
      <c r="EO43">
        <v>167730</v>
      </c>
      <c r="EP43">
        <v>167842</v>
      </c>
      <c r="EQ43">
        <v>169312</v>
      </c>
      <c r="ER43">
        <v>170152</v>
      </c>
      <c r="ES43">
        <v>170742</v>
      </c>
      <c r="ET43">
        <v>171502</v>
      </c>
      <c r="EU43">
        <v>172872</v>
      </c>
      <c r="EV43">
        <v>174299</v>
      </c>
      <c r="EW43">
        <v>174630</v>
      </c>
      <c r="EX43">
        <v>176194</v>
      </c>
      <c r="EY43">
        <v>177785</v>
      </c>
      <c r="EZ43">
        <v>179563</v>
      </c>
      <c r="FA43">
        <v>181120</v>
      </c>
      <c r="FB43">
        <v>181725</v>
      </c>
      <c r="FC43">
        <v>183526</v>
      </c>
      <c r="FD43">
        <v>184756</v>
      </c>
      <c r="FE43">
        <v>185549</v>
      </c>
      <c r="FF43">
        <v>187318</v>
      </c>
      <c r="FG43">
        <v>189620</v>
      </c>
      <c r="FH43">
        <v>191860</v>
      </c>
      <c r="FI43">
        <v>193463</v>
      </c>
      <c r="FJ43">
        <v>194667</v>
      </c>
      <c r="FK43">
        <v>195027</v>
      </c>
      <c r="FL43">
        <v>195972</v>
      </c>
      <c r="FM43">
        <v>197360</v>
      </c>
      <c r="FN43">
        <v>198700</v>
      </c>
      <c r="FO43">
        <v>200750</v>
      </c>
      <c r="FP43">
        <v>201626</v>
      </c>
      <c r="FQ43">
        <v>203428</v>
      </c>
      <c r="FR43">
        <v>205390</v>
      </c>
      <c r="FS43">
        <v>206282</v>
      </c>
      <c r="FT43">
        <v>208282</v>
      </c>
      <c r="FU43">
        <v>209983</v>
      </c>
      <c r="FV43">
        <v>211401</v>
      </c>
      <c r="FW43">
        <v>212229</v>
      </c>
      <c r="FX43">
        <v>213713</v>
      </c>
      <c r="FY43">
        <v>215505</v>
      </c>
      <c r="FZ43">
        <v>217245</v>
      </c>
      <c r="GA43">
        <v>217949</v>
      </c>
      <c r="GB43">
        <v>219865</v>
      </c>
      <c r="GC43">
        <v>221688</v>
      </c>
      <c r="GD43">
        <v>223574</v>
      </c>
      <c r="GE43">
        <v>224386</v>
      </c>
      <c r="GF43">
        <v>224150</v>
      </c>
      <c r="GG43">
        <v>224652</v>
      </c>
      <c r="GH43">
        <v>224270</v>
      </c>
      <c r="GI43">
        <v>224499</v>
      </c>
      <c r="GJ43">
        <v>225670</v>
      </c>
      <c r="GK43">
        <v>226782</v>
      </c>
      <c r="GL43">
        <v>228537</v>
      </c>
      <c r="GM43">
        <v>228357</v>
      </c>
      <c r="GN43">
        <v>229336</v>
      </c>
      <c r="GO43">
        <v>229794</v>
      </c>
      <c r="GP43">
        <v>230153</v>
      </c>
      <c r="GQ43">
        <v>231171</v>
      </c>
      <c r="GR43">
        <v>231991</v>
      </c>
      <c r="GS43">
        <v>232761</v>
      </c>
      <c r="GT43">
        <v>233296</v>
      </c>
      <c r="GU43">
        <v>234362</v>
      </c>
      <c r="GV43">
        <v>235322</v>
      </c>
      <c r="GW43">
        <v>235072</v>
      </c>
      <c r="GX43">
        <v>236632</v>
      </c>
      <c r="GY43">
        <v>237264</v>
      </c>
      <c r="GZ43">
        <v>239229</v>
      </c>
      <c r="HA43">
        <v>241320</v>
      </c>
      <c r="HB43">
        <v>243133</v>
      </c>
      <c r="HC43">
        <v>243635</v>
      </c>
      <c r="HD43">
        <v>245177</v>
      </c>
      <c r="HE43">
        <v>246941</v>
      </c>
      <c r="HF43">
        <v>248201</v>
      </c>
      <c r="HG43">
        <v>250191</v>
      </c>
      <c r="HH43">
        <v>252629</v>
      </c>
      <c r="HI43">
        <v>255079</v>
      </c>
      <c r="HJ43">
        <v>256819</v>
      </c>
      <c r="HK43">
        <v>257748</v>
      </c>
      <c r="HL43">
        <v>257354</v>
      </c>
      <c r="HM43">
        <v>259222</v>
      </c>
      <c r="HN43">
        <v>261645</v>
      </c>
      <c r="HO43">
        <v>262934</v>
      </c>
      <c r="HP43">
        <v>264664</v>
      </c>
      <c r="HQ43">
        <v>267075</v>
      </c>
      <c r="HR43">
        <v>268883</v>
      </c>
      <c r="HS43">
        <v>269617</v>
      </c>
      <c r="HT43">
        <v>271427</v>
      </c>
      <c r="HU43">
        <v>272264</v>
      </c>
      <c r="HV43">
        <v>272956</v>
      </c>
      <c r="HW43">
        <v>273314</v>
      </c>
      <c r="HX43">
        <v>273630</v>
      </c>
      <c r="HY43">
        <v>274169</v>
      </c>
      <c r="HZ43">
        <v>274052</v>
      </c>
      <c r="IA43">
        <v>275370</v>
      </c>
      <c r="IB43">
        <v>276623</v>
      </c>
      <c r="IC43">
        <v>277397</v>
      </c>
      <c r="ID43">
        <v>278759</v>
      </c>
      <c r="IE43">
        <v>279565</v>
      </c>
      <c r="IF43">
        <v>281033</v>
      </c>
      <c r="IG43">
        <v>283306</v>
      </c>
      <c r="IH43">
        <v>285078</v>
      </c>
      <c r="II43">
        <v>286271</v>
      </c>
      <c r="IJ43">
        <v>288041</v>
      </c>
      <c r="IK43">
        <v>289496</v>
      </c>
      <c r="IL43">
        <v>289699</v>
      </c>
      <c r="IM43">
        <v>291601</v>
      </c>
      <c r="IN43">
        <v>292001</v>
      </c>
      <c r="IO43">
        <v>292793</v>
      </c>
      <c r="IP43">
        <v>294238</v>
      </c>
      <c r="IQ43">
        <v>294072</v>
      </c>
      <c r="IR43">
        <v>295910</v>
      </c>
      <c r="IS43">
        <v>297440</v>
      </c>
      <c r="IT43">
        <v>299050</v>
      </c>
      <c r="IU43">
        <v>301090</v>
      </c>
      <c r="IV43">
        <v>303015</v>
      </c>
      <c r="IW43">
        <v>303995</v>
      </c>
      <c r="IX43">
        <v>304913</v>
      </c>
      <c r="IY43">
        <v>306103</v>
      </c>
      <c r="IZ43">
        <v>307273</v>
      </c>
      <c r="JA43">
        <v>309496</v>
      </c>
      <c r="JB43">
        <v>310426</v>
      </c>
      <c r="JC43">
        <v>312486</v>
      </c>
      <c r="JD43">
        <v>314736</v>
      </c>
      <c r="JE43">
        <v>315686</v>
      </c>
      <c r="JF43">
        <v>317662</v>
      </c>
      <c r="JG43">
        <v>319992</v>
      </c>
      <c r="JH43">
        <v>321678</v>
      </c>
      <c r="JI43">
        <v>324145</v>
      </c>
    </row>
    <row r="44" spans="1:269" x14ac:dyDescent="0.25">
      <c r="A44" t="s">
        <v>43</v>
      </c>
      <c r="B44">
        <v>1022</v>
      </c>
      <c r="C44">
        <v>2349</v>
      </c>
      <c r="D44">
        <v>3634</v>
      </c>
      <c r="E44">
        <v>4576</v>
      </c>
      <c r="F44">
        <v>4712</v>
      </c>
      <c r="G44">
        <v>6282</v>
      </c>
      <c r="H44">
        <v>8152</v>
      </c>
      <c r="I44">
        <v>9532</v>
      </c>
      <c r="J44">
        <v>10556</v>
      </c>
      <c r="K44">
        <v>11885</v>
      </c>
      <c r="L44">
        <v>11639</v>
      </c>
      <c r="M44">
        <v>12870</v>
      </c>
      <c r="N44">
        <v>14480</v>
      </c>
      <c r="O44">
        <v>15923</v>
      </c>
      <c r="P44">
        <v>17168</v>
      </c>
      <c r="Q44">
        <v>18809</v>
      </c>
      <c r="R44">
        <v>20422</v>
      </c>
      <c r="S44">
        <v>21478</v>
      </c>
      <c r="T44">
        <v>23158</v>
      </c>
      <c r="U44">
        <v>24509</v>
      </c>
      <c r="V44">
        <v>26437</v>
      </c>
      <c r="W44">
        <v>27859</v>
      </c>
      <c r="X44">
        <v>29005</v>
      </c>
      <c r="Y44">
        <v>30580</v>
      </c>
      <c r="Z44">
        <v>31293</v>
      </c>
      <c r="AA44">
        <v>32352</v>
      </c>
      <c r="AB44">
        <v>33472</v>
      </c>
      <c r="AC44">
        <v>34472</v>
      </c>
      <c r="AD44">
        <v>35280</v>
      </c>
      <c r="AE44">
        <v>35880</v>
      </c>
      <c r="AF44">
        <v>37285</v>
      </c>
      <c r="AG44">
        <v>39051</v>
      </c>
      <c r="AH44">
        <v>40431</v>
      </c>
      <c r="AI44">
        <v>42401</v>
      </c>
      <c r="AJ44">
        <v>43939</v>
      </c>
      <c r="AK44">
        <v>43379</v>
      </c>
      <c r="AL44">
        <v>42939</v>
      </c>
      <c r="AM44">
        <v>43339</v>
      </c>
      <c r="AN44">
        <v>44231</v>
      </c>
      <c r="AO44">
        <v>44426</v>
      </c>
      <c r="AP44">
        <v>44606</v>
      </c>
      <c r="AQ44">
        <v>44476</v>
      </c>
      <c r="AR44">
        <v>44401</v>
      </c>
      <c r="AS44">
        <v>45111</v>
      </c>
      <c r="AT44">
        <v>43776</v>
      </c>
      <c r="AU44">
        <v>43236</v>
      </c>
      <c r="AV44">
        <v>43916</v>
      </c>
      <c r="AW44">
        <v>45142</v>
      </c>
      <c r="AX44">
        <v>46050</v>
      </c>
      <c r="AY44">
        <v>47488</v>
      </c>
      <c r="AZ44">
        <v>47398</v>
      </c>
      <c r="BA44">
        <v>49048</v>
      </c>
      <c r="BB44">
        <v>50408</v>
      </c>
      <c r="BC44">
        <v>50996</v>
      </c>
      <c r="BD44">
        <v>52066</v>
      </c>
      <c r="BE44">
        <v>51976</v>
      </c>
      <c r="BF44">
        <v>53666</v>
      </c>
      <c r="BG44">
        <v>54736</v>
      </c>
      <c r="BH44">
        <v>56396</v>
      </c>
      <c r="BI44">
        <v>57188</v>
      </c>
      <c r="BJ44">
        <v>58146</v>
      </c>
      <c r="BK44">
        <v>58406</v>
      </c>
      <c r="BL44">
        <v>59418</v>
      </c>
      <c r="BM44">
        <v>60366</v>
      </c>
      <c r="BN44">
        <v>61608</v>
      </c>
      <c r="BO44">
        <v>62798</v>
      </c>
      <c r="BP44">
        <v>63803</v>
      </c>
      <c r="BQ44">
        <v>65243</v>
      </c>
      <c r="BR44">
        <v>66333</v>
      </c>
      <c r="BS44">
        <v>65573</v>
      </c>
      <c r="BT44">
        <v>65523</v>
      </c>
      <c r="BU44">
        <v>66743</v>
      </c>
      <c r="BV44">
        <v>68343</v>
      </c>
      <c r="BW44">
        <v>69933</v>
      </c>
      <c r="BX44">
        <v>71663</v>
      </c>
      <c r="BY44">
        <v>72763</v>
      </c>
      <c r="BZ44">
        <v>74443</v>
      </c>
      <c r="CA44">
        <v>76013</v>
      </c>
      <c r="CB44">
        <v>77893</v>
      </c>
      <c r="CC44">
        <v>78763</v>
      </c>
      <c r="CD44">
        <v>80703</v>
      </c>
      <c r="CE44">
        <v>82533</v>
      </c>
      <c r="CF44">
        <v>83509</v>
      </c>
      <c r="CG44">
        <v>85469</v>
      </c>
      <c r="CH44">
        <v>87349</v>
      </c>
      <c r="CI44">
        <v>89179</v>
      </c>
      <c r="CJ44">
        <v>89613</v>
      </c>
      <c r="CK44">
        <v>91673</v>
      </c>
      <c r="CL44">
        <v>91677</v>
      </c>
      <c r="CM44">
        <v>93927</v>
      </c>
      <c r="CN44">
        <v>96147</v>
      </c>
      <c r="CO44">
        <v>98137</v>
      </c>
      <c r="CP44">
        <v>100377</v>
      </c>
      <c r="CQ44">
        <v>102217</v>
      </c>
      <c r="CR44">
        <v>101727</v>
      </c>
      <c r="CS44">
        <v>103687</v>
      </c>
      <c r="CT44">
        <v>105737</v>
      </c>
      <c r="CU44">
        <v>107947</v>
      </c>
      <c r="CV44">
        <v>109907</v>
      </c>
      <c r="CW44">
        <v>111257</v>
      </c>
      <c r="CX44">
        <v>112857</v>
      </c>
      <c r="CY44">
        <v>114847</v>
      </c>
      <c r="CZ44">
        <v>116267</v>
      </c>
      <c r="DA44">
        <v>118017</v>
      </c>
      <c r="DB44">
        <v>118151</v>
      </c>
      <c r="DC44">
        <v>119441</v>
      </c>
      <c r="DD44">
        <v>121191</v>
      </c>
      <c r="DE44">
        <v>122793</v>
      </c>
      <c r="DF44">
        <v>124143</v>
      </c>
      <c r="DG44">
        <v>125439</v>
      </c>
      <c r="DH44">
        <v>127059</v>
      </c>
      <c r="DI44">
        <v>128439</v>
      </c>
      <c r="DJ44">
        <v>128749</v>
      </c>
      <c r="DK44">
        <v>129829</v>
      </c>
      <c r="DL44">
        <v>131247</v>
      </c>
      <c r="DM44">
        <v>131649</v>
      </c>
      <c r="DN44">
        <v>133539</v>
      </c>
      <c r="DO44">
        <v>134769</v>
      </c>
      <c r="DP44">
        <v>135997</v>
      </c>
      <c r="DQ44">
        <v>137427</v>
      </c>
      <c r="DR44">
        <v>137584</v>
      </c>
      <c r="DS44">
        <v>137578</v>
      </c>
      <c r="DT44">
        <v>138568</v>
      </c>
      <c r="DU44">
        <v>139428</v>
      </c>
      <c r="DV44">
        <v>140968</v>
      </c>
      <c r="DW44">
        <v>142353</v>
      </c>
      <c r="DX44">
        <v>143848</v>
      </c>
      <c r="DY44">
        <v>144623</v>
      </c>
      <c r="DZ44">
        <v>144357</v>
      </c>
      <c r="EA44">
        <v>143371</v>
      </c>
      <c r="EB44">
        <v>144691</v>
      </c>
      <c r="EC44">
        <v>146151</v>
      </c>
      <c r="ED44">
        <v>147811</v>
      </c>
      <c r="EE44">
        <v>149301</v>
      </c>
      <c r="EF44">
        <v>151301</v>
      </c>
      <c r="EG44">
        <v>150951</v>
      </c>
      <c r="EH44">
        <v>152066</v>
      </c>
      <c r="EI44">
        <v>153036</v>
      </c>
      <c r="EJ44">
        <v>154026</v>
      </c>
      <c r="EK44">
        <v>155446</v>
      </c>
      <c r="EL44">
        <v>157276</v>
      </c>
      <c r="EM44">
        <v>158140</v>
      </c>
      <c r="EN44">
        <v>159410</v>
      </c>
      <c r="EO44">
        <v>160055</v>
      </c>
      <c r="EP44">
        <v>160741</v>
      </c>
      <c r="EQ44">
        <v>161999</v>
      </c>
      <c r="ER44">
        <v>163467</v>
      </c>
      <c r="ES44">
        <v>165151</v>
      </c>
      <c r="ET44">
        <v>166243</v>
      </c>
      <c r="EU44">
        <v>167077</v>
      </c>
      <c r="EV44">
        <v>167659</v>
      </c>
      <c r="EW44">
        <v>169463</v>
      </c>
      <c r="EX44">
        <v>171047</v>
      </c>
      <c r="EY44">
        <v>171189</v>
      </c>
      <c r="EZ44">
        <v>172109</v>
      </c>
      <c r="FA44">
        <v>174099</v>
      </c>
      <c r="FB44">
        <v>175623</v>
      </c>
      <c r="FC44">
        <v>176057</v>
      </c>
      <c r="FD44">
        <v>177862</v>
      </c>
      <c r="FE44">
        <v>178706</v>
      </c>
      <c r="FF44">
        <v>179198</v>
      </c>
      <c r="FG44">
        <v>180712</v>
      </c>
      <c r="FH44">
        <v>182515</v>
      </c>
      <c r="FI44">
        <v>184385</v>
      </c>
      <c r="FJ44">
        <v>185115</v>
      </c>
      <c r="FK44">
        <v>186633</v>
      </c>
      <c r="FL44">
        <v>187365</v>
      </c>
      <c r="FM44">
        <v>189254</v>
      </c>
      <c r="FN44">
        <v>191052</v>
      </c>
      <c r="FO44">
        <v>193122</v>
      </c>
      <c r="FP44">
        <v>194686</v>
      </c>
      <c r="FQ44">
        <v>196192</v>
      </c>
      <c r="FR44">
        <v>197742</v>
      </c>
      <c r="FS44">
        <v>198201</v>
      </c>
      <c r="FT44">
        <v>199723</v>
      </c>
      <c r="FU44">
        <v>201941</v>
      </c>
      <c r="FV44">
        <v>203339</v>
      </c>
      <c r="FW44">
        <v>205251</v>
      </c>
      <c r="FX44">
        <v>206059</v>
      </c>
      <c r="FY44">
        <v>207693</v>
      </c>
      <c r="FZ44">
        <v>208915</v>
      </c>
      <c r="GA44">
        <v>208399</v>
      </c>
      <c r="GB44">
        <v>210251</v>
      </c>
      <c r="GC44">
        <v>212043</v>
      </c>
      <c r="GD44">
        <v>213554</v>
      </c>
      <c r="GE44">
        <v>214762</v>
      </c>
      <c r="GF44">
        <v>214252</v>
      </c>
      <c r="GG44">
        <v>214243</v>
      </c>
      <c r="GH44">
        <v>214261</v>
      </c>
      <c r="GI44">
        <v>215151</v>
      </c>
      <c r="GJ44">
        <v>216763</v>
      </c>
      <c r="GK44">
        <v>218381</v>
      </c>
      <c r="GL44">
        <v>219367</v>
      </c>
      <c r="GM44">
        <v>218873</v>
      </c>
      <c r="GN44">
        <v>219768</v>
      </c>
      <c r="GO44">
        <v>220978</v>
      </c>
      <c r="GP44">
        <v>221674</v>
      </c>
      <c r="GQ44">
        <v>222774</v>
      </c>
      <c r="GR44">
        <v>224119</v>
      </c>
      <c r="GS44">
        <v>224954</v>
      </c>
      <c r="GT44">
        <v>225804</v>
      </c>
      <c r="GU44">
        <v>227719</v>
      </c>
      <c r="GV44">
        <v>229459</v>
      </c>
      <c r="GW44">
        <v>229283</v>
      </c>
      <c r="GX44">
        <v>230922</v>
      </c>
      <c r="GY44">
        <v>231862</v>
      </c>
      <c r="GZ44">
        <v>233002</v>
      </c>
      <c r="HA44">
        <v>235252</v>
      </c>
      <c r="HB44">
        <v>237412</v>
      </c>
      <c r="HC44">
        <v>237543</v>
      </c>
      <c r="HD44">
        <v>239873</v>
      </c>
      <c r="HE44">
        <v>241681</v>
      </c>
      <c r="HF44">
        <v>242775</v>
      </c>
      <c r="HG44">
        <v>244595</v>
      </c>
      <c r="HH44">
        <v>246167</v>
      </c>
      <c r="HI44">
        <v>248487</v>
      </c>
      <c r="HJ44">
        <v>249327</v>
      </c>
      <c r="HK44">
        <v>250893</v>
      </c>
      <c r="HL44">
        <v>251841</v>
      </c>
      <c r="HM44">
        <v>253649</v>
      </c>
      <c r="HN44">
        <v>255607</v>
      </c>
      <c r="HO44">
        <v>257887</v>
      </c>
      <c r="HP44">
        <v>259985</v>
      </c>
      <c r="HQ44">
        <v>262365</v>
      </c>
      <c r="HR44">
        <v>262441</v>
      </c>
      <c r="HS44">
        <v>264123</v>
      </c>
      <c r="HT44">
        <v>265473</v>
      </c>
      <c r="HU44">
        <v>267309</v>
      </c>
      <c r="HV44">
        <v>268499</v>
      </c>
      <c r="HW44">
        <v>270789</v>
      </c>
      <c r="HX44">
        <v>272553</v>
      </c>
      <c r="HY44">
        <v>273859</v>
      </c>
      <c r="HZ44">
        <v>274389</v>
      </c>
      <c r="IA44">
        <v>275829</v>
      </c>
      <c r="IB44">
        <v>277319</v>
      </c>
      <c r="IC44">
        <v>279081</v>
      </c>
      <c r="ID44">
        <v>280741</v>
      </c>
      <c r="IE44">
        <v>282931</v>
      </c>
      <c r="IF44">
        <v>283683</v>
      </c>
      <c r="IG44">
        <v>284915</v>
      </c>
      <c r="IH44">
        <v>286215</v>
      </c>
      <c r="II44">
        <v>286995</v>
      </c>
      <c r="IJ44">
        <v>288325</v>
      </c>
      <c r="IK44">
        <v>289555</v>
      </c>
      <c r="IL44">
        <v>290265</v>
      </c>
      <c r="IM44">
        <v>291395</v>
      </c>
      <c r="IN44">
        <v>292249</v>
      </c>
      <c r="IO44">
        <v>293659</v>
      </c>
      <c r="IP44">
        <v>294599</v>
      </c>
      <c r="IQ44">
        <v>294659</v>
      </c>
      <c r="IR44">
        <v>296219</v>
      </c>
      <c r="IS44">
        <v>298029</v>
      </c>
      <c r="IT44">
        <v>299879</v>
      </c>
      <c r="IU44">
        <v>301294</v>
      </c>
      <c r="IV44">
        <v>303074</v>
      </c>
      <c r="IW44">
        <v>304334</v>
      </c>
      <c r="IX44">
        <v>305764</v>
      </c>
      <c r="IY44">
        <v>307464</v>
      </c>
      <c r="IZ44">
        <v>309034</v>
      </c>
      <c r="JA44">
        <v>310904</v>
      </c>
      <c r="JB44">
        <v>312754</v>
      </c>
      <c r="JC44">
        <v>314144</v>
      </c>
      <c r="JD44">
        <v>315834</v>
      </c>
      <c r="JE44">
        <v>317604</v>
      </c>
      <c r="JF44">
        <v>318854</v>
      </c>
      <c r="JG44">
        <v>320674</v>
      </c>
      <c r="JH44">
        <v>322414</v>
      </c>
      <c r="JI44">
        <v>324034</v>
      </c>
    </row>
    <row r="45" spans="1:269" x14ac:dyDescent="0.25">
      <c r="A45" t="s">
        <v>138</v>
      </c>
      <c r="B45">
        <v>1256</v>
      </c>
      <c r="C45">
        <v>1212</v>
      </c>
      <c r="D45">
        <v>362</v>
      </c>
      <c r="E45">
        <v>1326</v>
      </c>
      <c r="F45">
        <v>2391</v>
      </c>
      <c r="G45">
        <v>3948</v>
      </c>
      <c r="H45">
        <v>5683</v>
      </c>
      <c r="I45">
        <v>7558</v>
      </c>
      <c r="J45">
        <v>8676</v>
      </c>
      <c r="K45">
        <v>9861</v>
      </c>
      <c r="L45">
        <v>9895</v>
      </c>
      <c r="M45">
        <v>11074</v>
      </c>
      <c r="N45">
        <v>12469</v>
      </c>
      <c r="O45">
        <v>13983</v>
      </c>
      <c r="P45">
        <v>15423</v>
      </c>
      <c r="Q45">
        <v>17089</v>
      </c>
      <c r="R45">
        <v>18007</v>
      </c>
      <c r="S45">
        <v>19673</v>
      </c>
      <c r="T45">
        <v>21089</v>
      </c>
      <c r="U45">
        <v>21293</v>
      </c>
      <c r="V45">
        <v>22432</v>
      </c>
      <c r="W45">
        <v>24249</v>
      </c>
      <c r="X45">
        <v>25586</v>
      </c>
      <c r="Y45">
        <v>27395</v>
      </c>
      <c r="Z45">
        <v>29001</v>
      </c>
      <c r="AA45">
        <v>30413</v>
      </c>
      <c r="AB45">
        <v>31017</v>
      </c>
      <c r="AC45">
        <v>31846</v>
      </c>
      <c r="AD45">
        <v>32722</v>
      </c>
      <c r="AE45">
        <v>33961</v>
      </c>
      <c r="AF45">
        <v>34312</v>
      </c>
      <c r="AG45">
        <v>35131</v>
      </c>
      <c r="AH45">
        <v>36056</v>
      </c>
      <c r="AI45">
        <v>37795</v>
      </c>
      <c r="AJ45">
        <v>38341</v>
      </c>
      <c r="AK45">
        <v>39607</v>
      </c>
      <c r="AL45">
        <v>37947</v>
      </c>
      <c r="AM45">
        <v>38211</v>
      </c>
      <c r="AN45">
        <v>38020</v>
      </c>
      <c r="AO45">
        <v>36565</v>
      </c>
      <c r="AP45">
        <v>36567</v>
      </c>
      <c r="AQ45">
        <v>35879</v>
      </c>
      <c r="AR45">
        <v>35558</v>
      </c>
      <c r="AS45">
        <v>35194</v>
      </c>
      <c r="AT45">
        <v>34139</v>
      </c>
      <c r="AU45">
        <v>33149</v>
      </c>
      <c r="AV45">
        <v>33470</v>
      </c>
      <c r="AW45">
        <v>34370</v>
      </c>
      <c r="AX45">
        <v>34038</v>
      </c>
      <c r="AY45">
        <v>34799</v>
      </c>
      <c r="AZ45">
        <v>36123</v>
      </c>
      <c r="BA45">
        <v>37640</v>
      </c>
      <c r="BB45">
        <v>39039</v>
      </c>
      <c r="BC45">
        <v>39104</v>
      </c>
      <c r="BD45">
        <v>39554</v>
      </c>
      <c r="BE45">
        <v>40592</v>
      </c>
      <c r="BF45">
        <v>41086</v>
      </c>
      <c r="BG45">
        <v>41686</v>
      </c>
      <c r="BH45">
        <v>43427</v>
      </c>
      <c r="BI45">
        <v>44247</v>
      </c>
      <c r="BJ45">
        <v>45771</v>
      </c>
      <c r="BK45">
        <v>46723</v>
      </c>
      <c r="BL45">
        <v>47673</v>
      </c>
      <c r="BM45">
        <v>49133</v>
      </c>
      <c r="BN45">
        <v>50455</v>
      </c>
      <c r="BO45">
        <v>51861</v>
      </c>
      <c r="BP45">
        <v>53935</v>
      </c>
      <c r="BQ45">
        <v>55581</v>
      </c>
      <c r="BR45">
        <v>57861</v>
      </c>
      <c r="BS45">
        <v>58111</v>
      </c>
      <c r="BT45">
        <v>60012</v>
      </c>
      <c r="BU45">
        <v>61426</v>
      </c>
      <c r="BV45">
        <v>63352</v>
      </c>
      <c r="BW45">
        <v>65052</v>
      </c>
      <c r="BX45">
        <v>67486</v>
      </c>
      <c r="BY45">
        <v>68136</v>
      </c>
      <c r="BZ45">
        <v>70586</v>
      </c>
      <c r="CA45">
        <v>73047</v>
      </c>
      <c r="CB45">
        <v>75542</v>
      </c>
      <c r="CC45">
        <v>76151</v>
      </c>
      <c r="CD45">
        <v>78491</v>
      </c>
      <c r="CE45">
        <v>80921</v>
      </c>
      <c r="CF45">
        <v>81635</v>
      </c>
      <c r="CG45">
        <v>83861</v>
      </c>
      <c r="CH45">
        <v>86361</v>
      </c>
      <c r="CI45">
        <v>88861</v>
      </c>
      <c r="CJ45">
        <v>91361</v>
      </c>
      <c r="CK45">
        <v>93861</v>
      </c>
      <c r="CL45">
        <v>93695</v>
      </c>
      <c r="CM45">
        <v>96195</v>
      </c>
      <c r="CN45">
        <v>98225</v>
      </c>
      <c r="CO45">
        <v>99785</v>
      </c>
      <c r="CP45">
        <v>102285</v>
      </c>
      <c r="CQ45">
        <v>104445</v>
      </c>
      <c r="CR45">
        <v>103831</v>
      </c>
      <c r="CS45">
        <v>105686</v>
      </c>
      <c r="CT45">
        <v>108006</v>
      </c>
      <c r="CU45">
        <v>109936</v>
      </c>
      <c r="CV45">
        <v>112386</v>
      </c>
      <c r="CW45">
        <v>114856</v>
      </c>
      <c r="CX45">
        <v>117346</v>
      </c>
      <c r="CY45">
        <v>119846</v>
      </c>
      <c r="CZ45">
        <v>122336</v>
      </c>
      <c r="DA45">
        <v>124836</v>
      </c>
      <c r="DB45">
        <v>125786</v>
      </c>
      <c r="DC45">
        <v>127756</v>
      </c>
      <c r="DD45">
        <v>130054</v>
      </c>
      <c r="DE45">
        <v>131404</v>
      </c>
      <c r="DF45">
        <v>133054</v>
      </c>
      <c r="DG45">
        <v>134868</v>
      </c>
      <c r="DH45">
        <v>136308</v>
      </c>
      <c r="DI45">
        <v>138778</v>
      </c>
      <c r="DJ45">
        <v>141220</v>
      </c>
      <c r="DK45">
        <v>143186</v>
      </c>
      <c r="DL45">
        <v>144784</v>
      </c>
      <c r="DM45">
        <v>146651</v>
      </c>
      <c r="DN45">
        <v>148578</v>
      </c>
      <c r="DO45">
        <v>150339</v>
      </c>
      <c r="DP45">
        <v>151933</v>
      </c>
      <c r="DQ45">
        <v>152979</v>
      </c>
      <c r="DR45">
        <v>153469</v>
      </c>
      <c r="DS45">
        <v>151622</v>
      </c>
      <c r="DT45">
        <v>151302</v>
      </c>
      <c r="DU45">
        <v>149762</v>
      </c>
      <c r="DV45">
        <v>150232</v>
      </c>
      <c r="DW45">
        <v>150597</v>
      </c>
      <c r="DX45">
        <v>151526</v>
      </c>
      <c r="DY45">
        <v>152726</v>
      </c>
      <c r="DZ45">
        <v>154026</v>
      </c>
      <c r="EA45">
        <v>152968</v>
      </c>
      <c r="EB45">
        <v>153838</v>
      </c>
      <c r="EC45">
        <v>155128</v>
      </c>
      <c r="ED45">
        <v>156558</v>
      </c>
      <c r="EE45">
        <v>157758</v>
      </c>
      <c r="EF45">
        <v>158778</v>
      </c>
      <c r="EG45">
        <v>159233</v>
      </c>
      <c r="EH45">
        <v>160233</v>
      </c>
      <c r="EI45">
        <v>160953</v>
      </c>
      <c r="EJ45">
        <v>161613</v>
      </c>
      <c r="EK45">
        <v>162833</v>
      </c>
      <c r="EL45">
        <v>164393</v>
      </c>
      <c r="EM45">
        <v>165828</v>
      </c>
      <c r="EN45">
        <v>166050</v>
      </c>
      <c r="EO45">
        <v>167310</v>
      </c>
      <c r="EP45">
        <v>167630</v>
      </c>
      <c r="EQ45">
        <v>169312</v>
      </c>
      <c r="ER45">
        <v>170022</v>
      </c>
      <c r="ES45">
        <v>171362</v>
      </c>
      <c r="ET45">
        <v>172172</v>
      </c>
      <c r="EU45">
        <v>173698</v>
      </c>
      <c r="EV45">
        <v>175067</v>
      </c>
      <c r="EW45">
        <v>175790</v>
      </c>
      <c r="EX45">
        <v>176902</v>
      </c>
      <c r="EY45">
        <v>178347</v>
      </c>
      <c r="EZ45">
        <v>179677</v>
      </c>
      <c r="FA45">
        <v>180834</v>
      </c>
      <c r="FB45">
        <v>181072</v>
      </c>
      <c r="FC45">
        <v>182713</v>
      </c>
      <c r="FD45">
        <v>184097</v>
      </c>
      <c r="FE45">
        <v>184899</v>
      </c>
      <c r="FF45">
        <v>186179</v>
      </c>
      <c r="FG45">
        <v>188158</v>
      </c>
      <c r="FH45">
        <v>190136</v>
      </c>
      <c r="FI45">
        <v>191331</v>
      </c>
      <c r="FJ45">
        <v>192151</v>
      </c>
      <c r="FK45">
        <v>192619</v>
      </c>
      <c r="FL45">
        <v>193883</v>
      </c>
      <c r="FM45">
        <v>194937</v>
      </c>
      <c r="FN45">
        <v>196497</v>
      </c>
      <c r="FO45">
        <v>197902</v>
      </c>
      <c r="FP45">
        <v>199463</v>
      </c>
      <c r="FQ45">
        <v>201567</v>
      </c>
      <c r="FR45">
        <v>203755</v>
      </c>
      <c r="FS45">
        <v>204375</v>
      </c>
      <c r="FT45">
        <v>206427</v>
      </c>
      <c r="FU45">
        <v>207844</v>
      </c>
      <c r="FV45">
        <v>209184</v>
      </c>
      <c r="FW45">
        <v>210390</v>
      </c>
      <c r="FX45">
        <v>211266</v>
      </c>
      <c r="FY45">
        <v>212345</v>
      </c>
      <c r="FZ45">
        <v>214265</v>
      </c>
      <c r="GA45">
        <v>215326</v>
      </c>
      <c r="GB45">
        <v>215905</v>
      </c>
      <c r="GC45">
        <v>217405</v>
      </c>
      <c r="GD45">
        <v>219017</v>
      </c>
      <c r="GE45">
        <v>220751</v>
      </c>
      <c r="GF45">
        <v>220311</v>
      </c>
      <c r="GG45">
        <v>221089</v>
      </c>
      <c r="GH45">
        <v>220271</v>
      </c>
      <c r="GI45">
        <v>220379</v>
      </c>
      <c r="GJ45">
        <v>221121</v>
      </c>
      <c r="GK45">
        <v>222144</v>
      </c>
      <c r="GL45">
        <v>223652</v>
      </c>
      <c r="GM45">
        <v>224158</v>
      </c>
      <c r="GN45">
        <v>225137</v>
      </c>
      <c r="GO45">
        <v>225909</v>
      </c>
      <c r="GP45">
        <v>226104</v>
      </c>
      <c r="GQ45">
        <v>226374</v>
      </c>
      <c r="GR45">
        <v>227142</v>
      </c>
      <c r="GS45">
        <v>227400</v>
      </c>
      <c r="GT45">
        <v>228040</v>
      </c>
      <c r="GU45">
        <v>229049</v>
      </c>
      <c r="GV45">
        <v>229823</v>
      </c>
      <c r="GW45">
        <v>228963</v>
      </c>
      <c r="GX45">
        <v>230106</v>
      </c>
      <c r="GY45">
        <v>230545</v>
      </c>
      <c r="GZ45">
        <v>232030</v>
      </c>
      <c r="HA45">
        <v>233624</v>
      </c>
      <c r="HB45">
        <v>234972</v>
      </c>
      <c r="HC45">
        <v>236365</v>
      </c>
      <c r="HD45">
        <v>237851</v>
      </c>
      <c r="HE45">
        <v>239217</v>
      </c>
      <c r="HF45">
        <v>240423</v>
      </c>
      <c r="HG45">
        <v>242345</v>
      </c>
      <c r="HH45">
        <v>244493</v>
      </c>
      <c r="HI45">
        <v>246185</v>
      </c>
      <c r="HJ45">
        <v>248191</v>
      </c>
      <c r="HK45">
        <v>249184</v>
      </c>
      <c r="HL45">
        <v>250326</v>
      </c>
      <c r="HM45">
        <v>251810</v>
      </c>
      <c r="HN45">
        <v>253335</v>
      </c>
      <c r="HO45">
        <v>254915</v>
      </c>
      <c r="HP45">
        <v>257130</v>
      </c>
      <c r="HQ45">
        <v>259201</v>
      </c>
      <c r="HR45">
        <v>261259</v>
      </c>
      <c r="HS45">
        <v>261903</v>
      </c>
      <c r="HT45">
        <v>263548</v>
      </c>
      <c r="HU45">
        <v>264494</v>
      </c>
      <c r="HV45">
        <v>265580</v>
      </c>
      <c r="HW45">
        <v>266163</v>
      </c>
      <c r="HX45">
        <v>267169</v>
      </c>
      <c r="HY45">
        <v>268295</v>
      </c>
      <c r="HZ45">
        <v>269797</v>
      </c>
      <c r="IA45">
        <v>271343</v>
      </c>
      <c r="IB45">
        <v>272757</v>
      </c>
      <c r="IC45">
        <v>273445</v>
      </c>
      <c r="ID45">
        <v>274782</v>
      </c>
      <c r="IE45">
        <v>276514</v>
      </c>
      <c r="IF45">
        <v>277431</v>
      </c>
      <c r="IG45">
        <v>278806</v>
      </c>
      <c r="IH45">
        <v>280604</v>
      </c>
      <c r="II45">
        <v>281302</v>
      </c>
      <c r="IJ45">
        <v>283235</v>
      </c>
      <c r="IK45">
        <v>285388</v>
      </c>
      <c r="IL45">
        <v>286991</v>
      </c>
      <c r="IM45">
        <v>288200</v>
      </c>
      <c r="IN45">
        <v>289705</v>
      </c>
      <c r="IO45">
        <v>291119</v>
      </c>
      <c r="IP45">
        <v>291694</v>
      </c>
      <c r="IQ45">
        <v>292254</v>
      </c>
      <c r="IR45">
        <v>294113</v>
      </c>
      <c r="IS45">
        <v>295793</v>
      </c>
      <c r="IT45">
        <v>297255</v>
      </c>
      <c r="IU45">
        <v>299430</v>
      </c>
      <c r="IV45">
        <v>301087</v>
      </c>
      <c r="IW45">
        <v>302237</v>
      </c>
      <c r="IX45">
        <v>303785</v>
      </c>
      <c r="IY45">
        <v>304846</v>
      </c>
      <c r="IZ45">
        <v>305810</v>
      </c>
      <c r="JA45">
        <v>307812</v>
      </c>
      <c r="JB45">
        <v>308922</v>
      </c>
      <c r="JC45">
        <v>310802</v>
      </c>
      <c r="JD45">
        <v>312846</v>
      </c>
      <c r="JE45">
        <v>313566</v>
      </c>
      <c r="JF45">
        <v>315812</v>
      </c>
      <c r="JG45">
        <v>318062</v>
      </c>
      <c r="JH45">
        <v>320458</v>
      </c>
      <c r="JI45">
        <v>322733</v>
      </c>
    </row>
    <row r="46" spans="1:269" x14ac:dyDescent="0.25">
      <c r="A46" t="s">
        <v>125</v>
      </c>
      <c r="B46">
        <v>888</v>
      </c>
      <c r="C46">
        <v>2315</v>
      </c>
      <c r="D46">
        <v>3255</v>
      </c>
      <c r="E46">
        <v>4308</v>
      </c>
      <c r="F46">
        <v>4574</v>
      </c>
      <c r="G46">
        <v>6248</v>
      </c>
      <c r="H46">
        <v>8118</v>
      </c>
      <c r="I46">
        <v>9608</v>
      </c>
      <c r="J46">
        <v>10662</v>
      </c>
      <c r="K46">
        <v>12126</v>
      </c>
      <c r="L46">
        <v>11908</v>
      </c>
      <c r="M46">
        <v>12727</v>
      </c>
      <c r="N46">
        <v>14437</v>
      </c>
      <c r="O46">
        <v>15907</v>
      </c>
      <c r="P46">
        <v>17252</v>
      </c>
      <c r="Q46">
        <v>18722</v>
      </c>
      <c r="R46">
        <v>20385</v>
      </c>
      <c r="S46">
        <v>21605</v>
      </c>
      <c r="T46">
        <v>23305</v>
      </c>
      <c r="U46">
        <v>24656</v>
      </c>
      <c r="V46">
        <v>26646</v>
      </c>
      <c r="W46">
        <v>28068</v>
      </c>
      <c r="X46">
        <v>29314</v>
      </c>
      <c r="Y46">
        <v>30897</v>
      </c>
      <c r="Z46">
        <v>31705</v>
      </c>
      <c r="AA46">
        <v>32880</v>
      </c>
      <c r="AB46">
        <v>33668</v>
      </c>
      <c r="AC46">
        <v>34518</v>
      </c>
      <c r="AD46">
        <v>35368</v>
      </c>
      <c r="AE46">
        <v>35998</v>
      </c>
      <c r="AF46">
        <v>37222</v>
      </c>
      <c r="AG46">
        <v>39038</v>
      </c>
      <c r="AH46">
        <v>40418</v>
      </c>
      <c r="AI46">
        <v>42098</v>
      </c>
      <c r="AJ46">
        <v>43742</v>
      </c>
      <c r="AK46">
        <v>42640</v>
      </c>
      <c r="AL46">
        <v>42340</v>
      </c>
      <c r="AM46">
        <v>43454</v>
      </c>
      <c r="AN46">
        <v>43609</v>
      </c>
      <c r="AO46">
        <v>43989</v>
      </c>
      <c r="AP46">
        <v>43929</v>
      </c>
      <c r="AQ46">
        <v>43509</v>
      </c>
      <c r="AR46">
        <v>43404</v>
      </c>
      <c r="AS46">
        <v>44199</v>
      </c>
      <c r="AT46">
        <v>42524</v>
      </c>
      <c r="AU46">
        <v>41904</v>
      </c>
      <c r="AV46">
        <v>42768</v>
      </c>
      <c r="AW46">
        <v>44518</v>
      </c>
      <c r="AX46">
        <v>45508</v>
      </c>
      <c r="AY46">
        <v>46326</v>
      </c>
      <c r="AZ46">
        <v>46306</v>
      </c>
      <c r="BA46">
        <v>47996</v>
      </c>
      <c r="BB46">
        <v>49416</v>
      </c>
      <c r="BC46">
        <v>49620</v>
      </c>
      <c r="BD46">
        <v>50857</v>
      </c>
      <c r="BE46">
        <v>50517</v>
      </c>
      <c r="BF46">
        <v>52067</v>
      </c>
      <c r="BG46">
        <v>53277</v>
      </c>
      <c r="BH46">
        <v>55071</v>
      </c>
      <c r="BI46">
        <v>55963</v>
      </c>
      <c r="BJ46">
        <v>57053</v>
      </c>
      <c r="BK46">
        <v>57391</v>
      </c>
      <c r="BL46">
        <v>58231</v>
      </c>
      <c r="BM46">
        <v>58765</v>
      </c>
      <c r="BN46">
        <v>60037</v>
      </c>
      <c r="BO46">
        <v>61507</v>
      </c>
      <c r="BP46">
        <v>62652</v>
      </c>
      <c r="BQ46">
        <v>64222</v>
      </c>
      <c r="BR46">
        <v>65342</v>
      </c>
      <c r="BS46">
        <v>64782</v>
      </c>
      <c r="BT46">
        <v>64102</v>
      </c>
      <c r="BU46">
        <v>65462</v>
      </c>
      <c r="BV46">
        <v>67112</v>
      </c>
      <c r="BW46">
        <v>68732</v>
      </c>
      <c r="BX46">
        <v>70482</v>
      </c>
      <c r="BY46">
        <v>71262</v>
      </c>
      <c r="BZ46">
        <v>72972</v>
      </c>
      <c r="CA46">
        <v>74632</v>
      </c>
      <c r="CB46">
        <v>76292</v>
      </c>
      <c r="CC46">
        <v>77242</v>
      </c>
      <c r="CD46">
        <v>79332</v>
      </c>
      <c r="CE46">
        <v>81152</v>
      </c>
      <c r="CF46">
        <v>81968</v>
      </c>
      <c r="CG46">
        <v>83928</v>
      </c>
      <c r="CH46">
        <v>85838</v>
      </c>
      <c r="CI46">
        <v>87688</v>
      </c>
      <c r="CJ46">
        <v>88122</v>
      </c>
      <c r="CK46">
        <v>90252</v>
      </c>
      <c r="CL46">
        <v>90006</v>
      </c>
      <c r="CM46">
        <v>91986</v>
      </c>
      <c r="CN46">
        <v>94206</v>
      </c>
      <c r="CO46">
        <v>95956</v>
      </c>
      <c r="CP46">
        <v>98088</v>
      </c>
      <c r="CQ46">
        <v>99778</v>
      </c>
      <c r="CR46">
        <v>99116</v>
      </c>
      <c r="CS46">
        <v>101106</v>
      </c>
      <c r="CT46">
        <v>102816</v>
      </c>
      <c r="CU46">
        <v>105066</v>
      </c>
      <c r="CV46">
        <v>107056</v>
      </c>
      <c r="CW46">
        <v>108426</v>
      </c>
      <c r="CX46">
        <v>110026</v>
      </c>
      <c r="CY46">
        <v>112016</v>
      </c>
      <c r="CZ46">
        <v>113456</v>
      </c>
      <c r="DA46">
        <v>115206</v>
      </c>
      <c r="DB46">
        <v>115380</v>
      </c>
      <c r="DC46">
        <v>116670</v>
      </c>
      <c r="DD46">
        <v>118420</v>
      </c>
      <c r="DE46">
        <v>120110</v>
      </c>
      <c r="DF46">
        <v>121490</v>
      </c>
      <c r="DG46">
        <v>122890</v>
      </c>
      <c r="DH46">
        <v>124640</v>
      </c>
      <c r="DI46">
        <v>126030</v>
      </c>
      <c r="DJ46">
        <v>126420</v>
      </c>
      <c r="DK46">
        <v>127320</v>
      </c>
      <c r="DL46">
        <v>128618</v>
      </c>
      <c r="DM46">
        <v>129062</v>
      </c>
      <c r="DN46">
        <v>130870</v>
      </c>
      <c r="DO46">
        <v>131680</v>
      </c>
      <c r="DP46">
        <v>133038</v>
      </c>
      <c r="DQ46">
        <v>134558</v>
      </c>
      <c r="DR46">
        <v>135145</v>
      </c>
      <c r="DS46">
        <v>134961</v>
      </c>
      <c r="DT46">
        <v>136081</v>
      </c>
      <c r="DU46">
        <v>136771</v>
      </c>
      <c r="DV46">
        <v>138101</v>
      </c>
      <c r="DW46">
        <v>139551</v>
      </c>
      <c r="DX46">
        <v>141181</v>
      </c>
      <c r="DY46">
        <v>142016</v>
      </c>
      <c r="DZ46">
        <v>141540</v>
      </c>
      <c r="EA46">
        <v>140144</v>
      </c>
      <c r="EB46">
        <v>141484</v>
      </c>
      <c r="EC46">
        <v>143174</v>
      </c>
      <c r="ED46">
        <v>145014</v>
      </c>
      <c r="EE46">
        <v>146574</v>
      </c>
      <c r="EF46">
        <v>148634</v>
      </c>
      <c r="EG46">
        <v>148324</v>
      </c>
      <c r="EH46">
        <v>149084</v>
      </c>
      <c r="EI46">
        <v>150074</v>
      </c>
      <c r="EJ46">
        <v>151144</v>
      </c>
      <c r="EK46">
        <v>152704</v>
      </c>
      <c r="EL46">
        <v>154594</v>
      </c>
      <c r="EM46">
        <v>156038</v>
      </c>
      <c r="EN46">
        <v>157078</v>
      </c>
      <c r="EO46">
        <v>157768</v>
      </c>
      <c r="EP46">
        <v>158174</v>
      </c>
      <c r="EQ46">
        <v>159432</v>
      </c>
      <c r="ER46">
        <v>160960</v>
      </c>
      <c r="ES46">
        <v>162684</v>
      </c>
      <c r="ET46">
        <v>163832</v>
      </c>
      <c r="EU46">
        <v>164718</v>
      </c>
      <c r="EV46">
        <v>165914</v>
      </c>
      <c r="EW46">
        <v>167418</v>
      </c>
      <c r="EX46">
        <v>169176</v>
      </c>
      <c r="EY46">
        <v>169458</v>
      </c>
      <c r="EZ46">
        <v>170388</v>
      </c>
      <c r="FA46">
        <v>172408</v>
      </c>
      <c r="FB46">
        <v>173856</v>
      </c>
      <c r="FC46">
        <v>174364</v>
      </c>
      <c r="FD46">
        <v>176199</v>
      </c>
      <c r="FE46">
        <v>177063</v>
      </c>
      <c r="FF46">
        <v>177555</v>
      </c>
      <c r="FG46">
        <v>179084</v>
      </c>
      <c r="FH46">
        <v>180996</v>
      </c>
      <c r="FI46">
        <v>183010</v>
      </c>
      <c r="FJ46">
        <v>183760</v>
      </c>
      <c r="FK46">
        <v>185278</v>
      </c>
      <c r="FL46">
        <v>186092</v>
      </c>
      <c r="FM46">
        <v>187981</v>
      </c>
      <c r="FN46">
        <v>189779</v>
      </c>
      <c r="FO46">
        <v>191933</v>
      </c>
      <c r="FP46">
        <v>193299</v>
      </c>
      <c r="FQ46">
        <v>194887</v>
      </c>
      <c r="FR46">
        <v>196487</v>
      </c>
      <c r="FS46">
        <v>196746</v>
      </c>
      <c r="FT46">
        <v>198004</v>
      </c>
      <c r="FU46">
        <v>200222</v>
      </c>
      <c r="FV46">
        <v>201400</v>
      </c>
      <c r="FW46">
        <v>203392</v>
      </c>
      <c r="FX46">
        <v>204132</v>
      </c>
      <c r="FY46">
        <v>205740</v>
      </c>
      <c r="FZ46">
        <v>207064</v>
      </c>
      <c r="GA46">
        <v>206602</v>
      </c>
      <c r="GB46">
        <v>208488</v>
      </c>
      <c r="GC46">
        <v>209942</v>
      </c>
      <c r="GD46">
        <v>211453</v>
      </c>
      <c r="GE46">
        <v>212661</v>
      </c>
      <c r="GF46">
        <v>211947</v>
      </c>
      <c r="GG46">
        <v>212544</v>
      </c>
      <c r="GH46">
        <v>212279</v>
      </c>
      <c r="GI46">
        <v>213124</v>
      </c>
      <c r="GJ46">
        <v>214911</v>
      </c>
      <c r="GK46">
        <v>216613</v>
      </c>
      <c r="GL46">
        <v>217421</v>
      </c>
      <c r="GM46">
        <v>217027</v>
      </c>
      <c r="GN46">
        <v>217659</v>
      </c>
      <c r="GO46">
        <v>219153</v>
      </c>
      <c r="GP46">
        <v>219781</v>
      </c>
      <c r="GQ46">
        <v>221051</v>
      </c>
      <c r="GR46">
        <v>223191</v>
      </c>
      <c r="GS46">
        <v>223486</v>
      </c>
      <c r="GT46">
        <v>224456</v>
      </c>
      <c r="GU46">
        <v>226506</v>
      </c>
      <c r="GV46">
        <v>228452</v>
      </c>
      <c r="GW46">
        <v>228406</v>
      </c>
      <c r="GX46">
        <v>230255</v>
      </c>
      <c r="GY46">
        <v>231155</v>
      </c>
      <c r="GZ46">
        <v>232135</v>
      </c>
      <c r="HA46">
        <v>234385</v>
      </c>
      <c r="HB46">
        <v>236595</v>
      </c>
      <c r="HC46">
        <v>236421</v>
      </c>
      <c r="HD46">
        <v>238751</v>
      </c>
      <c r="HE46">
        <v>240589</v>
      </c>
      <c r="HF46">
        <v>241465</v>
      </c>
      <c r="HG46">
        <v>243405</v>
      </c>
      <c r="HH46">
        <v>244787</v>
      </c>
      <c r="HI46">
        <v>247133</v>
      </c>
      <c r="HJ46">
        <v>247973</v>
      </c>
      <c r="HK46">
        <v>249579</v>
      </c>
      <c r="HL46">
        <v>250597</v>
      </c>
      <c r="HM46">
        <v>252195</v>
      </c>
      <c r="HN46">
        <v>254153</v>
      </c>
      <c r="HO46">
        <v>256523</v>
      </c>
      <c r="HP46">
        <v>258701</v>
      </c>
      <c r="HQ46">
        <v>261131</v>
      </c>
      <c r="HR46">
        <v>261373</v>
      </c>
      <c r="HS46">
        <v>263145</v>
      </c>
      <c r="HT46">
        <v>264628</v>
      </c>
      <c r="HU46">
        <v>266504</v>
      </c>
      <c r="HV46">
        <v>267774</v>
      </c>
      <c r="HW46">
        <v>270084</v>
      </c>
      <c r="HX46">
        <v>271986</v>
      </c>
      <c r="HY46">
        <v>272684</v>
      </c>
      <c r="HZ46">
        <v>273314</v>
      </c>
      <c r="IA46">
        <v>274724</v>
      </c>
      <c r="IB46">
        <v>276054</v>
      </c>
      <c r="IC46">
        <v>277566</v>
      </c>
      <c r="ID46">
        <v>279366</v>
      </c>
      <c r="IE46">
        <v>281706</v>
      </c>
      <c r="IF46">
        <v>282448</v>
      </c>
      <c r="IG46">
        <v>283808</v>
      </c>
      <c r="IH46">
        <v>285108</v>
      </c>
      <c r="II46">
        <v>285938</v>
      </c>
      <c r="IJ46">
        <v>287368</v>
      </c>
      <c r="IK46">
        <v>288598</v>
      </c>
      <c r="IL46">
        <v>289348</v>
      </c>
      <c r="IM46">
        <v>290478</v>
      </c>
      <c r="IN46">
        <v>291080</v>
      </c>
      <c r="IO46">
        <v>292520</v>
      </c>
      <c r="IP46">
        <v>293461</v>
      </c>
      <c r="IQ46">
        <v>293581</v>
      </c>
      <c r="IR46">
        <v>295126</v>
      </c>
      <c r="IS46">
        <v>296996</v>
      </c>
      <c r="IT46">
        <v>298476</v>
      </c>
      <c r="IU46">
        <v>299986</v>
      </c>
      <c r="IV46">
        <v>301436</v>
      </c>
      <c r="IW46">
        <v>302776</v>
      </c>
      <c r="IX46">
        <v>304266</v>
      </c>
      <c r="IY46">
        <v>305996</v>
      </c>
      <c r="IZ46">
        <v>307356</v>
      </c>
      <c r="JA46">
        <v>309246</v>
      </c>
      <c r="JB46">
        <v>311126</v>
      </c>
      <c r="JC46">
        <v>312616</v>
      </c>
      <c r="JD46">
        <v>314386</v>
      </c>
      <c r="JE46">
        <v>316166</v>
      </c>
      <c r="JF46">
        <v>317266</v>
      </c>
      <c r="JG46">
        <v>319086</v>
      </c>
      <c r="JH46">
        <v>320846</v>
      </c>
      <c r="JI46">
        <v>322606</v>
      </c>
    </row>
    <row r="47" spans="1:269" x14ac:dyDescent="0.25">
      <c r="A47" t="s">
        <v>191</v>
      </c>
      <c r="B47">
        <v>1472</v>
      </c>
      <c r="C47">
        <v>1066</v>
      </c>
      <c r="D47">
        <v>2694</v>
      </c>
      <c r="E47">
        <v>4540</v>
      </c>
      <c r="F47">
        <v>4704</v>
      </c>
      <c r="G47">
        <v>5610</v>
      </c>
      <c r="H47">
        <v>8110</v>
      </c>
      <c r="I47">
        <v>8514</v>
      </c>
      <c r="J47">
        <v>9346</v>
      </c>
      <c r="K47">
        <v>10967</v>
      </c>
      <c r="L47">
        <v>10505</v>
      </c>
      <c r="M47">
        <v>11449</v>
      </c>
      <c r="N47">
        <v>12960</v>
      </c>
      <c r="O47">
        <v>12648</v>
      </c>
      <c r="P47">
        <v>13427</v>
      </c>
      <c r="Q47">
        <v>15577</v>
      </c>
      <c r="R47">
        <v>16346</v>
      </c>
      <c r="S47">
        <v>17186</v>
      </c>
      <c r="T47">
        <v>18309</v>
      </c>
      <c r="U47">
        <v>18258</v>
      </c>
      <c r="V47">
        <v>20758</v>
      </c>
      <c r="W47">
        <v>22330</v>
      </c>
      <c r="X47">
        <v>24658</v>
      </c>
      <c r="Y47">
        <v>26138</v>
      </c>
      <c r="Z47">
        <v>27816</v>
      </c>
      <c r="AA47">
        <v>29416</v>
      </c>
      <c r="AB47">
        <v>30316</v>
      </c>
      <c r="AC47">
        <v>31176</v>
      </c>
      <c r="AD47">
        <v>31498</v>
      </c>
      <c r="AE47">
        <v>32855</v>
      </c>
      <c r="AF47">
        <v>33829</v>
      </c>
      <c r="AG47">
        <v>35639</v>
      </c>
      <c r="AH47">
        <v>36534</v>
      </c>
      <c r="AI47">
        <v>38329</v>
      </c>
      <c r="AJ47">
        <v>40829</v>
      </c>
      <c r="AK47">
        <v>39499</v>
      </c>
      <c r="AL47">
        <v>38533</v>
      </c>
      <c r="AM47">
        <v>39662</v>
      </c>
      <c r="AN47">
        <v>40826</v>
      </c>
      <c r="AO47">
        <v>39526</v>
      </c>
      <c r="AP47">
        <v>38876</v>
      </c>
      <c r="AQ47">
        <v>37836</v>
      </c>
      <c r="AR47">
        <v>36670</v>
      </c>
      <c r="AS47">
        <v>38680</v>
      </c>
      <c r="AT47">
        <v>37722</v>
      </c>
      <c r="AU47">
        <v>37392</v>
      </c>
      <c r="AV47">
        <v>37021</v>
      </c>
      <c r="AW47">
        <v>38703</v>
      </c>
      <c r="AX47">
        <v>40477</v>
      </c>
      <c r="AY47">
        <v>41480</v>
      </c>
      <c r="AZ47">
        <v>42020</v>
      </c>
      <c r="BA47">
        <v>43527</v>
      </c>
      <c r="BB47">
        <v>44607</v>
      </c>
      <c r="BC47">
        <v>43987</v>
      </c>
      <c r="BD47">
        <v>46467</v>
      </c>
      <c r="BE47">
        <v>47174</v>
      </c>
      <c r="BF47">
        <v>48044</v>
      </c>
      <c r="BG47">
        <v>48104</v>
      </c>
      <c r="BH47">
        <v>50604</v>
      </c>
      <c r="BI47">
        <v>52114</v>
      </c>
      <c r="BJ47">
        <v>53864</v>
      </c>
      <c r="BK47">
        <v>53448</v>
      </c>
      <c r="BL47">
        <v>54608</v>
      </c>
      <c r="BM47">
        <v>56984</v>
      </c>
      <c r="BN47">
        <v>58643</v>
      </c>
      <c r="BO47">
        <v>60743</v>
      </c>
      <c r="BP47">
        <v>62873</v>
      </c>
      <c r="BQ47">
        <v>64203</v>
      </c>
      <c r="BR47">
        <v>64443</v>
      </c>
      <c r="BS47">
        <v>64933</v>
      </c>
      <c r="BT47">
        <v>65256</v>
      </c>
      <c r="BU47">
        <v>66206</v>
      </c>
      <c r="BV47">
        <v>68706</v>
      </c>
      <c r="BW47">
        <v>69856</v>
      </c>
      <c r="BX47">
        <v>72046</v>
      </c>
      <c r="BY47">
        <v>72367</v>
      </c>
      <c r="BZ47">
        <v>74867</v>
      </c>
      <c r="CA47">
        <v>77217</v>
      </c>
      <c r="CB47">
        <v>78757</v>
      </c>
      <c r="CC47">
        <v>78457</v>
      </c>
      <c r="CD47">
        <v>80257</v>
      </c>
      <c r="CE47">
        <v>81007</v>
      </c>
      <c r="CF47">
        <v>81597</v>
      </c>
      <c r="CG47">
        <v>83207</v>
      </c>
      <c r="CH47">
        <v>85007</v>
      </c>
      <c r="CI47">
        <v>86097</v>
      </c>
      <c r="CJ47">
        <v>85612</v>
      </c>
      <c r="CK47">
        <v>88112</v>
      </c>
      <c r="CL47">
        <v>87846</v>
      </c>
      <c r="CM47">
        <v>89836</v>
      </c>
      <c r="CN47">
        <v>92056</v>
      </c>
      <c r="CO47">
        <v>93456</v>
      </c>
      <c r="CP47">
        <v>95409</v>
      </c>
      <c r="CQ47">
        <v>96489</v>
      </c>
      <c r="CR47">
        <v>95873</v>
      </c>
      <c r="CS47">
        <v>97923</v>
      </c>
      <c r="CT47">
        <v>99523</v>
      </c>
      <c r="CU47">
        <v>101673</v>
      </c>
      <c r="CV47">
        <v>104173</v>
      </c>
      <c r="CW47">
        <v>105825</v>
      </c>
      <c r="CX47">
        <v>107635</v>
      </c>
      <c r="CY47">
        <v>109805</v>
      </c>
      <c r="CZ47">
        <v>112015</v>
      </c>
      <c r="DA47">
        <v>114515</v>
      </c>
      <c r="DB47">
        <v>115569</v>
      </c>
      <c r="DC47">
        <v>117609</v>
      </c>
      <c r="DD47">
        <v>120109</v>
      </c>
      <c r="DE47">
        <v>121159</v>
      </c>
      <c r="DF47">
        <v>122369</v>
      </c>
      <c r="DG47">
        <v>124539</v>
      </c>
      <c r="DH47">
        <v>127039</v>
      </c>
      <c r="DI47">
        <v>128849</v>
      </c>
      <c r="DJ47">
        <v>130579</v>
      </c>
      <c r="DK47">
        <v>131649</v>
      </c>
      <c r="DL47">
        <v>132323</v>
      </c>
      <c r="DM47">
        <v>132275</v>
      </c>
      <c r="DN47">
        <v>134653</v>
      </c>
      <c r="DO47">
        <v>135774</v>
      </c>
      <c r="DP47">
        <v>135848</v>
      </c>
      <c r="DQ47">
        <v>137418</v>
      </c>
      <c r="DR47">
        <v>136702</v>
      </c>
      <c r="DS47">
        <v>135560</v>
      </c>
      <c r="DT47">
        <v>135106</v>
      </c>
      <c r="DU47">
        <v>135902</v>
      </c>
      <c r="DV47">
        <v>137442</v>
      </c>
      <c r="DW47">
        <v>139782</v>
      </c>
      <c r="DX47">
        <v>141652</v>
      </c>
      <c r="DY47">
        <v>142562</v>
      </c>
      <c r="DZ47">
        <v>142443</v>
      </c>
      <c r="EA47">
        <v>141067</v>
      </c>
      <c r="EB47">
        <v>142967</v>
      </c>
      <c r="EC47">
        <v>145357</v>
      </c>
      <c r="ED47">
        <v>146857</v>
      </c>
      <c r="EE47">
        <v>148047</v>
      </c>
      <c r="EF47">
        <v>149567</v>
      </c>
      <c r="EG47">
        <v>148924</v>
      </c>
      <c r="EH47">
        <v>148644</v>
      </c>
      <c r="EI47">
        <v>149114</v>
      </c>
      <c r="EJ47">
        <v>150220</v>
      </c>
      <c r="EK47">
        <v>152490</v>
      </c>
      <c r="EL47">
        <v>153240</v>
      </c>
      <c r="EM47">
        <v>154714</v>
      </c>
      <c r="EN47">
        <v>155544</v>
      </c>
      <c r="EO47">
        <v>156018</v>
      </c>
      <c r="EP47">
        <v>156467</v>
      </c>
      <c r="EQ47">
        <v>158187</v>
      </c>
      <c r="ER47">
        <v>159537</v>
      </c>
      <c r="ES47">
        <v>160139</v>
      </c>
      <c r="ET47">
        <v>161769</v>
      </c>
      <c r="EU47">
        <v>162219</v>
      </c>
      <c r="EV47">
        <v>163219</v>
      </c>
      <c r="EW47">
        <v>163549</v>
      </c>
      <c r="EX47">
        <v>164273</v>
      </c>
      <c r="EY47">
        <v>165358</v>
      </c>
      <c r="EZ47">
        <v>167106</v>
      </c>
      <c r="FA47">
        <v>169396</v>
      </c>
      <c r="FB47">
        <v>169965</v>
      </c>
      <c r="FC47">
        <v>169471</v>
      </c>
      <c r="FD47">
        <v>171971</v>
      </c>
      <c r="FE47">
        <v>173201</v>
      </c>
      <c r="FF47">
        <v>173663</v>
      </c>
      <c r="FG47">
        <v>174900</v>
      </c>
      <c r="FH47">
        <v>177020</v>
      </c>
      <c r="FI47">
        <v>179520</v>
      </c>
      <c r="FJ47">
        <v>180510</v>
      </c>
      <c r="FK47">
        <v>181720</v>
      </c>
      <c r="FL47">
        <v>182120</v>
      </c>
      <c r="FM47">
        <v>183597</v>
      </c>
      <c r="FN47">
        <v>185687</v>
      </c>
      <c r="FO47">
        <v>187222</v>
      </c>
      <c r="FP47">
        <v>188472</v>
      </c>
      <c r="FQ47">
        <v>189746</v>
      </c>
      <c r="FR47">
        <v>191332</v>
      </c>
      <c r="FS47">
        <v>191184</v>
      </c>
      <c r="FT47">
        <v>192964</v>
      </c>
      <c r="FU47">
        <v>195054</v>
      </c>
      <c r="FV47">
        <v>195620</v>
      </c>
      <c r="FW47">
        <v>198120</v>
      </c>
      <c r="FX47">
        <v>199308</v>
      </c>
      <c r="FY47">
        <v>201428</v>
      </c>
      <c r="FZ47">
        <v>202148</v>
      </c>
      <c r="GA47">
        <v>201260</v>
      </c>
      <c r="GB47">
        <v>203730</v>
      </c>
      <c r="GC47">
        <v>205730</v>
      </c>
      <c r="GD47">
        <v>207073</v>
      </c>
      <c r="GE47">
        <v>207507</v>
      </c>
      <c r="GF47">
        <v>206714</v>
      </c>
      <c r="GG47">
        <v>206904</v>
      </c>
      <c r="GH47">
        <v>207310</v>
      </c>
      <c r="GI47">
        <v>208790</v>
      </c>
      <c r="GJ47">
        <v>210834</v>
      </c>
      <c r="GK47">
        <v>213248</v>
      </c>
      <c r="GL47">
        <v>214200</v>
      </c>
      <c r="GM47">
        <v>214256</v>
      </c>
      <c r="GN47">
        <v>215352</v>
      </c>
      <c r="GO47">
        <v>216406</v>
      </c>
      <c r="GP47">
        <v>217610</v>
      </c>
      <c r="GQ47">
        <v>217316</v>
      </c>
      <c r="GR47">
        <v>219795</v>
      </c>
      <c r="GS47">
        <v>220974</v>
      </c>
      <c r="GT47">
        <v>222262</v>
      </c>
      <c r="GU47">
        <v>224372</v>
      </c>
      <c r="GV47">
        <v>226232</v>
      </c>
      <c r="GW47">
        <v>225776</v>
      </c>
      <c r="GX47">
        <v>227280</v>
      </c>
      <c r="GY47">
        <v>227974</v>
      </c>
      <c r="GZ47">
        <v>229364</v>
      </c>
      <c r="HA47">
        <v>231864</v>
      </c>
      <c r="HB47">
        <v>234364</v>
      </c>
      <c r="HC47">
        <v>233927</v>
      </c>
      <c r="HD47">
        <v>236427</v>
      </c>
      <c r="HE47">
        <v>237737</v>
      </c>
      <c r="HF47">
        <v>237806</v>
      </c>
      <c r="HG47">
        <v>239916</v>
      </c>
      <c r="HH47">
        <v>241806</v>
      </c>
      <c r="HI47">
        <v>244306</v>
      </c>
      <c r="HJ47">
        <v>246004</v>
      </c>
      <c r="HK47">
        <v>247032</v>
      </c>
      <c r="HL47">
        <v>246898</v>
      </c>
      <c r="HM47">
        <v>249108</v>
      </c>
      <c r="HN47">
        <v>251248</v>
      </c>
      <c r="HO47">
        <v>253333</v>
      </c>
      <c r="HP47">
        <v>255423</v>
      </c>
      <c r="HQ47">
        <v>257421</v>
      </c>
      <c r="HR47">
        <v>257478</v>
      </c>
      <c r="HS47">
        <v>258778</v>
      </c>
      <c r="HT47">
        <v>259557</v>
      </c>
      <c r="HU47">
        <v>260269</v>
      </c>
      <c r="HV47">
        <v>261829</v>
      </c>
      <c r="HW47">
        <v>264329</v>
      </c>
      <c r="HX47">
        <v>263829</v>
      </c>
      <c r="HY47">
        <v>264449</v>
      </c>
      <c r="HZ47">
        <v>263770</v>
      </c>
      <c r="IA47">
        <v>264898</v>
      </c>
      <c r="IB47">
        <v>266174</v>
      </c>
      <c r="IC47">
        <v>267199</v>
      </c>
      <c r="ID47">
        <v>268913</v>
      </c>
      <c r="IE47">
        <v>269143</v>
      </c>
      <c r="IF47">
        <v>270693</v>
      </c>
      <c r="IG47">
        <v>272903</v>
      </c>
      <c r="IH47">
        <v>274878</v>
      </c>
      <c r="II47">
        <v>276266</v>
      </c>
      <c r="IJ47">
        <v>278656</v>
      </c>
      <c r="IK47">
        <v>281156</v>
      </c>
      <c r="IL47">
        <v>283244</v>
      </c>
      <c r="IM47">
        <v>284804</v>
      </c>
      <c r="IN47">
        <v>285146</v>
      </c>
      <c r="IO47">
        <v>286826</v>
      </c>
      <c r="IP47">
        <v>287387</v>
      </c>
      <c r="IQ47">
        <v>287821</v>
      </c>
      <c r="IR47">
        <v>289466</v>
      </c>
      <c r="IS47">
        <v>291966</v>
      </c>
      <c r="IT47">
        <v>294010</v>
      </c>
      <c r="IU47">
        <v>295960</v>
      </c>
      <c r="IV47">
        <v>298020</v>
      </c>
      <c r="IW47">
        <v>299780</v>
      </c>
      <c r="IX47">
        <v>300743</v>
      </c>
      <c r="IY47">
        <v>302443</v>
      </c>
      <c r="IZ47">
        <v>303383</v>
      </c>
      <c r="JA47">
        <v>305883</v>
      </c>
      <c r="JB47">
        <v>308383</v>
      </c>
      <c r="JC47">
        <v>310537</v>
      </c>
      <c r="JD47">
        <v>312687</v>
      </c>
      <c r="JE47">
        <v>315187</v>
      </c>
      <c r="JF47">
        <v>316557</v>
      </c>
      <c r="JG47">
        <v>317777</v>
      </c>
      <c r="JH47">
        <v>319907</v>
      </c>
      <c r="JI47">
        <v>322407</v>
      </c>
    </row>
    <row r="48" spans="1:269" x14ac:dyDescent="0.25">
      <c r="A48" t="s">
        <v>183</v>
      </c>
      <c r="B48">
        <v>1362</v>
      </c>
      <c r="C48">
        <v>2629</v>
      </c>
      <c r="D48">
        <v>3370</v>
      </c>
      <c r="E48">
        <v>4282</v>
      </c>
      <c r="F48">
        <v>4276</v>
      </c>
      <c r="G48">
        <v>5916</v>
      </c>
      <c r="H48">
        <v>7696</v>
      </c>
      <c r="I48">
        <v>9012</v>
      </c>
      <c r="J48">
        <v>9932</v>
      </c>
      <c r="K48">
        <v>10952</v>
      </c>
      <c r="L48">
        <v>11494</v>
      </c>
      <c r="M48">
        <v>12640</v>
      </c>
      <c r="N48">
        <v>14230</v>
      </c>
      <c r="O48">
        <v>15643</v>
      </c>
      <c r="P48">
        <v>16828</v>
      </c>
      <c r="Q48">
        <v>18469</v>
      </c>
      <c r="R48">
        <v>20058</v>
      </c>
      <c r="S48">
        <v>21099</v>
      </c>
      <c r="T48">
        <v>22725</v>
      </c>
      <c r="U48">
        <v>24066</v>
      </c>
      <c r="V48">
        <v>25868</v>
      </c>
      <c r="W48">
        <v>27568</v>
      </c>
      <c r="X48">
        <v>28714</v>
      </c>
      <c r="Y48">
        <v>30289</v>
      </c>
      <c r="Z48">
        <v>30987</v>
      </c>
      <c r="AA48">
        <v>31917</v>
      </c>
      <c r="AB48">
        <v>33363</v>
      </c>
      <c r="AC48">
        <v>34259</v>
      </c>
      <c r="AD48">
        <v>35333</v>
      </c>
      <c r="AE48">
        <v>36383</v>
      </c>
      <c r="AF48">
        <v>37729</v>
      </c>
      <c r="AG48">
        <v>39285</v>
      </c>
      <c r="AH48">
        <v>40635</v>
      </c>
      <c r="AI48">
        <v>42597</v>
      </c>
      <c r="AJ48">
        <v>44009</v>
      </c>
      <c r="AK48">
        <v>43525</v>
      </c>
      <c r="AL48">
        <v>43417</v>
      </c>
      <c r="AM48">
        <v>43672</v>
      </c>
      <c r="AN48">
        <v>43999</v>
      </c>
      <c r="AO48">
        <v>44119</v>
      </c>
      <c r="AP48">
        <v>44189</v>
      </c>
      <c r="AQ48">
        <v>43859</v>
      </c>
      <c r="AR48">
        <v>43729</v>
      </c>
      <c r="AS48">
        <v>44329</v>
      </c>
      <c r="AT48">
        <v>42969</v>
      </c>
      <c r="AU48">
        <v>42359</v>
      </c>
      <c r="AV48">
        <v>42975</v>
      </c>
      <c r="AW48">
        <v>44155</v>
      </c>
      <c r="AX48">
        <v>44737</v>
      </c>
      <c r="AY48">
        <v>46102</v>
      </c>
      <c r="AZ48">
        <v>46602</v>
      </c>
      <c r="BA48">
        <v>48252</v>
      </c>
      <c r="BB48">
        <v>49547</v>
      </c>
      <c r="BC48">
        <v>50426</v>
      </c>
      <c r="BD48">
        <v>51360</v>
      </c>
      <c r="BE48">
        <v>51556</v>
      </c>
      <c r="BF48">
        <v>53134</v>
      </c>
      <c r="BG48">
        <v>54634</v>
      </c>
      <c r="BH48">
        <v>56228</v>
      </c>
      <c r="BI48">
        <v>57064</v>
      </c>
      <c r="BJ48">
        <v>57905</v>
      </c>
      <c r="BK48">
        <v>58461</v>
      </c>
      <c r="BL48">
        <v>59419</v>
      </c>
      <c r="BM48">
        <v>60201</v>
      </c>
      <c r="BN48">
        <v>61276</v>
      </c>
      <c r="BO48">
        <v>62416</v>
      </c>
      <c r="BP48">
        <v>63216</v>
      </c>
      <c r="BQ48">
        <v>64471</v>
      </c>
      <c r="BR48">
        <v>65511</v>
      </c>
      <c r="BS48">
        <v>64786</v>
      </c>
      <c r="BT48">
        <v>64576</v>
      </c>
      <c r="BU48">
        <v>65741</v>
      </c>
      <c r="BV48">
        <v>67251</v>
      </c>
      <c r="BW48">
        <v>68771</v>
      </c>
      <c r="BX48">
        <v>70501</v>
      </c>
      <c r="BY48">
        <v>71711</v>
      </c>
      <c r="BZ48">
        <v>73631</v>
      </c>
      <c r="CA48">
        <v>75121</v>
      </c>
      <c r="CB48">
        <v>76871</v>
      </c>
      <c r="CC48">
        <v>77891</v>
      </c>
      <c r="CD48">
        <v>79771</v>
      </c>
      <c r="CE48">
        <v>81811</v>
      </c>
      <c r="CF48">
        <v>82797</v>
      </c>
      <c r="CG48">
        <v>84737</v>
      </c>
      <c r="CH48">
        <v>86497</v>
      </c>
      <c r="CI48">
        <v>88037</v>
      </c>
      <c r="CJ48">
        <v>88411</v>
      </c>
      <c r="CK48">
        <v>89901</v>
      </c>
      <c r="CL48">
        <v>90661</v>
      </c>
      <c r="CM48">
        <v>92911</v>
      </c>
      <c r="CN48">
        <v>95131</v>
      </c>
      <c r="CO48">
        <v>97051</v>
      </c>
      <c r="CP48">
        <v>99291</v>
      </c>
      <c r="CQ48">
        <v>101091</v>
      </c>
      <c r="CR48">
        <v>100621</v>
      </c>
      <c r="CS48">
        <v>102541</v>
      </c>
      <c r="CT48">
        <v>104611</v>
      </c>
      <c r="CU48">
        <v>106811</v>
      </c>
      <c r="CV48">
        <v>108656</v>
      </c>
      <c r="CW48">
        <v>110616</v>
      </c>
      <c r="CX48">
        <v>112416</v>
      </c>
      <c r="CY48">
        <v>114336</v>
      </c>
      <c r="CZ48">
        <v>115656</v>
      </c>
      <c r="DA48">
        <v>117396</v>
      </c>
      <c r="DB48">
        <v>117430</v>
      </c>
      <c r="DC48">
        <v>118720</v>
      </c>
      <c r="DD48">
        <v>120470</v>
      </c>
      <c r="DE48">
        <v>122004</v>
      </c>
      <c r="DF48">
        <v>123314</v>
      </c>
      <c r="DG48">
        <v>124500</v>
      </c>
      <c r="DH48">
        <v>126090</v>
      </c>
      <c r="DI48">
        <v>127440</v>
      </c>
      <c r="DJ48">
        <v>128280</v>
      </c>
      <c r="DK48">
        <v>129340</v>
      </c>
      <c r="DL48">
        <v>130758</v>
      </c>
      <c r="DM48">
        <v>131322</v>
      </c>
      <c r="DN48">
        <v>133212</v>
      </c>
      <c r="DO48">
        <v>134262</v>
      </c>
      <c r="DP48">
        <v>135778</v>
      </c>
      <c r="DQ48">
        <v>136980</v>
      </c>
      <c r="DR48">
        <v>137378</v>
      </c>
      <c r="DS48">
        <v>137340</v>
      </c>
      <c r="DT48">
        <v>138232</v>
      </c>
      <c r="DU48">
        <v>139032</v>
      </c>
      <c r="DV48">
        <v>140522</v>
      </c>
      <c r="DW48">
        <v>141872</v>
      </c>
      <c r="DX48">
        <v>143202</v>
      </c>
      <c r="DY48">
        <v>144157</v>
      </c>
      <c r="DZ48">
        <v>143841</v>
      </c>
      <c r="EA48">
        <v>142805</v>
      </c>
      <c r="EB48">
        <v>144085</v>
      </c>
      <c r="EC48">
        <v>145490</v>
      </c>
      <c r="ED48">
        <v>147030</v>
      </c>
      <c r="EE48">
        <v>148345</v>
      </c>
      <c r="EF48">
        <v>150285</v>
      </c>
      <c r="EG48">
        <v>149905</v>
      </c>
      <c r="EH48">
        <v>150860</v>
      </c>
      <c r="EI48">
        <v>151800</v>
      </c>
      <c r="EJ48">
        <v>152740</v>
      </c>
      <c r="EK48">
        <v>154005</v>
      </c>
      <c r="EL48">
        <v>155705</v>
      </c>
      <c r="EM48">
        <v>156459</v>
      </c>
      <c r="EN48">
        <v>157609</v>
      </c>
      <c r="EO48">
        <v>158199</v>
      </c>
      <c r="EP48">
        <v>158987</v>
      </c>
      <c r="EQ48">
        <v>160465</v>
      </c>
      <c r="ER48">
        <v>161923</v>
      </c>
      <c r="ES48">
        <v>163541</v>
      </c>
      <c r="ET48">
        <v>164745</v>
      </c>
      <c r="EU48">
        <v>165939</v>
      </c>
      <c r="EV48">
        <v>166536</v>
      </c>
      <c r="EW48">
        <v>168260</v>
      </c>
      <c r="EX48">
        <v>169784</v>
      </c>
      <c r="EY48">
        <v>170046</v>
      </c>
      <c r="EZ48">
        <v>171236</v>
      </c>
      <c r="FA48">
        <v>173151</v>
      </c>
      <c r="FB48">
        <v>174631</v>
      </c>
      <c r="FC48">
        <v>175045</v>
      </c>
      <c r="FD48">
        <v>176630</v>
      </c>
      <c r="FE48">
        <v>177800</v>
      </c>
      <c r="FF48">
        <v>178663</v>
      </c>
      <c r="FG48">
        <v>180094</v>
      </c>
      <c r="FH48">
        <v>181772</v>
      </c>
      <c r="FI48">
        <v>183446</v>
      </c>
      <c r="FJ48">
        <v>184406</v>
      </c>
      <c r="FK48">
        <v>185858</v>
      </c>
      <c r="FL48">
        <v>186712</v>
      </c>
      <c r="FM48">
        <v>188601</v>
      </c>
      <c r="FN48">
        <v>190715</v>
      </c>
      <c r="FO48">
        <v>192785</v>
      </c>
      <c r="FP48">
        <v>194321</v>
      </c>
      <c r="FQ48">
        <v>195827</v>
      </c>
      <c r="FR48">
        <v>197307</v>
      </c>
      <c r="FS48">
        <v>197846</v>
      </c>
      <c r="FT48">
        <v>199284</v>
      </c>
      <c r="FU48">
        <v>201462</v>
      </c>
      <c r="FV48">
        <v>202910</v>
      </c>
      <c r="FW48">
        <v>204634</v>
      </c>
      <c r="FX48">
        <v>205623</v>
      </c>
      <c r="FY48">
        <v>207197</v>
      </c>
      <c r="FZ48">
        <v>208313</v>
      </c>
      <c r="GA48">
        <v>207767</v>
      </c>
      <c r="GB48">
        <v>209579</v>
      </c>
      <c r="GC48">
        <v>211341</v>
      </c>
      <c r="GD48">
        <v>212844</v>
      </c>
      <c r="GE48">
        <v>213972</v>
      </c>
      <c r="GF48">
        <v>213772</v>
      </c>
      <c r="GG48">
        <v>214072</v>
      </c>
      <c r="GH48">
        <v>214340</v>
      </c>
      <c r="GI48">
        <v>215148</v>
      </c>
      <c r="GJ48">
        <v>216592</v>
      </c>
      <c r="GK48">
        <v>218056</v>
      </c>
      <c r="GL48">
        <v>219405</v>
      </c>
      <c r="GM48">
        <v>219295</v>
      </c>
      <c r="GN48">
        <v>220084</v>
      </c>
      <c r="GO48">
        <v>221077</v>
      </c>
      <c r="GP48">
        <v>222028</v>
      </c>
      <c r="GQ48">
        <v>223088</v>
      </c>
      <c r="GR48">
        <v>223828</v>
      </c>
      <c r="GS48">
        <v>224648</v>
      </c>
      <c r="GT48">
        <v>225753</v>
      </c>
      <c r="GU48">
        <v>227618</v>
      </c>
      <c r="GV48">
        <v>229199</v>
      </c>
      <c r="GW48">
        <v>228973</v>
      </c>
      <c r="GX48">
        <v>230350</v>
      </c>
      <c r="GY48">
        <v>231410</v>
      </c>
      <c r="GZ48">
        <v>232550</v>
      </c>
      <c r="HA48">
        <v>234750</v>
      </c>
      <c r="HB48">
        <v>236890</v>
      </c>
      <c r="HC48">
        <v>237011</v>
      </c>
      <c r="HD48">
        <v>239325</v>
      </c>
      <c r="HE48">
        <v>241103</v>
      </c>
      <c r="HF48">
        <v>242177</v>
      </c>
      <c r="HG48">
        <v>243861</v>
      </c>
      <c r="HH48">
        <v>245763</v>
      </c>
      <c r="HI48">
        <v>248083</v>
      </c>
      <c r="HJ48">
        <v>249113</v>
      </c>
      <c r="HK48">
        <v>250649</v>
      </c>
      <c r="HL48">
        <v>251601</v>
      </c>
      <c r="HM48">
        <v>253399</v>
      </c>
      <c r="HN48">
        <v>255279</v>
      </c>
      <c r="HO48">
        <v>257473</v>
      </c>
      <c r="HP48">
        <v>259453</v>
      </c>
      <c r="HQ48">
        <v>261695</v>
      </c>
      <c r="HR48">
        <v>261711</v>
      </c>
      <c r="HS48">
        <v>263283</v>
      </c>
      <c r="HT48">
        <v>264518</v>
      </c>
      <c r="HU48">
        <v>266474</v>
      </c>
      <c r="HV48">
        <v>267512</v>
      </c>
      <c r="HW48">
        <v>269732</v>
      </c>
      <c r="HX48">
        <v>271263</v>
      </c>
      <c r="HY48">
        <v>272489</v>
      </c>
      <c r="HZ48">
        <v>273359</v>
      </c>
      <c r="IA48">
        <v>274619</v>
      </c>
      <c r="IB48">
        <v>276179</v>
      </c>
      <c r="IC48">
        <v>278001</v>
      </c>
      <c r="ID48">
        <v>279411</v>
      </c>
      <c r="IE48">
        <v>281501</v>
      </c>
      <c r="IF48">
        <v>282153</v>
      </c>
      <c r="IG48">
        <v>283295</v>
      </c>
      <c r="IH48">
        <v>284595</v>
      </c>
      <c r="II48">
        <v>285425</v>
      </c>
      <c r="IJ48">
        <v>286755</v>
      </c>
      <c r="IK48">
        <v>287985</v>
      </c>
      <c r="IL48">
        <v>288560</v>
      </c>
      <c r="IM48">
        <v>289570</v>
      </c>
      <c r="IN48">
        <v>290404</v>
      </c>
      <c r="IO48">
        <v>291774</v>
      </c>
      <c r="IP48">
        <v>292964</v>
      </c>
      <c r="IQ48">
        <v>293194</v>
      </c>
      <c r="IR48">
        <v>294644</v>
      </c>
      <c r="IS48">
        <v>296454</v>
      </c>
      <c r="IT48">
        <v>298274</v>
      </c>
      <c r="IU48">
        <v>299689</v>
      </c>
      <c r="IV48">
        <v>301369</v>
      </c>
      <c r="IW48">
        <v>302579</v>
      </c>
      <c r="IX48">
        <v>303949</v>
      </c>
      <c r="IY48">
        <v>305629</v>
      </c>
      <c r="IZ48">
        <v>307149</v>
      </c>
      <c r="JA48">
        <v>308969</v>
      </c>
      <c r="JB48">
        <v>310769</v>
      </c>
      <c r="JC48">
        <v>312149</v>
      </c>
      <c r="JD48">
        <v>313819</v>
      </c>
      <c r="JE48">
        <v>315569</v>
      </c>
      <c r="JF48">
        <v>316789</v>
      </c>
      <c r="JG48">
        <v>318579</v>
      </c>
      <c r="JH48">
        <v>320279</v>
      </c>
      <c r="JI48">
        <v>321889</v>
      </c>
    </row>
    <row r="49" spans="1:269" x14ac:dyDescent="0.25">
      <c r="A49" t="s">
        <v>29</v>
      </c>
      <c r="B49">
        <v>988</v>
      </c>
      <c r="C49">
        <v>2042</v>
      </c>
      <c r="D49">
        <v>2746</v>
      </c>
      <c r="E49">
        <v>3658</v>
      </c>
      <c r="F49">
        <v>4395</v>
      </c>
      <c r="G49">
        <v>5913</v>
      </c>
      <c r="H49">
        <v>7668</v>
      </c>
      <c r="I49">
        <v>9020</v>
      </c>
      <c r="J49">
        <v>10080</v>
      </c>
      <c r="K49">
        <v>11028</v>
      </c>
      <c r="L49">
        <v>11738</v>
      </c>
      <c r="M49">
        <v>12444</v>
      </c>
      <c r="N49">
        <v>13843</v>
      </c>
      <c r="O49">
        <v>15243</v>
      </c>
      <c r="P49">
        <v>16632</v>
      </c>
      <c r="Q49">
        <v>18315</v>
      </c>
      <c r="R49">
        <v>19998</v>
      </c>
      <c r="S49">
        <v>21144</v>
      </c>
      <c r="T49">
        <v>22494</v>
      </c>
      <c r="U49">
        <v>23858</v>
      </c>
      <c r="V49">
        <v>25826</v>
      </c>
      <c r="W49">
        <v>27316</v>
      </c>
      <c r="X49">
        <v>28302</v>
      </c>
      <c r="Y49">
        <v>29012</v>
      </c>
      <c r="Z49">
        <v>30071</v>
      </c>
      <c r="AA49">
        <v>31057</v>
      </c>
      <c r="AB49">
        <v>31531</v>
      </c>
      <c r="AC49">
        <v>32439</v>
      </c>
      <c r="AD49">
        <v>33535</v>
      </c>
      <c r="AE49">
        <v>34245</v>
      </c>
      <c r="AF49">
        <v>34529</v>
      </c>
      <c r="AG49">
        <v>36045</v>
      </c>
      <c r="AH49">
        <v>37665</v>
      </c>
      <c r="AI49">
        <v>39347</v>
      </c>
      <c r="AJ49">
        <v>41033</v>
      </c>
      <c r="AK49">
        <v>41069</v>
      </c>
      <c r="AL49">
        <v>41115</v>
      </c>
      <c r="AM49">
        <v>42399</v>
      </c>
      <c r="AN49">
        <v>42534</v>
      </c>
      <c r="AO49">
        <v>42714</v>
      </c>
      <c r="AP49">
        <v>43159</v>
      </c>
      <c r="AQ49">
        <v>42029</v>
      </c>
      <c r="AR49">
        <v>41509</v>
      </c>
      <c r="AS49">
        <v>42349</v>
      </c>
      <c r="AT49">
        <v>40814</v>
      </c>
      <c r="AU49">
        <v>40609</v>
      </c>
      <c r="AV49">
        <v>41822</v>
      </c>
      <c r="AW49">
        <v>42856</v>
      </c>
      <c r="AX49">
        <v>43748</v>
      </c>
      <c r="AY49">
        <v>45033</v>
      </c>
      <c r="AZ49">
        <v>46333</v>
      </c>
      <c r="BA49">
        <v>48143</v>
      </c>
      <c r="BB49">
        <v>49923</v>
      </c>
      <c r="BC49">
        <v>49907</v>
      </c>
      <c r="BD49">
        <v>50597</v>
      </c>
      <c r="BE49">
        <v>50978</v>
      </c>
      <c r="BF49">
        <v>52650</v>
      </c>
      <c r="BG49">
        <v>53860</v>
      </c>
      <c r="BH49">
        <v>55484</v>
      </c>
      <c r="BI49">
        <v>55900</v>
      </c>
      <c r="BJ49">
        <v>56920</v>
      </c>
      <c r="BK49">
        <v>57194</v>
      </c>
      <c r="BL49">
        <v>58170</v>
      </c>
      <c r="BM49">
        <v>58154</v>
      </c>
      <c r="BN49">
        <v>58926</v>
      </c>
      <c r="BO49">
        <v>60286</v>
      </c>
      <c r="BP49">
        <v>61231</v>
      </c>
      <c r="BQ49">
        <v>62381</v>
      </c>
      <c r="BR49">
        <v>63121</v>
      </c>
      <c r="BS49">
        <v>62871</v>
      </c>
      <c r="BT49">
        <v>62686</v>
      </c>
      <c r="BU49">
        <v>63821</v>
      </c>
      <c r="BV49">
        <v>65201</v>
      </c>
      <c r="BW49">
        <v>66811</v>
      </c>
      <c r="BX49">
        <v>68391</v>
      </c>
      <c r="BY49">
        <v>68911</v>
      </c>
      <c r="BZ49">
        <v>70701</v>
      </c>
      <c r="CA49">
        <v>72381</v>
      </c>
      <c r="CB49">
        <v>74301</v>
      </c>
      <c r="CC49">
        <v>75109</v>
      </c>
      <c r="CD49">
        <v>76499</v>
      </c>
      <c r="CE49">
        <v>78389</v>
      </c>
      <c r="CF49">
        <v>79109</v>
      </c>
      <c r="CG49">
        <v>80924</v>
      </c>
      <c r="CH49">
        <v>83084</v>
      </c>
      <c r="CI49">
        <v>84964</v>
      </c>
      <c r="CJ49">
        <v>86148</v>
      </c>
      <c r="CK49">
        <v>88328</v>
      </c>
      <c r="CL49">
        <v>88968</v>
      </c>
      <c r="CM49">
        <v>90738</v>
      </c>
      <c r="CN49">
        <v>92988</v>
      </c>
      <c r="CO49">
        <v>94358</v>
      </c>
      <c r="CP49">
        <v>96488</v>
      </c>
      <c r="CQ49">
        <v>98408</v>
      </c>
      <c r="CR49">
        <v>97898</v>
      </c>
      <c r="CS49">
        <v>99608</v>
      </c>
      <c r="CT49">
        <v>101318</v>
      </c>
      <c r="CU49">
        <v>103468</v>
      </c>
      <c r="CV49">
        <v>105568</v>
      </c>
      <c r="CW49">
        <v>107183</v>
      </c>
      <c r="CX49">
        <v>108753</v>
      </c>
      <c r="CY49">
        <v>110673</v>
      </c>
      <c r="CZ49">
        <v>112083</v>
      </c>
      <c r="DA49">
        <v>113763</v>
      </c>
      <c r="DB49">
        <v>113967</v>
      </c>
      <c r="DC49">
        <v>115147</v>
      </c>
      <c r="DD49">
        <v>116787</v>
      </c>
      <c r="DE49">
        <v>118477</v>
      </c>
      <c r="DF49">
        <v>119747</v>
      </c>
      <c r="DG49">
        <v>121147</v>
      </c>
      <c r="DH49">
        <v>122897</v>
      </c>
      <c r="DI49">
        <v>124407</v>
      </c>
      <c r="DJ49">
        <v>124797</v>
      </c>
      <c r="DK49">
        <v>125807</v>
      </c>
      <c r="DL49">
        <v>127237</v>
      </c>
      <c r="DM49">
        <v>128135</v>
      </c>
      <c r="DN49">
        <v>129955</v>
      </c>
      <c r="DO49">
        <v>130875</v>
      </c>
      <c r="DP49">
        <v>132575</v>
      </c>
      <c r="DQ49">
        <v>134355</v>
      </c>
      <c r="DR49">
        <v>135043</v>
      </c>
      <c r="DS49">
        <v>135149</v>
      </c>
      <c r="DT49">
        <v>136011</v>
      </c>
      <c r="DU49">
        <v>136561</v>
      </c>
      <c r="DV49">
        <v>137371</v>
      </c>
      <c r="DW49">
        <v>138911</v>
      </c>
      <c r="DX49">
        <v>140491</v>
      </c>
      <c r="DY49">
        <v>141336</v>
      </c>
      <c r="DZ49">
        <v>142472</v>
      </c>
      <c r="EA49">
        <v>141426</v>
      </c>
      <c r="EB49">
        <v>142366</v>
      </c>
      <c r="EC49">
        <v>143956</v>
      </c>
      <c r="ED49">
        <v>145446</v>
      </c>
      <c r="EE49">
        <v>146601</v>
      </c>
      <c r="EF49">
        <v>148301</v>
      </c>
      <c r="EG49">
        <v>148211</v>
      </c>
      <c r="EH49">
        <v>149251</v>
      </c>
      <c r="EI49">
        <v>150451</v>
      </c>
      <c r="EJ49">
        <v>151951</v>
      </c>
      <c r="EK49">
        <v>153271</v>
      </c>
      <c r="EL49">
        <v>154761</v>
      </c>
      <c r="EM49">
        <v>155145</v>
      </c>
      <c r="EN49">
        <v>156295</v>
      </c>
      <c r="EO49">
        <v>157255</v>
      </c>
      <c r="EP49">
        <v>158563</v>
      </c>
      <c r="EQ49">
        <v>159911</v>
      </c>
      <c r="ER49">
        <v>161499</v>
      </c>
      <c r="ES49">
        <v>163133</v>
      </c>
      <c r="ET49">
        <v>164307</v>
      </c>
      <c r="EU49">
        <v>165221</v>
      </c>
      <c r="EV49">
        <v>166207</v>
      </c>
      <c r="EW49">
        <v>167785</v>
      </c>
      <c r="EX49">
        <v>168973</v>
      </c>
      <c r="EY49">
        <v>169639</v>
      </c>
      <c r="EZ49">
        <v>170929</v>
      </c>
      <c r="FA49">
        <v>172604</v>
      </c>
      <c r="FB49">
        <v>174174</v>
      </c>
      <c r="FC49">
        <v>174548</v>
      </c>
      <c r="FD49">
        <v>176243</v>
      </c>
      <c r="FE49">
        <v>177762</v>
      </c>
      <c r="FF49">
        <v>178056</v>
      </c>
      <c r="FG49">
        <v>179678</v>
      </c>
      <c r="FH49">
        <v>181288</v>
      </c>
      <c r="FI49">
        <v>183012</v>
      </c>
      <c r="FJ49">
        <v>184352</v>
      </c>
      <c r="FK49">
        <v>185262</v>
      </c>
      <c r="FL49">
        <v>186020</v>
      </c>
      <c r="FM49">
        <v>187595</v>
      </c>
      <c r="FN49">
        <v>189553</v>
      </c>
      <c r="FO49">
        <v>191623</v>
      </c>
      <c r="FP49">
        <v>192971</v>
      </c>
      <c r="FQ49">
        <v>194391</v>
      </c>
      <c r="FR49">
        <v>196315</v>
      </c>
      <c r="FS49">
        <v>197014</v>
      </c>
      <c r="FT49">
        <v>198568</v>
      </c>
      <c r="FU49">
        <v>200516</v>
      </c>
      <c r="FV49">
        <v>201624</v>
      </c>
      <c r="FW49">
        <v>203520</v>
      </c>
      <c r="FX49">
        <v>204164</v>
      </c>
      <c r="FY49">
        <v>205596</v>
      </c>
      <c r="FZ49">
        <v>206568</v>
      </c>
      <c r="GA49">
        <v>205832</v>
      </c>
      <c r="GB49">
        <v>207444</v>
      </c>
      <c r="GC49">
        <v>209236</v>
      </c>
      <c r="GD49">
        <v>210998</v>
      </c>
      <c r="GE49">
        <v>211948</v>
      </c>
      <c r="GF49">
        <v>211754</v>
      </c>
      <c r="GG49">
        <v>211949</v>
      </c>
      <c r="GH49">
        <v>212179</v>
      </c>
      <c r="GI49">
        <v>213406</v>
      </c>
      <c r="GJ49">
        <v>214783</v>
      </c>
      <c r="GK49">
        <v>216301</v>
      </c>
      <c r="GL49">
        <v>217845</v>
      </c>
      <c r="GM49">
        <v>217721</v>
      </c>
      <c r="GN49">
        <v>218570</v>
      </c>
      <c r="GO49">
        <v>219866</v>
      </c>
      <c r="GP49">
        <v>220657</v>
      </c>
      <c r="GQ49">
        <v>221713</v>
      </c>
      <c r="GR49">
        <v>223303</v>
      </c>
      <c r="GS49">
        <v>223648</v>
      </c>
      <c r="GT49">
        <v>225043</v>
      </c>
      <c r="GU49">
        <v>226447</v>
      </c>
      <c r="GV49">
        <v>227929</v>
      </c>
      <c r="GW49">
        <v>228526</v>
      </c>
      <c r="GX49">
        <v>229963</v>
      </c>
      <c r="GY49">
        <v>231423</v>
      </c>
      <c r="GZ49">
        <v>232883</v>
      </c>
      <c r="HA49">
        <v>234843</v>
      </c>
      <c r="HB49">
        <v>237053</v>
      </c>
      <c r="HC49">
        <v>237717</v>
      </c>
      <c r="HD49">
        <v>239649</v>
      </c>
      <c r="HE49">
        <v>241417</v>
      </c>
      <c r="HF49">
        <v>243301</v>
      </c>
      <c r="HG49">
        <v>245111</v>
      </c>
      <c r="HH49">
        <v>247153</v>
      </c>
      <c r="HI49">
        <v>249459</v>
      </c>
      <c r="HJ49">
        <v>250119</v>
      </c>
      <c r="HK49">
        <v>251535</v>
      </c>
      <c r="HL49">
        <v>252153</v>
      </c>
      <c r="HM49">
        <v>253692</v>
      </c>
      <c r="HN49">
        <v>255776</v>
      </c>
      <c r="HO49">
        <v>257950</v>
      </c>
      <c r="HP49">
        <v>259938</v>
      </c>
      <c r="HQ49">
        <v>261900</v>
      </c>
      <c r="HR49">
        <v>262056</v>
      </c>
      <c r="HS49">
        <v>263698</v>
      </c>
      <c r="HT49">
        <v>265101</v>
      </c>
      <c r="HU49">
        <v>266471</v>
      </c>
      <c r="HV49">
        <v>267293</v>
      </c>
      <c r="HW49">
        <v>269413</v>
      </c>
      <c r="HX49">
        <v>270573</v>
      </c>
      <c r="HY49">
        <v>271909</v>
      </c>
      <c r="HZ49">
        <v>272829</v>
      </c>
      <c r="IA49">
        <v>274229</v>
      </c>
      <c r="IB49">
        <v>275943</v>
      </c>
      <c r="IC49">
        <v>277587</v>
      </c>
      <c r="ID49">
        <v>279307</v>
      </c>
      <c r="IE49">
        <v>281407</v>
      </c>
      <c r="IF49">
        <v>282009</v>
      </c>
      <c r="IG49">
        <v>283269</v>
      </c>
      <c r="IH49">
        <v>284399</v>
      </c>
      <c r="II49">
        <v>285359</v>
      </c>
      <c r="IJ49">
        <v>286619</v>
      </c>
      <c r="IK49">
        <v>287799</v>
      </c>
      <c r="IL49">
        <v>288479</v>
      </c>
      <c r="IM49">
        <v>289484</v>
      </c>
      <c r="IN49">
        <v>290444</v>
      </c>
      <c r="IO49">
        <v>291344</v>
      </c>
      <c r="IP49">
        <v>292287</v>
      </c>
      <c r="IQ49">
        <v>292649</v>
      </c>
      <c r="IR49">
        <v>294069</v>
      </c>
      <c r="IS49">
        <v>295877</v>
      </c>
      <c r="IT49">
        <v>297317</v>
      </c>
      <c r="IU49">
        <v>298827</v>
      </c>
      <c r="IV49">
        <v>300091</v>
      </c>
      <c r="IW49">
        <v>301131</v>
      </c>
      <c r="IX49">
        <v>302571</v>
      </c>
      <c r="IY49">
        <v>304136</v>
      </c>
      <c r="IZ49">
        <v>305846</v>
      </c>
      <c r="JA49">
        <v>307736</v>
      </c>
      <c r="JB49">
        <v>309606</v>
      </c>
      <c r="JC49">
        <v>311036</v>
      </c>
      <c r="JD49">
        <v>312846</v>
      </c>
      <c r="JE49">
        <v>314706</v>
      </c>
      <c r="JF49">
        <v>316336</v>
      </c>
      <c r="JG49">
        <v>318216</v>
      </c>
      <c r="JH49">
        <v>319946</v>
      </c>
      <c r="JI49">
        <v>321676</v>
      </c>
    </row>
    <row r="50" spans="1:269" x14ac:dyDescent="0.25">
      <c r="A50" t="s">
        <v>95</v>
      </c>
      <c r="B50">
        <v>721</v>
      </c>
      <c r="C50">
        <v>525</v>
      </c>
      <c r="D50">
        <v>35</v>
      </c>
      <c r="E50">
        <v>541</v>
      </c>
      <c r="F50">
        <v>1454</v>
      </c>
      <c r="G50">
        <v>2996</v>
      </c>
      <c r="H50">
        <v>4985</v>
      </c>
      <c r="I50">
        <v>6596</v>
      </c>
      <c r="J50">
        <v>7183</v>
      </c>
      <c r="K50">
        <v>8553</v>
      </c>
      <c r="L50">
        <v>8627</v>
      </c>
      <c r="M50">
        <v>9948</v>
      </c>
      <c r="N50">
        <v>11669</v>
      </c>
      <c r="O50">
        <v>13462</v>
      </c>
      <c r="P50">
        <v>15202</v>
      </c>
      <c r="Q50">
        <v>16998</v>
      </c>
      <c r="R50">
        <v>17800</v>
      </c>
      <c r="S50">
        <v>19722</v>
      </c>
      <c r="T50">
        <v>20825</v>
      </c>
      <c r="U50">
        <v>20794</v>
      </c>
      <c r="V50">
        <v>22210</v>
      </c>
      <c r="W50">
        <v>24012</v>
      </c>
      <c r="X50">
        <v>24912</v>
      </c>
      <c r="Y50">
        <v>25564</v>
      </c>
      <c r="Z50">
        <v>26372</v>
      </c>
      <c r="AA50">
        <v>27651</v>
      </c>
      <c r="AB50">
        <v>27978</v>
      </c>
      <c r="AC50">
        <v>28294</v>
      </c>
      <c r="AD50">
        <v>28945</v>
      </c>
      <c r="AE50">
        <v>29935</v>
      </c>
      <c r="AF50">
        <v>30379</v>
      </c>
      <c r="AG50">
        <v>31462</v>
      </c>
      <c r="AH50">
        <v>32304</v>
      </c>
      <c r="AI50">
        <v>34364</v>
      </c>
      <c r="AJ50">
        <v>33740</v>
      </c>
      <c r="AK50">
        <v>34918</v>
      </c>
      <c r="AL50">
        <v>33328</v>
      </c>
      <c r="AM50">
        <v>33516</v>
      </c>
      <c r="AN50">
        <v>32301</v>
      </c>
      <c r="AO50">
        <v>30551</v>
      </c>
      <c r="AP50">
        <v>30720</v>
      </c>
      <c r="AQ50">
        <v>30320</v>
      </c>
      <c r="AR50">
        <v>29888</v>
      </c>
      <c r="AS50">
        <v>29962</v>
      </c>
      <c r="AT50">
        <v>29597</v>
      </c>
      <c r="AU50">
        <v>28651</v>
      </c>
      <c r="AV50">
        <v>28870</v>
      </c>
      <c r="AW50">
        <v>29418</v>
      </c>
      <c r="AX50">
        <v>29454</v>
      </c>
      <c r="AY50">
        <v>30482</v>
      </c>
      <c r="AZ50">
        <v>32081</v>
      </c>
      <c r="BA50">
        <v>33533</v>
      </c>
      <c r="BB50">
        <v>33948</v>
      </c>
      <c r="BC50">
        <v>33833</v>
      </c>
      <c r="BD50">
        <v>34155</v>
      </c>
      <c r="BE50">
        <v>35839</v>
      </c>
      <c r="BF50">
        <v>35878</v>
      </c>
      <c r="BG50">
        <v>36963</v>
      </c>
      <c r="BH50">
        <v>38963</v>
      </c>
      <c r="BI50">
        <v>39203</v>
      </c>
      <c r="BJ50">
        <v>40683</v>
      </c>
      <c r="BK50">
        <v>41693</v>
      </c>
      <c r="BL50">
        <v>42873</v>
      </c>
      <c r="BM50">
        <v>44663</v>
      </c>
      <c r="BN50">
        <v>44963</v>
      </c>
      <c r="BO50">
        <v>46659</v>
      </c>
      <c r="BP50">
        <v>48903</v>
      </c>
      <c r="BQ50">
        <v>51303</v>
      </c>
      <c r="BR50">
        <v>53253</v>
      </c>
      <c r="BS50">
        <v>52893</v>
      </c>
      <c r="BT50">
        <v>54019</v>
      </c>
      <c r="BU50">
        <v>55657</v>
      </c>
      <c r="BV50">
        <v>57359</v>
      </c>
      <c r="BW50">
        <v>58832</v>
      </c>
      <c r="BX50">
        <v>61326</v>
      </c>
      <c r="BY50">
        <v>62006</v>
      </c>
      <c r="BZ50">
        <v>64506</v>
      </c>
      <c r="CA50">
        <v>66987</v>
      </c>
      <c r="CB50">
        <v>69487</v>
      </c>
      <c r="CC50">
        <v>70026</v>
      </c>
      <c r="CD50">
        <v>72086</v>
      </c>
      <c r="CE50">
        <v>74526</v>
      </c>
      <c r="CF50">
        <v>75916</v>
      </c>
      <c r="CG50">
        <v>77856</v>
      </c>
      <c r="CH50">
        <v>80266</v>
      </c>
      <c r="CI50">
        <v>82506</v>
      </c>
      <c r="CJ50">
        <v>85006</v>
      </c>
      <c r="CK50">
        <v>87506</v>
      </c>
      <c r="CL50">
        <v>87062</v>
      </c>
      <c r="CM50">
        <v>89562</v>
      </c>
      <c r="CN50">
        <v>91592</v>
      </c>
      <c r="CO50">
        <v>92982</v>
      </c>
      <c r="CP50">
        <v>95472</v>
      </c>
      <c r="CQ50">
        <v>97632</v>
      </c>
      <c r="CR50">
        <v>97058</v>
      </c>
      <c r="CS50">
        <v>99548</v>
      </c>
      <c r="CT50">
        <v>101968</v>
      </c>
      <c r="CU50">
        <v>103748</v>
      </c>
      <c r="CV50">
        <v>105828</v>
      </c>
      <c r="CW50">
        <v>108328</v>
      </c>
      <c r="CX50">
        <v>110818</v>
      </c>
      <c r="CY50">
        <v>113318</v>
      </c>
      <c r="CZ50">
        <v>115818</v>
      </c>
      <c r="DA50">
        <v>118318</v>
      </c>
      <c r="DB50">
        <v>118698</v>
      </c>
      <c r="DC50">
        <v>121198</v>
      </c>
      <c r="DD50">
        <v>123568</v>
      </c>
      <c r="DE50">
        <v>124530</v>
      </c>
      <c r="DF50">
        <v>125836</v>
      </c>
      <c r="DG50">
        <v>127926</v>
      </c>
      <c r="DH50">
        <v>129992</v>
      </c>
      <c r="DI50">
        <v>132492</v>
      </c>
      <c r="DJ50">
        <v>134944</v>
      </c>
      <c r="DK50">
        <v>136794</v>
      </c>
      <c r="DL50">
        <v>138612</v>
      </c>
      <c r="DM50">
        <v>140270</v>
      </c>
      <c r="DN50">
        <v>141980</v>
      </c>
      <c r="DO50">
        <v>143780</v>
      </c>
      <c r="DP50">
        <v>145540</v>
      </c>
      <c r="DQ50">
        <v>146292</v>
      </c>
      <c r="DR50">
        <v>147242</v>
      </c>
      <c r="DS50">
        <v>145745</v>
      </c>
      <c r="DT50">
        <v>145365</v>
      </c>
      <c r="DU50">
        <v>143865</v>
      </c>
      <c r="DV50">
        <v>144605</v>
      </c>
      <c r="DW50">
        <v>145235</v>
      </c>
      <c r="DX50">
        <v>146151</v>
      </c>
      <c r="DY50">
        <v>147441</v>
      </c>
      <c r="DZ50">
        <v>147751</v>
      </c>
      <c r="EA50">
        <v>146523</v>
      </c>
      <c r="EB50">
        <v>147563</v>
      </c>
      <c r="EC50">
        <v>148933</v>
      </c>
      <c r="ED50">
        <v>150563</v>
      </c>
      <c r="EE50">
        <v>152023</v>
      </c>
      <c r="EF50">
        <v>153693</v>
      </c>
      <c r="EG50">
        <v>154538</v>
      </c>
      <c r="EH50">
        <v>155418</v>
      </c>
      <c r="EI50">
        <v>156658</v>
      </c>
      <c r="EJ50">
        <v>157108</v>
      </c>
      <c r="EK50">
        <v>158598</v>
      </c>
      <c r="EL50">
        <v>159953</v>
      </c>
      <c r="EM50">
        <v>161608</v>
      </c>
      <c r="EN50">
        <v>162460</v>
      </c>
      <c r="EO50">
        <v>163450</v>
      </c>
      <c r="EP50">
        <v>164032</v>
      </c>
      <c r="EQ50">
        <v>165020</v>
      </c>
      <c r="ER50">
        <v>165940</v>
      </c>
      <c r="ES50">
        <v>166470</v>
      </c>
      <c r="ET50">
        <v>167060</v>
      </c>
      <c r="EU50">
        <v>168096</v>
      </c>
      <c r="EV50">
        <v>169327</v>
      </c>
      <c r="EW50">
        <v>170691</v>
      </c>
      <c r="EX50">
        <v>171327</v>
      </c>
      <c r="EY50">
        <v>172713</v>
      </c>
      <c r="EZ50">
        <v>174246</v>
      </c>
      <c r="FA50">
        <v>175623</v>
      </c>
      <c r="FB50">
        <v>176551</v>
      </c>
      <c r="FC50">
        <v>177776</v>
      </c>
      <c r="FD50">
        <v>179316</v>
      </c>
      <c r="FE50">
        <v>179736</v>
      </c>
      <c r="FF50">
        <v>181610</v>
      </c>
      <c r="FG50">
        <v>183276</v>
      </c>
      <c r="FH50">
        <v>185326</v>
      </c>
      <c r="FI50">
        <v>186384</v>
      </c>
      <c r="FJ50">
        <v>187474</v>
      </c>
      <c r="FK50">
        <v>187811</v>
      </c>
      <c r="FL50">
        <v>189273</v>
      </c>
      <c r="FM50">
        <v>190083</v>
      </c>
      <c r="FN50">
        <v>191753</v>
      </c>
      <c r="FO50">
        <v>193373</v>
      </c>
      <c r="FP50">
        <v>194244</v>
      </c>
      <c r="FQ50">
        <v>196398</v>
      </c>
      <c r="FR50">
        <v>198713</v>
      </c>
      <c r="FS50">
        <v>199263</v>
      </c>
      <c r="FT50">
        <v>201017</v>
      </c>
      <c r="FU50">
        <v>202565</v>
      </c>
      <c r="FV50">
        <v>204130</v>
      </c>
      <c r="FW50">
        <v>205186</v>
      </c>
      <c r="FX50">
        <v>206732</v>
      </c>
      <c r="FY50">
        <v>208007</v>
      </c>
      <c r="FZ50">
        <v>209937</v>
      </c>
      <c r="GA50">
        <v>210723</v>
      </c>
      <c r="GB50">
        <v>212011</v>
      </c>
      <c r="GC50">
        <v>213631</v>
      </c>
      <c r="GD50">
        <v>214982</v>
      </c>
      <c r="GE50">
        <v>216316</v>
      </c>
      <c r="GF50">
        <v>215516</v>
      </c>
      <c r="GG50">
        <v>216132</v>
      </c>
      <c r="GH50">
        <v>215928</v>
      </c>
      <c r="GI50">
        <v>216259</v>
      </c>
      <c r="GJ50">
        <v>217196</v>
      </c>
      <c r="GK50">
        <v>218125</v>
      </c>
      <c r="GL50">
        <v>219789</v>
      </c>
      <c r="GM50">
        <v>219609</v>
      </c>
      <c r="GN50">
        <v>220784</v>
      </c>
      <c r="GO50">
        <v>221732</v>
      </c>
      <c r="GP50">
        <v>221810</v>
      </c>
      <c r="GQ50">
        <v>222632</v>
      </c>
      <c r="GR50">
        <v>223726</v>
      </c>
      <c r="GS50">
        <v>224284</v>
      </c>
      <c r="GT50">
        <v>225133</v>
      </c>
      <c r="GU50">
        <v>226244</v>
      </c>
      <c r="GV50">
        <v>227373</v>
      </c>
      <c r="GW50">
        <v>226838</v>
      </c>
      <c r="GX50">
        <v>227852</v>
      </c>
      <c r="GY50">
        <v>228354</v>
      </c>
      <c r="GZ50">
        <v>230019</v>
      </c>
      <c r="HA50">
        <v>231903</v>
      </c>
      <c r="HB50">
        <v>232551</v>
      </c>
      <c r="HC50">
        <v>234316</v>
      </c>
      <c r="HD50">
        <v>235610</v>
      </c>
      <c r="HE50">
        <v>237602</v>
      </c>
      <c r="HF50">
        <v>238708</v>
      </c>
      <c r="HG50">
        <v>240576</v>
      </c>
      <c r="HH50">
        <v>242856</v>
      </c>
      <c r="HI50">
        <v>245226</v>
      </c>
      <c r="HJ50">
        <v>246966</v>
      </c>
      <c r="HK50">
        <v>248226</v>
      </c>
      <c r="HL50">
        <v>248573</v>
      </c>
      <c r="HM50">
        <v>250359</v>
      </c>
      <c r="HN50">
        <v>252601</v>
      </c>
      <c r="HO50">
        <v>253429</v>
      </c>
      <c r="HP50">
        <v>255710</v>
      </c>
      <c r="HQ50">
        <v>257926</v>
      </c>
      <c r="HR50">
        <v>260123</v>
      </c>
      <c r="HS50">
        <v>260187</v>
      </c>
      <c r="HT50">
        <v>262327</v>
      </c>
      <c r="HU50">
        <v>263144</v>
      </c>
      <c r="HV50">
        <v>264504</v>
      </c>
      <c r="HW50">
        <v>264983</v>
      </c>
      <c r="HX50">
        <v>265813</v>
      </c>
      <c r="HY50">
        <v>266750</v>
      </c>
      <c r="HZ50">
        <v>267879</v>
      </c>
      <c r="IA50">
        <v>269685</v>
      </c>
      <c r="IB50">
        <v>270380</v>
      </c>
      <c r="IC50">
        <v>271720</v>
      </c>
      <c r="ID50">
        <v>273003</v>
      </c>
      <c r="IE50">
        <v>273630</v>
      </c>
      <c r="IF50">
        <v>274742</v>
      </c>
      <c r="IG50">
        <v>276318</v>
      </c>
      <c r="IH50">
        <v>277456</v>
      </c>
      <c r="II50">
        <v>278396</v>
      </c>
      <c r="IJ50">
        <v>280544</v>
      </c>
      <c r="IK50">
        <v>281897</v>
      </c>
      <c r="IL50">
        <v>282369</v>
      </c>
      <c r="IM50">
        <v>284132</v>
      </c>
      <c r="IN50">
        <v>284467</v>
      </c>
      <c r="IO50">
        <v>285610</v>
      </c>
      <c r="IP50">
        <v>286963</v>
      </c>
      <c r="IQ50">
        <v>287623</v>
      </c>
      <c r="IR50">
        <v>289684</v>
      </c>
      <c r="IS50">
        <v>291094</v>
      </c>
      <c r="IT50">
        <v>292303</v>
      </c>
      <c r="IU50">
        <v>294173</v>
      </c>
      <c r="IV50">
        <v>296034</v>
      </c>
      <c r="IW50">
        <v>296994</v>
      </c>
      <c r="IX50">
        <v>298652</v>
      </c>
      <c r="IY50">
        <v>300330</v>
      </c>
      <c r="IZ50">
        <v>301440</v>
      </c>
      <c r="JA50">
        <v>303522</v>
      </c>
      <c r="JB50">
        <v>304422</v>
      </c>
      <c r="JC50">
        <v>306242</v>
      </c>
      <c r="JD50">
        <v>308422</v>
      </c>
      <c r="JE50">
        <v>309745</v>
      </c>
      <c r="JF50">
        <v>311711</v>
      </c>
      <c r="JG50">
        <v>314009</v>
      </c>
      <c r="JH50">
        <v>316233</v>
      </c>
      <c r="JI50">
        <v>318669</v>
      </c>
    </row>
    <row r="51" spans="1:269" x14ac:dyDescent="0.25">
      <c r="A51" t="s">
        <v>0</v>
      </c>
      <c r="B51">
        <v>1318</v>
      </c>
      <c r="C51">
        <v>2510</v>
      </c>
      <c r="D51">
        <v>3808</v>
      </c>
      <c r="E51">
        <v>5180</v>
      </c>
      <c r="F51">
        <v>5564</v>
      </c>
      <c r="G51">
        <v>7034</v>
      </c>
      <c r="H51">
        <v>8651</v>
      </c>
      <c r="I51">
        <v>9931</v>
      </c>
      <c r="J51">
        <v>10995</v>
      </c>
      <c r="K51">
        <v>12171</v>
      </c>
      <c r="L51">
        <v>11373</v>
      </c>
      <c r="M51">
        <v>11787</v>
      </c>
      <c r="N51">
        <v>13273</v>
      </c>
      <c r="O51">
        <v>14733</v>
      </c>
      <c r="P51">
        <v>16182</v>
      </c>
      <c r="Q51">
        <v>17685</v>
      </c>
      <c r="R51">
        <v>18840</v>
      </c>
      <c r="S51">
        <v>20480</v>
      </c>
      <c r="T51">
        <v>21820</v>
      </c>
      <c r="U51">
        <v>22623</v>
      </c>
      <c r="V51">
        <v>24381</v>
      </c>
      <c r="W51">
        <v>25323</v>
      </c>
      <c r="X51">
        <v>26319</v>
      </c>
      <c r="Y51">
        <v>26920</v>
      </c>
      <c r="Z51">
        <v>27512</v>
      </c>
      <c r="AA51">
        <v>28576</v>
      </c>
      <c r="AB51">
        <v>28998</v>
      </c>
      <c r="AC51">
        <v>29868</v>
      </c>
      <c r="AD51">
        <v>30846</v>
      </c>
      <c r="AE51">
        <v>31566</v>
      </c>
      <c r="AF51">
        <v>31870</v>
      </c>
      <c r="AG51">
        <v>33610</v>
      </c>
      <c r="AH51">
        <v>35332</v>
      </c>
      <c r="AI51">
        <v>36964</v>
      </c>
      <c r="AJ51">
        <v>38682</v>
      </c>
      <c r="AK51">
        <v>38244</v>
      </c>
      <c r="AL51">
        <v>38496</v>
      </c>
      <c r="AM51">
        <v>39512</v>
      </c>
      <c r="AN51">
        <v>39822</v>
      </c>
      <c r="AO51">
        <v>39672</v>
      </c>
      <c r="AP51">
        <v>40267</v>
      </c>
      <c r="AQ51">
        <v>39457</v>
      </c>
      <c r="AR51">
        <v>38572</v>
      </c>
      <c r="AS51">
        <v>39192</v>
      </c>
      <c r="AT51">
        <v>37832</v>
      </c>
      <c r="AU51">
        <v>37692</v>
      </c>
      <c r="AV51">
        <v>39161</v>
      </c>
      <c r="AW51">
        <v>40515</v>
      </c>
      <c r="AX51">
        <v>41548</v>
      </c>
      <c r="AY51">
        <v>42883</v>
      </c>
      <c r="AZ51">
        <v>43895</v>
      </c>
      <c r="BA51">
        <v>45705</v>
      </c>
      <c r="BB51">
        <v>47395</v>
      </c>
      <c r="BC51">
        <v>47219</v>
      </c>
      <c r="BD51">
        <v>48124</v>
      </c>
      <c r="BE51">
        <v>47928</v>
      </c>
      <c r="BF51">
        <v>49430</v>
      </c>
      <c r="BG51">
        <v>50525</v>
      </c>
      <c r="BH51">
        <v>52305</v>
      </c>
      <c r="BI51">
        <v>53363</v>
      </c>
      <c r="BJ51">
        <v>54101</v>
      </c>
      <c r="BK51">
        <v>54477</v>
      </c>
      <c r="BL51">
        <v>55275</v>
      </c>
      <c r="BM51">
        <v>55345</v>
      </c>
      <c r="BN51">
        <v>56227</v>
      </c>
      <c r="BO51">
        <v>57777</v>
      </c>
      <c r="BP51">
        <v>58992</v>
      </c>
      <c r="BQ51">
        <v>60202</v>
      </c>
      <c r="BR51">
        <v>61092</v>
      </c>
      <c r="BS51">
        <v>60552</v>
      </c>
      <c r="BT51">
        <v>59957</v>
      </c>
      <c r="BU51">
        <v>61252</v>
      </c>
      <c r="BV51">
        <v>62702</v>
      </c>
      <c r="BW51">
        <v>64442</v>
      </c>
      <c r="BX51">
        <v>66082</v>
      </c>
      <c r="BY51">
        <v>66512</v>
      </c>
      <c r="BZ51">
        <v>68382</v>
      </c>
      <c r="CA51">
        <v>70062</v>
      </c>
      <c r="CB51">
        <v>71622</v>
      </c>
      <c r="CC51">
        <v>72506</v>
      </c>
      <c r="CD51">
        <v>73966</v>
      </c>
      <c r="CE51">
        <v>75906</v>
      </c>
      <c r="CF51">
        <v>76682</v>
      </c>
      <c r="CG51">
        <v>78847</v>
      </c>
      <c r="CH51">
        <v>81007</v>
      </c>
      <c r="CI51">
        <v>82887</v>
      </c>
      <c r="CJ51">
        <v>83533</v>
      </c>
      <c r="CK51">
        <v>85763</v>
      </c>
      <c r="CL51">
        <v>86225</v>
      </c>
      <c r="CM51">
        <v>87965</v>
      </c>
      <c r="CN51">
        <v>90215</v>
      </c>
      <c r="CO51">
        <v>91581</v>
      </c>
      <c r="CP51">
        <v>93771</v>
      </c>
      <c r="CQ51">
        <v>95691</v>
      </c>
      <c r="CR51">
        <v>95249</v>
      </c>
      <c r="CS51">
        <v>97039</v>
      </c>
      <c r="CT51">
        <v>98729</v>
      </c>
      <c r="CU51">
        <v>100929</v>
      </c>
      <c r="CV51">
        <v>103129</v>
      </c>
      <c r="CW51">
        <v>104844</v>
      </c>
      <c r="CX51">
        <v>106444</v>
      </c>
      <c r="CY51">
        <v>108434</v>
      </c>
      <c r="CZ51">
        <v>109854</v>
      </c>
      <c r="DA51">
        <v>111534</v>
      </c>
      <c r="DB51">
        <v>111768</v>
      </c>
      <c r="DC51">
        <v>112988</v>
      </c>
      <c r="DD51">
        <v>114628</v>
      </c>
      <c r="DE51">
        <v>116378</v>
      </c>
      <c r="DF51">
        <v>117738</v>
      </c>
      <c r="DG51">
        <v>119138</v>
      </c>
      <c r="DH51">
        <v>120888</v>
      </c>
      <c r="DI51">
        <v>122438</v>
      </c>
      <c r="DJ51">
        <v>122888</v>
      </c>
      <c r="DK51">
        <v>123778</v>
      </c>
      <c r="DL51">
        <v>125182</v>
      </c>
      <c r="DM51">
        <v>126146</v>
      </c>
      <c r="DN51">
        <v>127996</v>
      </c>
      <c r="DO51">
        <v>128916</v>
      </c>
      <c r="DP51">
        <v>130442</v>
      </c>
      <c r="DQ51">
        <v>132102</v>
      </c>
      <c r="DR51">
        <v>132940</v>
      </c>
      <c r="DS51">
        <v>132646</v>
      </c>
      <c r="DT51">
        <v>133636</v>
      </c>
      <c r="DU51">
        <v>134346</v>
      </c>
      <c r="DV51">
        <v>135336</v>
      </c>
      <c r="DW51">
        <v>136916</v>
      </c>
      <c r="DX51">
        <v>138206</v>
      </c>
      <c r="DY51">
        <v>138721</v>
      </c>
      <c r="DZ51">
        <v>139501</v>
      </c>
      <c r="EA51">
        <v>138575</v>
      </c>
      <c r="EB51">
        <v>139610</v>
      </c>
      <c r="EC51">
        <v>141320</v>
      </c>
      <c r="ED51">
        <v>143030</v>
      </c>
      <c r="EE51">
        <v>144410</v>
      </c>
      <c r="EF51">
        <v>146030</v>
      </c>
      <c r="EG51">
        <v>145600</v>
      </c>
      <c r="EH51">
        <v>146945</v>
      </c>
      <c r="EI51">
        <v>147925</v>
      </c>
      <c r="EJ51">
        <v>149535</v>
      </c>
      <c r="EK51">
        <v>151055</v>
      </c>
      <c r="EL51">
        <v>152735</v>
      </c>
      <c r="EM51">
        <v>153699</v>
      </c>
      <c r="EN51">
        <v>154979</v>
      </c>
      <c r="EO51">
        <v>155989</v>
      </c>
      <c r="EP51">
        <v>157027</v>
      </c>
      <c r="EQ51">
        <v>158075</v>
      </c>
      <c r="ER51">
        <v>159513</v>
      </c>
      <c r="ES51">
        <v>161339</v>
      </c>
      <c r="ET51">
        <v>162737</v>
      </c>
      <c r="EU51">
        <v>163573</v>
      </c>
      <c r="EV51">
        <v>164619</v>
      </c>
      <c r="EW51">
        <v>166373</v>
      </c>
      <c r="EX51">
        <v>167701</v>
      </c>
      <c r="EY51">
        <v>168492</v>
      </c>
      <c r="EZ51">
        <v>169692</v>
      </c>
      <c r="FA51">
        <v>171412</v>
      </c>
      <c r="FB51">
        <v>172860</v>
      </c>
      <c r="FC51">
        <v>173328</v>
      </c>
      <c r="FD51">
        <v>175053</v>
      </c>
      <c r="FE51">
        <v>176777</v>
      </c>
      <c r="FF51">
        <v>177149</v>
      </c>
      <c r="FG51">
        <v>178869</v>
      </c>
      <c r="FH51">
        <v>180524</v>
      </c>
      <c r="FI51">
        <v>182378</v>
      </c>
      <c r="FJ51">
        <v>183438</v>
      </c>
      <c r="FK51">
        <v>184348</v>
      </c>
      <c r="FL51">
        <v>185142</v>
      </c>
      <c r="FM51">
        <v>186865</v>
      </c>
      <c r="FN51">
        <v>188909</v>
      </c>
      <c r="FO51">
        <v>190979</v>
      </c>
      <c r="FP51">
        <v>192295</v>
      </c>
      <c r="FQ51">
        <v>193785</v>
      </c>
      <c r="FR51">
        <v>195784</v>
      </c>
      <c r="FS51">
        <v>196373</v>
      </c>
      <c r="FT51">
        <v>197953</v>
      </c>
      <c r="FU51">
        <v>199933</v>
      </c>
      <c r="FV51">
        <v>200903</v>
      </c>
      <c r="FW51">
        <v>202897</v>
      </c>
      <c r="FX51">
        <v>203199</v>
      </c>
      <c r="FY51">
        <v>204703</v>
      </c>
      <c r="FZ51">
        <v>205771</v>
      </c>
      <c r="GA51">
        <v>205141</v>
      </c>
      <c r="GB51">
        <v>206847</v>
      </c>
      <c r="GC51">
        <v>208319</v>
      </c>
      <c r="GD51">
        <v>210156</v>
      </c>
      <c r="GE51">
        <v>211274</v>
      </c>
      <c r="GF51">
        <v>210460</v>
      </c>
      <c r="GG51">
        <v>210834</v>
      </c>
      <c r="GH51">
        <v>211744</v>
      </c>
      <c r="GI51">
        <v>212998</v>
      </c>
      <c r="GJ51">
        <v>214340</v>
      </c>
      <c r="GK51">
        <v>216014</v>
      </c>
      <c r="GL51">
        <v>216668</v>
      </c>
      <c r="GM51">
        <v>216274</v>
      </c>
      <c r="GN51">
        <v>216795</v>
      </c>
      <c r="GO51">
        <v>218461</v>
      </c>
      <c r="GP51">
        <v>218866</v>
      </c>
      <c r="GQ51">
        <v>220153</v>
      </c>
      <c r="GR51">
        <v>221988</v>
      </c>
      <c r="GS51">
        <v>222248</v>
      </c>
      <c r="GT51">
        <v>223048</v>
      </c>
      <c r="GU51">
        <v>224169</v>
      </c>
      <c r="GV51">
        <v>225792</v>
      </c>
      <c r="GW51">
        <v>226261</v>
      </c>
      <c r="GX51">
        <v>228035</v>
      </c>
      <c r="GY51">
        <v>229545</v>
      </c>
      <c r="GZ51">
        <v>231085</v>
      </c>
      <c r="HA51">
        <v>233155</v>
      </c>
      <c r="HB51">
        <v>235425</v>
      </c>
      <c r="HC51">
        <v>235739</v>
      </c>
      <c r="HD51">
        <v>237781</v>
      </c>
      <c r="HE51">
        <v>239589</v>
      </c>
      <c r="HF51">
        <v>241045</v>
      </c>
      <c r="HG51">
        <v>243023</v>
      </c>
      <c r="HH51">
        <v>245103</v>
      </c>
      <c r="HI51">
        <v>247449</v>
      </c>
      <c r="HJ51">
        <v>248109</v>
      </c>
      <c r="HK51">
        <v>249600</v>
      </c>
      <c r="HL51">
        <v>250308</v>
      </c>
      <c r="HM51">
        <v>252014</v>
      </c>
      <c r="HN51">
        <v>254134</v>
      </c>
      <c r="HO51">
        <v>256438</v>
      </c>
      <c r="HP51">
        <v>258634</v>
      </c>
      <c r="HQ51">
        <v>260796</v>
      </c>
      <c r="HR51">
        <v>260638</v>
      </c>
      <c r="HS51">
        <v>262406</v>
      </c>
      <c r="HT51">
        <v>263944</v>
      </c>
      <c r="HU51">
        <v>265200</v>
      </c>
      <c r="HV51">
        <v>266240</v>
      </c>
      <c r="HW51">
        <v>268470</v>
      </c>
      <c r="HX51">
        <v>268596</v>
      </c>
      <c r="HY51">
        <v>269742</v>
      </c>
      <c r="HZ51">
        <v>270822</v>
      </c>
      <c r="IA51">
        <v>272152</v>
      </c>
      <c r="IB51">
        <v>273696</v>
      </c>
      <c r="IC51">
        <v>275208</v>
      </c>
      <c r="ID51">
        <v>276748</v>
      </c>
      <c r="IE51">
        <v>278958</v>
      </c>
      <c r="IF51">
        <v>279376</v>
      </c>
      <c r="IG51">
        <v>280606</v>
      </c>
      <c r="IH51">
        <v>281776</v>
      </c>
      <c r="II51">
        <v>282806</v>
      </c>
      <c r="IJ51">
        <v>284116</v>
      </c>
      <c r="IK51">
        <v>285306</v>
      </c>
      <c r="IL51">
        <v>285716</v>
      </c>
      <c r="IM51">
        <v>286596</v>
      </c>
      <c r="IN51">
        <v>287666</v>
      </c>
      <c r="IO51">
        <v>288656</v>
      </c>
      <c r="IP51">
        <v>289608</v>
      </c>
      <c r="IQ51">
        <v>290002</v>
      </c>
      <c r="IR51">
        <v>291282</v>
      </c>
      <c r="IS51">
        <v>293090</v>
      </c>
      <c r="IT51">
        <v>294540</v>
      </c>
      <c r="IU51">
        <v>296050</v>
      </c>
      <c r="IV51">
        <v>297420</v>
      </c>
      <c r="IW51">
        <v>298550</v>
      </c>
      <c r="IX51">
        <v>300070</v>
      </c>
      <c r="IY51">
        <v>301700</v>
      </c>
      <c r="IZ51">
        <v>302990</v>
      </c>
      <c r="JA51">
        <v>304880</v>
      </c>
      <c r="JB51">
        <v>306760</v>
      </c>
      <c r="JC51">
        <v>307760</v>
      </c>
      <c r="JD51">
        <v>309600</v>
      </c>
      <c r="JE51">
        <v>311460</v>
      </c>
      <c r="JF51">
        <v>313170</v>
      </c>
      <c r="JG51">
        <v>315110</v>
      </c>
      <c r="JH51">
        <v>316840</v>
      </c>
      <c r="JI51">
        <v>318640</v>
      </c>
    </row>
    <row r="52" spans="1:269" x14ac:dyDescent="0.25">
      <c r="A52" t="s">
        <v>115</v>
      </c>
      <c r="B52">
        <v>1745</v>
      </c>
      <c r="C52">
        <v>1049</v>
      </c>
      <c r="D52">
        <v>809</v>
      </c>
      <c r="E52">
        <v>1713</v>
      </c>
      <c r="F52">
        <v>2161</v>
      </c>
      <c r="G52">
        <v>3718</v>
      </c>
      <c r="H52">
        <v>5678</v>
      </c>
      <c r="I52">
        <v>7187</v>
      </c>
      <c r="J52">
        <v>8959</v>
      </c>
      <c r="K52">
        <v>9989</v>
      </c>
      <c r="L52">
        <v>10289</v>
      </c>
      <c r="M52">
        <v>12068</v>
      </c>
      <c r="N52">
        <v>12935</v>
      </c>
      <c r="O52">
        <v>14786</v>
      </c>
      <c r="P52">
        <v>16680</v>
      </c>
      <c r="Q52">
        <v>18556</v>
      </c>
      <c r="R52">
        <v>19449</v>
      </c>
      <c r="S52">
        <v>21051</v>
      </c>
      <c r="T52">
        <v>21497</v>
      </c>
      <c r="U52">
        <v>21364</v>
      </c>
      <c r="V52">
        <v>22772</v>
      </c>
      <c r="W52">
        <v>25246</v>
      </c>
      <c r="X52">
        <v>26220</v>
      </c>
      <c r="Y52">
        <v>27796</v>
      </c>
      <c r="Z52">
        <v>28895</v>
      </c>
      <c r="AA52">
        <v>30324</v>
      </c>
      <c r="AB52">
        <v>31150</v>
      </c>
      <c r="AC52">
        <v>31461</v>
      </c>
      <c r="AD52">
        <v>32378</v>
      </c>
      <c r="AE52">
        <v>32225</v>
      </c>
      <c r="AF52">
        <v>31846</v>
      </c>
      <c r="AG52">
        <v>33038</v>
      </c>
      <c r="AH52">
        <v>34453</v>
      </c>
      <c r="AI52">
        <v>36604</v>
      </c>
      <c r="AJ52">
        <v>36350</v>
      </c>
      <c r="AK52">
        <v>35720</v>
      </c>
      <c r="AL52">
        <v>34120</v>
      </c>
      <c r="AM52">
        <v>34338</v>
      </c>
      <c r="AN52">
        <v>34268</v>
      </c>
      <c r="AO52">
        <v>32678</v>
      </c>
      <c r="AP52">
        <v>32806</v>
      </c>
      <c r="AQ52">
        <v>31206</v>
      </c>
      <c r="AR52">
        <v>29926</v>
      </c>
      <c r="AS52">
        <v>29856</v>
      </c>
      <c r="AT52">
        <v>28766</v>
      </c>
      <c r="AU52">
        <v>28586</v>
      </c>
      <c r="AV52">
        <v>28507</v>
      </c>
      <c r="AW52">
        <v>28765</v>
      </c>
      <c r="AX52">
        <v>29545</v>
      </c>
      <c r="AY52">
        <v>30863</v>
      </c>
      <c r="AZ52">
        <v>32809</v>
      </c>
      <c r="BA52">
        <v>35131</v>
      </c>
      <c r="BB52">
        <v>36251</v>
      </c>
      <c r="BC52">
        <v>36996</v>
      </c>
      <c r="BD52">
        <v>37546</v>
      </c>
      <c r="BE52">
        <v>38206</v>
      </c>
      <c r="BF52">
        <v>39504</v>
      </c>
      <c r="BG52">
        <v>41954</v>
      </c>
      <c r="BH52">
        <v>44252</v>
      </c>
      <c r="BI52">
        <v>44772</v>
      </c>
      <c r="BJ52">
        <v>45152</v>
      </c>
      <c r="BK52">
        <v>44882</v>
      </c>
      <c r="BL52">
        <v>46672</v>
      </c>
      <c r="BM52">
        <v>48502</v>
      </c>
      <c r="BN52">
        <v>49514</v>
      </c>
      <c r="BO52">
        <v>51754</v>
      </c>
      <c r="BP52">
        <v>54194</v>
      </c>
      <c r="BQ52">
        <v>55794</v>
      </c>
      <c r="BR52">
        <v>57394</v>
      </c>
      <c r="BS52">
        <v>58094</v>
      </c>
      <c r="BT52">
        <v>59880</v>
      </c>
      <c r="BU52">
        <v>61320</v>
      </c>
      <c r="BV52">
        <v>63370</v>
      </c>
      <c r="BW52">
        <v>65680</v>
      </c>
      <c r="BX52">
        <v>68180</v>
      </c>
      <c r="BY52">
        <v>69330</v>
      </c>
      <c r="BZ52">
        <v>71200</v>
      </c>
      <c r="CA52">
        <v>73700</v>
      </c>
      <c r="CB52">
        <v>75790</v>
      </c>
      <c r="CC52">
        <v>75700</v>
      </c>
      <c r="CD52">
        <v>77300</v>
      </c>
      <c r="CE52">
        <v>79020</v>
      </c>
      <c r="CF52">
        <v>79850</v>
      </c>
      <c r="CG52">
        <v>82350</v>
      </c>
      <c r="CH52">
        <v>84420</v>
      </c>
      <c r="CI52">
        <v>86400</v>
      </c>
      <c r="CJ52">
        <v>87510</v>
      </c>
      <c r="CK52">
        <v>89560</v>
      </c>
      <c r="CL52">
        <v>89884</v>
      </c>
      <c r="CM52">
        <v>91994</v>
      </c>
      <c r="CN52">
        <v>94044</v>
      </c>
      <c r="CO52">
        <v>95510</v>
      </c>
      <c r="CP52">
        <v>97560</v>
      </c>
      <c r="CQ52">
        <v>99350</v>
      </c>
      <c r="CR52">
        <v>99293</v>
      </c>
      <c r="CS52">
        <v>100443</v>
      </c>
      <c r="CT52">
        <v>102943</v>
      </c>
      <c r="CU52">
        <v>104933</v>
      </c>
      <c r="CV52">
        <v>107433</v>
      </c>
      <c r="CW52">
        <v>109203</v>
      </c>
      <c r="CX52">
        <v>111463</v>
      </c>
      <c r="CY52">
        <v>113963</v>
      </c>
      <c r="CZ52">
        <v>116143</v>
      </c>
      <c r="DA52">
        <v>118643</v>
      </c>
      <c r="DB52">
        <v>118933</v>
      </c>
      <c r="DC52">
        <v>120923</v>
      </c>
      <c r="DD52">
        <v>123423</v>
      </c>
      <c r="DE52">
        <v>125385</v>
      </c>
      <c r="DF52">
        <v>126761</v>
      </c>
      <c r="DG52">
        <v>128901</v>
      </c>
      <c r="DH52">
        <v>131279</v>
      </c>
      <c r="DI52">
        <v>133779</v>
      </c>
      <c r="DJ52">
        <v>135469</v>
      </c>
      <c r="DK52">
        <v>137149</v>
      </c>
      <c r="DL52">
        <v>139649</v>
      </c>
      <c r="DM52">
        <v>140632</v>
      </c>
      <c r="DN52">
        <v>143132</v>
      </c>
      <c r="DO52">
        <v>145112</v>
      </c>
      <c r="DP52">
        <v>146332</v>
      </c>
      <c r="DQ52">
        <v>147922</v>
      </c>
      <c r="DR52">
        <v>147820</v>
      </c>
      <c r="DS52">
        <v>146720</v>
      </c>
      <c r="DT52">
        <v>145850</v>
      </c>
      <c r="DU52">
        <v>144750</v>
      </c>
      <c r="DV52">
        <v>144490</v>
      </c>
      <c r="DW52">
        <v>145740</v>
      </c>
      <c r="DX52">
        <v>146670</v>
      </c>
      <c r="DY52">
        <v>146800</v>
      </c>
      <c r="DZ52">
        <v>146940</v>
      </c>
      <c r="EA52">
        <v>145504</v>
      </c>
      <c r="EB52">
        <v>146197</v>
      </c>
      <c r="EC52">
        <v>147677</v>
      </c>
      <c r="ED52">
        <v>148967</v>
      </c>
      <c r="EE52">
        <v>150387</v>
      </c>
      <c r="EF52">
        <v>151667</v>
      </c>
      <c r="EG52">
        <v>150717</v>
      </c>
      <c r="EH52">
        <v>150537</v>
      </c>
      <c r="EI52">
        <v>151117</v>
      </c>
      <c r="EJ52">
        <v>151297</v>
      </c>
      <c r="EK52">
        <v>152844</v>
      </c>
      <c r="EL52">
        <v>153910</v>
      </c>
      <c r="EM52">
        <v>156360</v>
      </c>
      <c r="EN52">
        <v>156650</v>
      </c>
      <c r="EO52">
        <v>156830</v>
      </c>
      <c r="EP52">
        <v>157880</v>
      </c>
      <c r="EQ52">
        <v>159750</v>
      </c>
      <c r="ER52">
        <v>161320</v>
      </c>
      <c r="ES52">
        <v>162060</v>
      </c>
      <c r="ET52">
        <v>162907</v>
      </c>
      <c r="EU52">
        <v>163497</v>
      </c>
      <c r="EV52">
        <v>165087</v>
      </c>
      <c r="EW52">
        <v>165707</v>
      </c>
      <c r="EX52">
        <v>166627</v>
      </c>
      <c r="EY52">
        <v>167808</v>
      </c>
      <c r="EZ52">
        <v>170024</v>
      </c>
      <c r="FA52">
        <v>171784</v>
      </c>
      <c r="FB52">
        <v>172248</v>
      </c>
      <c r="FC52">
        <v>172726</v>
      </c>
      <c r="FD52">
        <v>174116</v>
      </c>
      <c r="FE52">
        <v>175666</v>
      </c>
      <c r="FF52">
        <v>176987</v>
      </c>
      <c r="FG52">
        <v>179307</v>
      </c>
      <c r="FH52">
        <v>181208</v>
      </c>
      <c r="FI52">
        <v>182101</v>
      </c>
      <c r="FJ52">
        <v>183821</v>
      </c>
      <c r="FK52">
        <v>184553</v>
      </c>
      <c r="FL52">
        <v>185303</v>
      </c>
      <c r="FM52">
        <v>186605</v>
      </c>
      <c r="FN52">
        <v>188885</v>
      </c>
      <c r="FO52">
        <v>191365</v>
      </c>
      <c r="FP52">
        <v>193415</v>
      </c>
      <c r="FQ52">
        <v>194475</v>
      </c>
      <c r="FR52">
        <v>195815</v>
      </c>
      <c r="FS52">
        <v>196174</v>
      </c>
      <c r="FT52">
        <v>196904</v>
      </c>
      <c r="FU52">
        <v>198402</v>
      </c>
      <c r="FV52">
        <v>200170</v>
      </c>
      <c r="FW52">
        <v>200730</v>
      </c>
      <c r="FX52">
        <v>201461</v>
      </c>
      <c r="FY52">
        <v>203307</v>
      </c>
      <c r="FZ52">
        <v>205075</v>
      </c>
      <c r="GA52">
        <v>205345</v>
      </c>
      <c r="GB52">
        <v>206937</v>
      </c>
      <c r="GC52">
        <v>209003</v>
      </c>
      <c r="GD52">
        <v>210917</v>
      </c>
      <c r="GE52">
        <v>211995</v>
      </c>
      <c r="GF52">
        <v>210465</v>
      </c>
      <c r="GG52">
        <v>210609</v>
      </c>
      <c r="GH52">
        <v>210522</v>
      </c>
      <c r="GI52">
        <v>211456</v>
      </c>
      <c r="GJ52">
        <v>212559</v>
      </c>
      <c r="GK52">
        <v>213569</v>
      </c>
      <c r="GL52">
        <v>215004</v>
      </c>
      <c r="GM52">
        <v>214769</v>
      </c>
      <c r="GN52">
        <v>214892</v>
      </c>
      <c r="GO52">
        <v>215436</v>
      </c>
      <c r="GP52">
        <v>216224</v>
      </c>
      <c r="GQ52">
        <v>217214</v>
      </c>
      <c r="GR52">
        <v>218222</v>
      </c>
      <c r="GS52">
        <v>218325</v>
      </c>
      <c r="GT52">
        <v>219095</v>
      </c>
      <c r="GU52">
        <v>220635</v>
      </c>
      <c r="GV52">
        <v>221290</v>
      </c>
      <c r="GW52">
        <v>221872</v>
      </c>
      <c r="GX52">
        <v>223000</v>
      </c>
      <c r="GY52">
        <v>223302</v>
      </c>
      <c r="GZ52">
        <v>225281</v>
      </c>
      <c r="HA52">
        <v>227579</v>
      </c>
      <c r="HB52">
        <v>228581</v>
      </c>
      <c r="HC52">
        <v>229974</v>
      </c>
      <c r="HD52">
        <v>232347</v>
      </c>
      <c r="HE52">
        <v>233817</v>
      </c>
      <c r="HF52">
        <v>236129</v>
      </c>
      <c r="HG52">
        <v>238599</v>
      </c>
      <c r="HH52">
        <v>240849</v>
      </c>
      <c r="HI52">
        <v>243349</v>
      </c>
      <c r="HJ52">
        <v>245600</v>
      </c>
      <c r="HK52">
        <v>246840</v>
      </c>
      <c r="HL52">
        <v>247923</v>
      </c>
      <c r="HM52">
        <v>248983</v>
      </c>
      <c r="HN52">
        <v>251033</v>
      </c>
      <c r="HO52">
        <v>253454</v>
      </c>
      <c r="HP52">
        <v>254674</v>
      </c>
      <c r="HQ52">
        <v>256828</v>
      </c>
      <c r="HR52">
        <v>258202</v>
      </c>
      <c r="HS52">
        <v>259846</v>
      </c>
      <c r="HT52">
        <v>261348</v>
      </c>
      <c r="HU52">
        <v>261502</v>
      </c>
      <c r="HV52">
        <v>262604</v>
      </c>
      <c r="HW52">
        <v>262324</v>
      </c>
      <c r="HX52">
        <v>262034</v>
      </c>
      <c r="HY52">
        <v>263745</v>
      </c>
      <c r="HZ52">
        <v>264470</v>
      </c>
      <c r="IA52">
        <v>265500</v>
      </c>
      <c r="IB52">
        <v>266011</v>
      </c>
      <c r="IC52">
        <v>267261</v>
      </c>
      <c r="ID52">
        <v>268733</v>
      </c>
      <c r="IE52">
        <v>268983</v>
      </c>
      <c r="IF52">
        <v>269993</v>
      </c>
      <c r="IG52">
        <v>271579</v>
      </c>
      <c r="IH52">
        <v>273489</v>
      </c>
      <c r="II52">
        <v>275329</v>
      </c>
      <c r="IJ52">
        <v>277829</v>
      </c>
      <c r="IK52">
        <v>278979</v>
      </c>
      <c r="IL52">
        <v>280393</v>
      </c>
      <c r="IM52">
        <v>282092</v>
      </c>
      <c r="IN52">
        <v>283040</v>
      </c>
      <c r="IO52">
        <v>284540</v>
      </c>
      <c r="IP52">
        <v>286133</v>
      </c>
      <c r="IQ52">
        <v>286703</v>
      </c>
      <c r="IR52">
        <v>288721</v>
      </c>
      <c r="IS52">
        <v>289359</v>
      </c>
      <c r="IT52">
        <v>290078</v>
      </c>
      <c r="IU52">
        <v>292513</v>
      </c>
      <c r="IV52">
        <v>294438</v>
      </c>
      <c r="IW52">
        <v>295778</v>
      </c>
      <c r="IX52">
        <v>297378</v>
      </c>
      <c r="IY52">
        <v>298958</v>
      </c>
      <c r="IZ52">
        <v>300448</v>
      </c>
      <c r="JA52">
        <v>302418</v>
      </c>
      <c r="JB52">
        <v>303508</v>
      </c>
      <c r="JC52">
        <v>305156</v>
      </c>
      <c r="JD52">
        <v>307162</v>
      </c>
      <c r="JE52">
        <v>309142</v>
      </c>
      <c r="JF52">
        <v>310612</v>
      </c>
      <c r="JG52">
        <v>312946</v>
      </c>
      <c r="JH52">
        <v>315446</v>
      </c>
      <c r="JI52">
        <v>317946</v>
      </c>
    </row>
    <row r="53" spans="1:269" x14ac:dyDescent="0.25">
      <c r="A53" t="s">
        <v>150</v>
      </c>
      <c r="B53">
        <v>1022</v>
      </c>
      <c r="C53">
        <v>2349</v>
      </c>
      <c r="D53">
        <v>3184</v>
      </c>
      <c r="E53">
        <v>4176</v>
      </c>
      <c r="F53">
        <v>4312</v>
      </c>
      <c r="G53">
        <v>5882</v>
      </c>
      <c r="H53">
        <v>7752</v>
      </c>
      <c r="I53">
        <v>9132</v>
      </c>
      <c r="J53">
        <v>10156</v>
      </c>
      <c r="K53">
        <v>11485</v>
      </c>
      <c r="L53">
        <v>11239</v>
      </c>
      <c r="M53">
        <v>12470</v>
      </c>
      <c r="N53">
        <v>14080</v>
      </c>
      <c r="O53">
        <v>15523</v>
      </c>
      <c r="P53">
        <v>16768</v>
      </c>
      <c r="Q53">
        <v>18409</v>
      </c>
      <c r="R53">
        <v>20022</v>
      </c>
      <c r="S53">
        <v>21128</v>
      </c>
      <c r="T53">
        <v>22808</v>
      </c>
      <c r="U53">
        <v>24159</v>
      </c>
      <c r="V53">
        <v>26087</v>
      </c>
      <c r="W53">
        <v>27509</v>
      </c>
      <c r="X53">
        <v>28655</v>
      </c>
      <c r="Y53">
        <v>30230</v>
      </c>
      <c r="Z53">
        <v>30943</v>
      </c>
      <c r="AA53">
        <v>31471</v>
      </c>
      <c r="AB53">
        <v>32591</v>
      </c>
      <c r="AC53">
        <v>33591</v>
      </c>
      <c r="AD53">
        <v>34399</v>
      </c>
      <c r="AE53">
        <v>34999</v>
      </c>
      <c r="AF53">
        <v>36404</v>
      </c>
      <c r="AG53">
        <v>38170</v>
      </c>
      <c r="AH53">
        <v>39550</v>
      </c>
      <c r="AI53">
        <v>41520</v>
      </c>
      <c r="AJ53">
        <v>43058</v>
      </c>
      <c r="AK53">
        <v>42050</v>
      </c>
      <c r="AL53">
        <v>41230</v>
      </c>
      <c r="AM53">
        <v>41680</v>
      </c>
      <c r="AN53">
        <v>42572</v>
      </c>
      <c r="AO53">
        <v>42452</v>
      </c>
      <c r="AP53">
        <v>42682</v>
      </c>
      <c r="AQ53">
        <v>42122</v>
      </c>
      <c r="AR53">
        <v>41732</v>
      </c>
      <c r="AS53">
        <v>42442</v>
      </c>
      <c r="AT53">
        <v>41207</v>
      </c>
      <c r="AU53">
        <v>40347</v>
      </c>
      <c r="AV53">
        <v>41027</v>
      </c>
      <c r="AW53">
        <v>42253</v>
      </c>
      <c r="AX53">
        <v>43191</v>
      </c>
      <c r="AY53">
        <v>44629</v>
      </c>
      <c r="AZ53">
        <v>44539</v>
      </c>
      <c r="BA53">
        <v>46189</v>
      </c>
      <c r="BB53">
        <v>47549</v>
      </c>
      <c r="BC53">
        <v>47702</v>
      </c>
      <c r="BD53">
        <v>48772</v>
      </c>
      <c r="BE53">
        <v>48682</v>
      </c>
      <c r="BF53">
        <v>50372</v>
      </c>
      <c r="BG53">
        <v>51442</v>
      </c>
      <c r="BH53">
        <v>53102</v>
      </c>
      <c r="BI53">
        <v>53894</v>
      </c>
      <c r="BJ53">
        <v>54852</v>
      </c>
      <c r="BK53">
        <v>54632</v>
      </c>
      <c r="BL53">
        <v>55644</v>
      </c>
      <c r="BM53">
        <v>56592</v>
      </c>
      <c r="BN53">
        <v>57834</v>
      </c>
      <c r="BO53">
        <v>59024</v>
      </c>
      <c r="BP53">
        <v>60029</v>
      </c>
      <c r="BQ53">
        <v>61469</v>
      </c>
      <c r="BR53">
        <v>62559</v>
      </c>
      <c r="BS53">
        <v>61839</v>
      </c>
      <c r="BT53">
        <v>61789</v>
      </c>
      <c r="BU53">
        <v>63009</v>
      </c>
      <c r="BV53">
        <v>64609</v>
      </c>
      <c r="BW53">
        <v>66199</v>
      </c>
      <c r="BX53">
        <v>67929</v>
      </c>
      <c r="BY53">
        <v>69029</v>
      </c>
      <c r="BZ53">
        <v>70709</v>
      </c>
      <c r="CA53">
        <v>72279</v>
      </c>
      <c r="CB53">
        <v>74159</v>
      </c>
      <c r="CC53">
        <v>75029</v>
      </c>
      <c r="CD53">
        <v>76969</v>
      </c>
      <c r="CE53">
        <v>78799</v>
      </c>
      <c r="CF53">
        <v>79775</v>
      </c>
      <c r="CG53">
        <v>81735</v>
      </c>
      <c r="CH53">
        <v>83615</v>
      </c>
      <c r="CI53">
        <v>85445</v>
      </c>
      <c r="CJ53">
        <v>85879</v>
      </c>
      <c r="CK53">
        <v>87489</v>
      </c>
      <c r="CL53">
        <v>87493</v>
      </c>
      <c r="CM53">
        <v>89743</v>
      </c>
      <c r="CN53">
        <v>91963</v>
      </c>
      <c r="CO53">
        <v>93953</v>
      </c>
      <c r="CP53">
        <v>96193</v>
      </c>
      <c r="CQ53">
        <v>98033</v>
      </c>
      <c r="CR53">
        <v>97543</v>
      </c>
      <c r="CS53">
        <v>99503</v>
      </c>
      <c r="CT53">
        <v>101553</v>
      </c>
      <c r="CU53">
        <v>103763</v>
      </c>
      <c r="CV53">
        <v>105723</v>
      </c>
      <c r="CW53">
        <v>107073</v>
      </c>
      <c r="CX53">
        <v>108673</v>
      </c>
      <c r="CY53">
        <v>110663</v>
      </c>
      <c r="CZ53">
        <v>112083</v>
      </c>
      <c r="DA53">
        <v>113833</v>
      </c>
      <c r="DB53">
        <v>113967</v>
      </c>
      <c r="DC53">
        <v>115257</v>
      </c>
      <c r="DD53">
        <v>117007</v>
      </c>
      <c r="DE53">
        <v>118609</v>
      </c>
      <c r="DF53">
        <v>119959</v>
      </c>
      <c r="DG53">
        <v>121255</v>
      </c>
      <c r="DH53">
        <v>122875</v>
      </c>
      <c r="DI53">
        <v>124255</v>
      </c>
      <c r="DJ53">
        <v>124615</v>
      </c>
      <c r="DK53">
        <v>125695</v>
      </c>
      <c r="DL53">
        <v>127113</v>
      </c>
      <c r="DM53">
        <v>127515</v>
      </c>
      <c r="DN53">
        <v>129405</v>
      </c>
      <c r="DO53">
        <v>130635</v>
      </c>
      <c r="DP53">
        <v>131863</v>
      </c>
      <c r="DQ53">
        <v>133293</v>
      </c>
      <c r="DR53">
        <v>133500</v>
      </c>
      <c r="DS53">
        <v>133544</v>
      </c>
      <c r="DT53">
        <v>134534</v>
      </c>
      <c r="DU53">
        <v>134974</v>
      </c>
      <c r="DV53">
        <v>136514</v>
      </c>
      <c r="DW53">
        <v>137899</v>
      </c>
      <c r="DX53">
        <v>139394</v>
      </c>
      <c r="DY53">
        <v>140169</v>
      </c>
      <c r="DZ53">
        <v>139953</v>
      </c>
      <c r="EA53">
        <v>138997</v>
      </c>
      <c r="EB53">
        <v>140367</v>
      </c>
      <c r="EC53">
        <v>141827</v>
      </c>
      <c r="ED53">
        <v>143107</v>
      </c>
      <c r="EE53">
        <v>144597</v>
      </c>
      <c r="EF53">
        <v>146597</v>
      </c>
      <c r="EG53">
        <v>146247</v>
      </c>
      <c r="EH53">
        <v>147362</v>
      </c>
      <c r="EI53">
        <v>148332</v>
      </c>
      <c r="EJ53">
        <v>149322</v>
      </c>
      <c r="EK53">
        <v>150742</v>
      </c>
      <c r="EL53">
        <v>152572</v>
      </c>
      <c r="EM53">
        <v>153486</v>
      </c>
      <c r="EN53">
        <v>154756</v>
      </c>
      <c r="EO53">
        <v>155451</v>
      </c>
      <c r="EP53">
        <v>155757</v>
      </c>
      <c r="EQ53">
        <v>157015</v>
      </c>
      <c r="ER53">
        <v>158483</v>
      </c>
      <c r="ES53">
        <v>160167</v>
      </c>
      <c r="ET53">
        <v>161259</v>
      </c>
      <c r="EU53">
        <v>161613</v>
      </c>
      <c r="EV53">
        <v>162245</v>
      </c>
      <c r="EW53">
        <v>164049</v>
      </c>
      <c r="EX53">
        <v>165633</v>
      </c>
      <c r="EY53">
        <v>165585</v>
      </c>
      <c r="EZ53">
        <v>166545</v>
      </c>
      <c r="FA53">
        <v>168535</v>
      </c>
      <c r="FB53">
        <v>170059</v>
      </c>
      <c r="FC53">
        <v>170101</v>
      </c>
      <c r="FD53">
        <v>171906</v>
      </c>
      <c r="FE53">
        <v>172750</v>
      </c>
      <c r="FF53">
        <v>173242</v>
      </c>
      <c r="FG53">
        <v>174756</v>
      </c>
      <c r="FH53">
        <v>176559</v>
      </c>
      <c r="FI53">
        <v>178429</v>
      </c>
      <c r="FJ53">
        <v>179159</v>
      </c>
      <c r="FK53">
        <v>180677</v>
      </c>
      <c r="FL53">
        <v>181409</v>
      </c>
      <c r="FM53">
        <v>183298</v>
      </c>
      <c r="FN53">
        <v>185096</v>
      </c>
      <c r="FO53">
        <v>187166</v>
      </c>
      <c r="FP53">
        <v>188730</v>
      </c>
      <c r="FQ53">
        <v>190236</v>
      </c>
      <c r="FR53">
        <v>191786</v>
      </c>
      <c r="FS53">
        <v>192245</v>
      </c>
      <c r="FT53">
        <v>193767</v>
      </c>
      <c r="FU53">
        <v>195985</v>
      </c>
      <c r="FV53">
        <v>197383</v>
      </c>
      <c r="FW53">
        <v>199295</v>
      </c>
      <c r="FX53">
        <v>200039</v>
      </c>
      <c r="FY53">
        <v>201673</v>
      </c>
      <c r="FZ53">
        <v>202895</v>
      </c>
      <c r="GA53">
        <v>202419</v>
      </c>
      <c r="GB53">
        <v>204271</v>
      </c>
      <c r="GC53">
        <v>206063</v>
      </c>
      <c r="GD53">
        <v>207574</v>
      </c>
      <c r="GE53">
        <v>208782</v>
      </c>
      <c r="GF53">
        <v>208322</v>
      </c>
      <c r="GG53">
        <v>208363</v>
      </c>
      <c r="GH53">
        <v>208431</v>
      </c>
      <c r="GI53">
        <v>209321</v>
      </c>
      <c r="GJ53">
        <v>210933</v>
      </c>
      <c r="GK53">
        <v>212551</v>
      </c>
      <c r="GL53">
        <v>213537</v>
      </c>
      <c r="GM53">
        <v>213043</v>
      </c>
      <c r="GN53">
        <v>213938</v>
      </c>
      <c r="GO53">
        <v>215148</v>
      </c>
      <c r="GP53">
        <v>215794</v>
      </c>
      <c r="GQ53">
        <v>216894</v>
      </c>
      <c r="GR53">
        <v>218289</v>
      </c>
      <c r="GS53">
        <v>219124</v>
      </c>
      <c r="GT53">
        <v>219974</v>
      </c>
      <c r="GU53">
        <v>221889</v>
      </c>
      <c r="GV53">
        <v>223629</v>
      </c>
      <c r="GW53">
        <v>223493</v>
      </c>
      <c r="GX53">
        <v>225132</v>
      </c>
      <c r="GY53">
        <v>226072</v>
      </c>
      <c r="GZ53">
        <v>227262</v>
      </c>
      <c r="HA53">
        <v>229512</v>
      </c>
      <c r="HB53">
        <v>231222</v>
      </c>
      <c r="HC53">
        <v>231353</v>
      </c>
      <c r="HD53">
        <v>233253</v>
      </c>
      <c r="HE53">
        <v>235061</v>
      </c>
      <c r="HF53">
        <v>235675</v>
      </c>
      <c r="HG53">
        <v>237495</v>
      </c>
      <c r="HH53">
        <v>239067</v>
      </c>
      <c r="HI53">
        <v>241387</v>
      </c>
      <c r="HJ53">
        <v>242227</v>
      </c>
      <c r="HK53">
        <v>243793</v>
      </c>
      <c r="HL53">
        <v>244741</v>
      </c>
      <c r="HM53">
        <v>246549</v>
      </c>
      <c r="HN53">
        <v>248507</v>
      </c>
      <c r="HO53">
        <v>250787</v>
      </c>
      <c r="HP53">
        <v>252885</v>
      </c>
      <c r="HQ53">
        <v>255265</v>
      </c>
      <c r="HR53">
        <v>255341</v>
      </c>
      <c r="HS53">
        <v>257073</v>
      </c>
      <c r="HT53">
        <v>258423</v>
      </c>
      <c r="HU53">
        <v>260259</v>
      </c>
      <c r="HV53">
        <v>261449</v>
      </c>
      <c r="HW53">
        <v>263739</v>
      </c>
      <c r="HX53">
        <v>265503</v>
      </c>
      <c r="HY53">
        <v>266859</v>
      </c>
      <c r="HZ53">
        <v>267439</v>
      </c>
      <c r="IA53">
        <v>268929</v>
      </c>
      <c r="IB53">
        <v>270419</v>
      </c>
      <c r="IC53">
        <v>272181</v>
      </c>
      <c r="ID53">
        <v>273841</v>
      </c>
      <c r="IE53">
        <v>276031</v>
      </c>
      <c r="IF53">
        <v>276783</v>
      </c>
      <c r="IG53">
        <v>278015</v>
      </c>
      <c r="IH53">
        <v>279315</v>
      </c>
      <c r="II53">
        <v>280095</v>
      </c>
      <c r="IJ53">
        <v>281425</v>
      </c>
      <c r="IK53">
        <v>282655</v>
      </c>
      <c r="IL53">
        <v>283365</v>
      </c>
      <c r="IM53">
        <v>284495</v>
      </c>
      <c r="IN53">
        <v>285349</v>
      </c>
      <c r="IO53">
        <v>286759</v>
      </c>
      <c r="IP53">
        <v>287699</v>
      </c>
      <c r="IQ53">
        <v>287759</v>
      </c>
      <c r="IR53">
        <v>289319</v>
      </c>
      <c r="IS53">
        <v>291129</v>
      </c>
      <c r="IT53">
        <v>292979</v>
      </c>
      <c r="IU53">
        <v>294394</v>
      </c>
      <c r="IV53">
        <v>296174</v>
      </c>
      <c r="IW53">
        <v>297434</v>
      </c>
      <c r="IX53">
        <v>298864</v>
      </c>
      <c r="IY53">
        <v>300564</v>
      </c>
      <c r="IZ53">
        <v>302134</v>
      </c>
      <c r="JA53">
        <v>304004</v>
      </c>
      <c r="JB53">
        <v>305854</v>
      </c>
      <c r="JC53">
        <v>307244</v>
      </c>
      <c r="JD53">
        <v>308934</v>
      </c>
      <c r="JE53">
        <v>310704</v>
      </c>
      <c r="JF53">
        <v>311954</v>
      </c>
      <c r="JG53">
        <v>313774</v>
      </c>
      <c r="JH53">
        <v>315514</v>
      </c>
      <c r="JI53">
        <v>317134</v>
      </c>
    </row>
    <row r="54" spans="1:269" x14ac:dyDescent="0.25">
      <c r="A54" t="s">
        <v>121</v>
      </c>
      <c r="B54">
        <v>730</v>
      </c>
      <c r="C54">
        <v>1470</v>
      </c>
      <c r="D54">
        <v>2684</v>
      </c>
      <c r="E54">
        <v>5134</v>
      </c>
      <c r="F54">
        <v>5952</v>
      </c>
      <c r="G54">
        <v>6932</v>
      </c>
      <c r="H54">
        <v>9432</v>
      </c>
      <c r="I54">
        <v>10275</v>
      </c>
      <c r="J54">
        <v>11139</v>
      </c>
      <c r="K54">
        <v>13166</v>
      </c>
      <c r="L54">
        <v>13012</v>
      </c>
      <c r="M54">
        <v>14066</v>
      </c>
      <c r="N54">
        <v>15282</v>
      </c>
      <c r="O54">
        <v>16898</v>
      </c>
      <c r="P54">
        <v>17944</v>
      </c>
      <c r="Q54">
        <v>20104</v>
      </c>
      <c r="R54">
        <v>21259</v>
      </c>
      <c r="S54">
        <v>22319</v>
      </c>
      <c r="T54">
        <v>22671</v>
      </c>
      <c r="U54">
        <v>23191</v>
      </c>
      <c r="V54">
        <v>25691</v>
      </c>
      <c r="W54">
        <v>27119</v>
      </c>
      <c r="X54">
        <v>28268</v>
      </c>
      <c r="Y54">
        <v>28598</v>
      </c>
      <c r="Z54">
        <v>30320</v>
      </c>
      <c r="AA54">
        <v>32810</v>
      </c>
      <c r="AB54">
        <v>32985</v>
      </c>
      <c r="AC54">
        <v>34145</v>
      </c>
      <c r="AD54">
        <v>34461</v>
      </c>
      <c r="AE54">
        <v>34848</v>
      </c>
      <c r="AF54">
        <v>34777</v>
      </c>
      <c r="AG54">
        <v>35125</v>
      </c>
      <c r="AH54">
        <v>36875</v>
      </c>
      <c r="AI54">
        <v>38615</v>
      </c>
      <c r="AJ54">
        <v>41115</v>
      </c>
      <c r="AK54">
        <v>39751</v>
      </c>
      <c r="AL54">
        <v>38285</v>
      </c>
      <c r="AM54">
        <v>37949</v>
      </c>
      <c r="AN54">
        <v>38153</v>
      </c>
      <c r="AO54">
        <v>36773</v>
      </c>
      <c r="AP54">
        <v>36853</v>
      </c>
      <c r="AQ54">
        <v>34813</v>
      </c>
      <c r="AR54">
        <v>33253</v>
      </c>
      <c r="AS54">
        <v>33309</v>
      </c>
      <c r="AT54">
        <v>31009</v>
      </c>
      <c r="AU54">
        <v>29979</v>
      </c>
      <c r="AV54">
        <v>29969</v>
      </c>
      <c r="AW54">
        <v>30859</v>
      </c>
      <c r="AX54">
        <v>32279</v>
      </c>
      <c r="AY54">
        <v>33909</v>
      </c>
      <c r="AZ54">
        <v>33683</v>
      </c>
      <c r="BA54">
        <v>36183</v>
      </c>
      <c r="BB54">
        <v>36923</v>
      </c>
      <c r="BC54">
        <v>35923</v>
      </c>
      <c r="BD54">
        <v>38367</v>
      </c>
      <c r="BE54">
        <v>37711</v>
      </c>
      <c r="BF54">
        <v>37739</v>
      </c>
      <c r="BG54">
        <v>38039</v>
      </c>
      <c r="BH54">
        <v>40539</v>
      </c>
      <c r="BI54">
        <v>40845</v>
      </c>
      <c r="BJ54">
        <v>41947</v>
      </c>
      <c r="BK54">
        <v>41607</v>
      </c>
      <c r="BL54">
        <v>43127</v>
      </c>
      <c r="BM54">
        <v>45113</v>
      </c>
      <c r="BN54">
        <v>47063</v>
      </c>
      <c r="BO54">
        <v>49563</v>
      </c>
      <c r="BP54">
        <v>51709</v>
      </c>
      <c r="BQ54">
        <v>53819</v>
      </c>
      <c r="BR54">
        <v>55139</v>
      </c>
      <c r="BS54">
        <v>55039</v>
      </c>
      <c r="BT54">
        <v>55199</v>
      </c>
      <c r="BU54">
        <v>56509</v>
      </c>
      <c r="BV54">
        <v>58459</v>
      </c>
      <c r="BW54">
        <v>59829</v>
      </c>
      <c r="BX54">
        <v>62219</v>
      </c>
      <c r="BY54">
        <v>62599</v>
      </c>
      <c r="BZ54">
        <v>64639</v>
      </c>
      <c r="CA54">
        <v>66769</v>
      </c>
      <c r="CB54">
        <v>67859</v>
      </c>
      <c r="CC54">
        <v>67559</v>
      </c>
      <c r="CD54">
        <v>69339</v>
      </c>
      <c r="CE54">
        <v>70379</v>
      </c>
      <c r="CF54">
        <v>71099</v>
      </c>
      <c r="CG54">
        <v>72679</v>
      </c>
      <c r="CH54">
        <v>74579</v>
      </c>
      <c r="CI54">
        <v>76379</v>
      </c>
      <c r="CJ54">
        <v>76159</v>
      </c>
      <c r="CK54">
        <v>78659</v>
      </c>
      <c r="CL54">
        <v>77909</v>
      </c>
      <c r="CM54">
        <v>79669</v>
      </c>
      <c r="CN54">
        <v>81939</v>
      </c>
      <c r="CO54">
        <v>82739</v>
      </c>
      <c r="CP54">
        <v>85239</v>
      </c>
      <c r="CQ54">
        <v>86007</v>
      </c>
      <c r="CR54">
        <v>85328</v>
      </c>
      <c r="CS54">
        <v>87428</v>
      </c>
      <c r="CT54">
        <v>89068</v>
      </c>
      <c r="CU54">
        <v>90748</v>
      </c>
      <c r="CV54">
        <v>92738</v>
      </c>
      <c r="CW54">
        <v>94298</v>
      </c>
      <c r="CX54">
        <v>96548</v>
      </c>
      <c r="CY54">
        <v>99048</v>
      </c>
      <c r="CZ54">
        <v>100909</v>
      </c>
      <c r="DA54">
        <v>103409</v>
      </c>
      <c r="DB54">
        <v>103249</v>
      </c>
      <c r="DC54">
        <v>105339</v>
      </c>
      <c r="DD54">
        <v>107839</v>
      </c>
      <c r="DE54">
        <v>109109</v>
      </c>
      <c r="DF54">
        <v>110739</v>
      </c>
      <c r="DG54">
        <v>112579</v>
      </c>
      <c r="DH54">
        <v>115079</v>
      </c>
      <c r="DI54">
        <v>117229</v>
      </c>
      <c r="DJ54">
        <v>118219</v>
      </c>
      <c r="DK54">
        <v>119971</v>
      </c>
      <c r="DL54">
        <v>122277</v>
      </c>
      <c r="DM54">
        <v>122858</v>
      </c>
      <c r="DN54">
        <v>125358</v>
      </c>
      <c r="DO54">
        <v>126718</v>
      </c>
      <c r="DP54">
        <v>127602</v>
      </c>
      <c r="DQ54">
        <v>128482</v>
      </c>
      <c r="DR54">
        <v>127868</v>
      </c>
      <c r="DS54">
        <v>127496</v>
      </c>
      <c r="DT54">
        <v>127826</v>
      </c>
      <c r="DU54">
        <v>127926</v>
      </c>
      <c r="DV54">
        <v>128656</v>
      </c>
      <c r="DW54">
        <v>131086</v>
      </c>
      <c r="DX54">
        <v>132066</v>
      </c>
      <c r="DY54">
        <v>133096</v>
      </c>
      <c r="DZ54">
        <v>132816</v>
      </c>
      <c r="EA54">
        <v>131524</v>
      </c>
      <c r="EB54">
        <v>133314</v>
      </c>
      <c r="EC54">
        <v>135464</v>
      </c>
      <c r="ED54">
        <v>137432</v>
      </c>
      <c r="EE54">
        <v>139082</v>
      </c>
      <c r="EF54">
        <v>141162</v>
      </c>
      <c r="EG54">
        <v>140849</v>
      </c>
      <c r="EH54">
        <v>140569</v>
      </c>
      <c r="EI54">
        <v>141649</v>
      </c>
      <c r="EJ54">
        <v>142659</v>
      </c>
      <c r="EK54">
        <v>144969</v>
      </c>
      <c r="EL54">
        <v>146549</v>
      </c>
      <c r="EM54">
        <v>148433</v>
      </c>
      <c r="EN54">
        <v>149183</v>
      </c>
      <c r="EO54">
        <v>150193</v>
      </c>
      <c r="EP54">
        <v>150952</v>
      </c>
      <c r="EQ54">
        <v>152682</v>
      </c>
      <c r="ER54">
        <v>153632</v>
      </c>
      <c r="ES54">
        <v>154572</v>
      </c>
      <c r="ET54">
        <v>155572</v>
      </c>
      <c r="EU54">
        <v>155009</v>
      </c>
      <c r="EV54">
        <v>156819</v>
      </c>
      <c r="EW54">
        <v>157458</v>
      </c>
      <c r="EX54">
        <v>158768</v>
      </c>
      <c r="EY54">
        <v>159920</v>
      </c>
      <c r="EZ54">
        <v>161538</v>
      </c>
      <c r="FA54">
        <v>163828</v>
      </c>
      <c r="FB54">
        <v>164408</v>
      </c>
      <c r="FC54">
        <v>164262</v>
      </c>
      <c r="FD54">
        <v>166762</v>
      </c>
      <c r="FE54">
        <v>168048</v>
      </c>
      <c r="FF54">
        <v>168790</v>
      </c>
      <c r="FG54">
        <v>171290</v>
      </c>
      <c r="FH54">
        <v>173410</v>
      </c>
      <c r="FI54">
        <v>175910</v>
      </c>
      <c r="FJ54">
        <v>177380</v>
      </c>
      <c r="FK54">
        <v>177824</v>
      </c>
      <c r="FL54">
        <v>178534</v>
      </c>
      <c r="FM54">
        <v>180484</v>
      </c>
      <c r="FN54">
        <v>182554</v>
      </c>
      <c r="FO54">
        <v>183894</v>
      </c>
      <c r="FP54">
        <v>185324</v>
      </c>
      <c r="FQ54">
        <v>186998</v>
      </c>
      <c r="FR54">
        <v>188718</v>
      </c>
      <c r="FS54">
        <v>188997</v>
      </c>
      <c r="FT54">
        <v>190407</v>
      </c>
      <c r="FU54">
        <v>191507</v>
      </c>
      <c r="FV54">
        <v>192875</v>
      </c>
      <c r="FW54">
        <v>195375</v>
      </c>
      <c r="FX54">
        <v>195491</v>
      </c>
      <c r="FY54">
        <v>197641</v>
      </c>
      <c r="FZ54">
        <v>197201</v>
      </c>
      <c r="GA54">
        <v>196321</v>
      </c>
      <c r="GB54">
        <v>198811</v>
      </c>
      <c r="GC54">
        <v>200581</v>
      </c>
      <c r="GD54">
        <v>202619</v>
      </c>
      <c r="GE54">
        <v>202543</v>
      </c>
      <c r="GF54">
        <v>201213</v>
      </c>
      <c r="GG54">
        <v>202529</v>
      </c>
      <c r="GH54">
        <v>203129</v>
      </c>
      <c r="GI54">
        <v>204435</v>
      </c>
      <c r="GJ54">
        <v>206359</v>
      </c>
      <c r="GK54">
        <v>208795</v>
      </c>
      <c r="GL54">
        <v>209516</v>
      </c>
      <c r="GM54">
        <v>208968</v>
      </c>
      <c r="GN54">
        <v>209905</v>
      </c>
      <c r="GO54">
        <v>211201</v>
      </c>
      <c r="GP54">
        <v>211929</v>
      </c>
      <c r="GQ54">
        <v>212339</v>
      </c>
      <c r="GR54">
        <v>214759</v>
      </c>
      <c r="GS54">
        <v>215078</v>
      </c>
      <c r="GT54">
        <v>215692</v>
      </c>
      <c r="GU54">
        <v>216202</v>
      </c>
      <c r="GV54">
        <v>217562</v>
      </c>
      <c r="GW54">
        <v>216902</v>
      </c>
      <c r="GX54">
        <v>218894</v>
      </c>
      <c r="GY54">
        <v>219634</v>
      </c>
      <c r="GZ54">
        <v>221554</v>
      </c>
      <c r="HA54">
        <v>224054</v>
      </c>
      <c r="HB54">
        <v>226554</v>
      </c>
      <c r="HC54">
        <v>225837</v>
      </c>
      <c r="HD54">
        <v>228337</v>
      </c>
      <c r="HE54">
        <v>229867</v>
      </c>
      <c r="HF54">
        <v>231072</v>
      </c>
      <c r="HG54">
        <v>233452</v>
      </c>
      <c r="HH54">
        <v>234972</v>
      </c>
      <c r="HI54">
        <v>237472</v>
      </c>
      <c r="HJ54">
        <v>238699</v>
      </c>
      <c r="HK54">
        <v>239838</v>
      </c>
      <c r="HL54">
        <v>240768</v>
      </c>
      <c r="HM54">
        <v>241978</v>
      </c>
      <c r="HN54">
        <v>244098</v>
      </c>
      <c r="HO54">
        <v>246133</v>
      </c>
      <c r="HP54">
        <v>248120</v>
      </c>
      <c r="HQ54">
        <v>249698</v>
      </c>
      <c r="HR54">
        <v>249145</v>
      </c>
      <c r="HS54">
        <v>250325</v>
      </c>
      <c r="HT54">
        <v>252115</v>
      </c>
      <c r="HU54">
        <v>252995</v>
      </c>
      <c r="HV54">
        <v>253725</v>
      </c>
      <c r="HW54">
        <v>256225</v>
      </c>
      <c r="HX54">
        <v>255525</v>
      </c>
      <c r="HY54">
        <v>256181</v>
      </c>
      <c r="HZ54">
        <v>256206</v>
      </c>
      <c r="IA54">
        <v>258116</v>
      </c>
      <c r="IB54">
        <v>259852</v>
      </c>
      <c r="IC54">
        <v>261002</v>
      </c>
      <c r="ID54">
        <v>261756</v>
      </c>
      <c r="IE54">
        <v>262526</v>
      </c>
      <c r="IF54">
        <v>264096</v>
      </c>
      <c r="IG54">
        <v>265546</v>
      </c>
      <c r="IH54">
        <v>267645</v>
      </c>
      <c r="II54">
        <v>269555</v>
      </c>
      <c r="IJ54">
        <v>271945</v>
      </c>
      <c r="IK54">
        <v>274445</v>
      </c>
      <c r="IL54">
        <v>276277</v>
      </c>
      <c r="IM54">
        <v>277807</v>
      </c>
      <c r="IN54">
        <v>278957</v>
      </c>
      <c r="IO54">
        <v>280817</v>
      </c>
      <c r="IP54">
        <v>281884</v>
      </c>
      <c r="IQ54">
        <v>281494</v>
      </c>
      <c r="IR54">
        <v>283019</v>
      </c>
      <c r="IS54">
        <v>285519</v>
      </c>
      <c r="IT54">
        <v>287229</v>
      </c>
      <c r="IU54">
        <v>288851</v>
      </c>
      <c r="IV54">
        <v>290851</v>
      </c>
      <c r="IW54">
        <v>292861</v>
      </c>
      <c r="IX54">
        <v>294471</v>
      </c>
      <c r="IY54">
        <v>296548</v>
      </c>
      <c r="IZ54">
        <v>297291</v>
      </c>
      <c r="JA54">
        <v>299791</v>
      </c>
      <c r="JB54">
        <v>302291</v>
      </c>
      <c r="JC54">
        <v>304075</v>
      </c>
      <c r="JD54">
        <v>306255</v>
      </c>
      <c r="JE54">
        <v>308755</v>
      </c>
      <c r="JF54">
        <v>310475</v>
      </c>
      <c r="JG54">
        <v>312385</v>
      </c>
      <c r="JH54">
        <v>314515</v>
      </c>
      <c r="JI54">
        <v>317015</v>
      </c>
    </row>
    <row r="55" spans="1:269" x14ac:dyDescent="0.25">
      <c r="A55" t="s">
        <v>208</v>
      </c>
      <c r="B55">
        <v>1362</v>
      </c>
      <c r="C55">
        <v>2629</v>
      </c>
      <c r="D55">
        <v>3039</v>
      </c>
      <c r="E55">
        <v>4001</v>
      </c>
      <c r="F55">
        <v>4015</v>
      </c>
      <c r="G55">
        <v>5655</v>
      </c>
      <c r="H55">
        <v>7435</v>
      </c>
      <c r="I55">
        <v>8751</v>
      </c>
      <c r="J55">
        <v>9671</v>
      </c>
      <c r="K55">
        <v>10691</v>
      </c>
      <c r="L55">
        <v>11233</v>
      </c>
      <c r="M55">
        <v>12379</v>
      </c>
      <c r="N55">
        <v>13969</v>
      </c>
      <c r="O55">
        <v>15382</v>
      </c>
      <c r="P55">
        <v>16567</v>
      </c>
      <c r="Q55">
        <v>18208</v>
      </c>
      <c r="R55">
        <v>19797</v>
      </c>
      <c r="S55">
        <v>20888</v>
      </c>
      <c r="T55">
        <v>22514</v>
      </c>
      <c r="U55">
        <v>23855</v>
      </c>
      <c r="V55">
        <v>25657</v>
      </c>
      <c r="W55">
        <v>27357</v>
      </c>
      <c r="X55">
        <v>28503</v>
      </c>
      <c r="Y55">
        <v>30078</v>
      </c>
      <c r="Z55">
        <v>30776</v>
      </c>
      <c r="AA55">
        <v>31234</v>
      </c>
      <c r="AB55">
        <v>32680</v>
      </c>
      <c r="AC55">
        <v>33576</v>
      </c>
      <c r="AD55">
        <v>34650</v>
      </c>
      <c r="AE55">
        <v>35700</v>
      </c>
      <c r="AF55">
        <v>37046</v>
      </c>
      <c r="AG55">
        <v>38602</v>
      </c>
      <c r="AH55">
        <v>39952</v>
      </c>
      <c r="AI55">
        <v>41914</v>
      </c>
      <c r="AJ55">
        <v>42828</v>
      </c>
      <c r="AK55">
        <v>41946</v>
      </c>
      <c r="AL55">
        <v>41838</v>
      </c>
      <c r="AM55">
        <v>42143</v>
      </c>
      <c r="AN55">
        <v>42520</v>
      </c>
      <c r="AO55">
        <v>42690</v>
      </c>
      <c r="AP55">
        <v>42810</v>
      </c>
      <c r="AQ55">
        <v>42120</v>
      </c>
      <c r="AR55">
        <v>42040</v>
      </c>
      <c r="AS55">
        <v>42640</v>
      </c>
      <c r="AT55">
        <v>41420</v>
      </c>
      <c r="AU55">
        <v>40910</v>
      </c>
      <c r="AV55">
        <v>41526</v>
      </c>
      <c r="AW55">
        <v>42706</v>
      </c>
      <c r="AX55">
        <v>43338</v>
      </c>
      <c r="AY55">
        <v>44703</v>
      </c>
      <c r="AZ55">
        <v>45203</v>
      </c>
      <c r="BA55">
        <v>46853</v>
      </c>
      <c r="BB55">
        <v>48148</v>
      </c>
      <c r="BC55">
        <v>49027</v>
      </c>
      <c r="BD55">
        <v>49961</v>
      </c>
      <c r="BE55">
        <v>50157</v>
      </c>
      <c r="BF55">
        <v>51735</v>
      </c>
      <c r="BG55">
        <v>53235</v>
      </c>
      <c r="BH55">
        <v>54829</v>
      </c>
      <c r="BI55">
        <v>55665</v>
      </c>
      <c r="BJ55">
        <v>56506</v>
      </c>
      <c r="BK55">
        <v>56115</v>
      </c>
      <c r="BL55">
        <v>57073</v>
      </c>
      <c r="BM55">
        <v>57855</v>
      </c>
      <c r="BN55">
        <v>58930</v>
      </c>
      <c r="BO55">
        <v>60070</v>
      </c>
      <c r="BP55">
        <v>60870</v>
      </c>
      <c r="BQ55">
        <v>62125</v>
      </c>
      <c r="BR55">
        <v>63165</v>
      </c>
      <c r="BS55">
        <v>62490</v>
      </c>
      <c r="BT55">
        <v>62280</v>
      </c>
      <c r="BU55">
        <v>63445</v>
      </c>
      <c r="BV55">
        <v>64955</v>
      </c>
      <c r="BW55">
        <v>66475</v>
      </c>
      <c r="BX55">
        <v>68205</v>
      </c>
      <c r="BY55">
        <v>69415</v>
      </c>
      <c r="BZ55">
        <v>71335</v>
      </c>
      <c r="CA55">
        <v>72825</v>
      </c>
      <c r="CB55">
        <v>74575</v>
      </c>
      <c r="CC55">
        <v>75595</v>
      </c>
      <c r="CD55">
        <v>77475</v>
      </c>
      <c r="CE55">
        <v>79515</v>
      </c>
      <c r="CF55">
        <v>80501</v>
      </c>
      <c r="CG55">
        <v>82441</v>
      </c>
      <c r="CH55">
        <v>84201</v>
      </c>
      <c r="CI55">
        <v>85741</v>
      </c>
      <c r="CJ55">
        <v>86115</v>
      </c>
      <c r="CK55">
        <v>87655</v>
      </c>
      <c r="CL55">
        <v>88415</v>
      </c>
      <c r="CM55">
        <v>90665</v>
      </c>
      <c r="CN55">
        <v>92885</v>
      </c>
      <c r="CO55">
        <v>94805</v>
      </c>
      <c r="CP55">
        <v>97045</v>
      </c>
      <c r="CQ55">
        <v>98845</v>
      </c>
      <c r="CR55">
        <v>98375</v>
      </c>
      <c r="CS55">
        <v>100295</v>
      </c>
      <c r="CT55">
        <v>102365</v>
      </c>
      <c r="CU55">
        <v>104565</v>
      </c>
      <c r="CV55">
        <v>106410</v>
      </c>
      <c r="CW55">
        <v>108370</v>
      </c>
      <c r="CX55">
        <v>110170</v>
      </c>
      <c r="CY55">
        <v>112090</v>
      </c>
      <c r="CZ55">
        <v>113410</v>
      </c>
      <c r="DA55">
        <v>115150</v>
      </c>
      <c r="DB55">
        <v>115184</v>
      </c>
      <c r="DC55">
        <v>116474</v>
      </c>
      <c r="DD55">
        <v>118224</v>
      </c>
      <c r="DE55">
        <v>119758</v>
      </c>
      <c r="DF55">
        <v>121068</v>
      </c>
      <c r="DG55">
        <v>122254</v>
      </c>
      <c r="DH55">
        <v>123844</v>
      </c>
      <c r="DI55">
        <v>125194</v>
      </c>
      <c r="DJ55">
        <v>126084</v>
      </c>
      <c r="DK55">
        <v>127144</v>
      </c>
      <c r="DL55">
        <v>128562</v>
      </c>
      <c r="DM55">
        <v>129126</v>
      </c>
      <c r="DN55">
        <v>131016</v>
      </c>
      <c r="DO55">
        <v>132066</v>
      </c>
      <c r="DP55">
        <v>133582</v>
      </c>
      <c r="DQ55">
        <v>134784</v>
      </c>
      <c r="DR55">
        <v>135232</v>
      </c>
      <c r="DS55">
        <v>135244</v>
      </c>
      <c r="DT55">
        <v>136136</v>
      </c>
      <c r="DU55">
        <v>136516</v>
      </c>
      <c r="DV55">
        <v>137536</v>
      </c>
      <c r="DW55">
        <v>138886</v>
      </c>
      <c r="DX55">
        <v>140216</v>
      </c>
      <c r="DY55">
        <v>141171</v>
      </c>
      <c r="DZ55">
        <v>140905</v>
      </c>
      <c r="EA55">
        <v>139899</v>
      </c>
      <c r="EB55">
        <v>141229</v>
      </c>
      <c r="EC55">
        <v>142634</v>
      </c>
      <c r="ED55">
        <v>144174</v>
      </c>
      <c r="EE55">
        <v>145489</v>
      </c>
      <c r="EF55">
        <v>147429</v>
      </c>
      <c r="EG55">
        <v>147049</v>
      </c>
      <c r="EH55">
        <v>147574</v>
      </c>
      <c r="EI55">
        <v>148514</v>
      </c>
      <c r="EJ55">
        <v>149454</v>
      </c>
      <c r="EK55">
        <v>150719</v>
      </c>
      <c r="EL55">
        <v>152419</v>
      </c>
      <c r="EM55">
        <v>153223</v>
      </c>
      <c r="EN55">
        <v>154373</v>
      </c>
      <c r="EO55">
        <v>155013</v>
      </c>
      <c r="EP55">
        <v>155801</v>
      </c>
      <c r="EQ55">
        <v>157279</v>
      </c>
      <c r="ER55">
        <v>158737</v>
      </c>
      <c r="ES55">
        <v>160355</v>
      </c>
      <c r="ET55">
        <v>161559</v>
      </c>
      <c r="EU55">
        <v>162273</v>
      </c>
      <c r="EV55">
        <v>162920</v>
      </c>
      <c r="EW55">
        <v>164644</v>
      </c>
      <c r="EX55">
        <v>166168</v>
      </c>
      <c r="EY55">
        <v>166270</v>
      </c>
      <c r="EZ55">
        <v>167510</v>
      </c>
      <c r="FA55">
        <v>169425</v>
      </c>
      <c r="FB55">
        <v>170905</v>
      </c>
      <c r="FC55">
        <v>170927</v>
      </c>
      <c r="FD55">
        <v>172512</v>
      </c>
      <c r="FE55">
        <v>173682</v>
      </c>
      <c r="FF55">
        <v>174545</v>
      </c>
      <c r="FG55">
        <v>175976</v>
      </c>
      <c r="FH55">
        <v>177654</v>
      </c>
      <c r="FI55">
        <v>179328</v>
      </c>
      <c r="FJ55">
        <v>180288</v>
      </c>
      <c r="FK55">
        <v>181740</v>
      </c>
      <c r="FL55">
        <v>182594</v>
      </c>
      <c r="FM55">
        <v>184483</v>
      </c>
      <c r="FN55">
        <v>186597</v>
      </c>
      <c r="FO55">
        <v>188667</v>
      </c>
      <c r="FP55">
        <v>190203</v>
      </c>
      <c r="FQ55">
        <v>191709</v>
      </c>
      <c r="FR55">
        <v>193189</v>
      </c>
      <c r="FS55">
        <v>193728</v>
      </c>
      <c r="FT55">
        <v>195166</v>
      </c>
      <c r="FU55">
        <v>197344</v>
      </c>
      <c r="FV55">
        <v>198792</v>
      </c>
      <c r="FW55">
        <v>200516</v>
      </c>
      <c r="FX55">
        <v>201441</v>
      </c>
      <c r="FY55">
        <v>203015</v>
      </c>
      <c r="FZ55">
        <v>204131</v>
      </c>
      <c r="GA55">
        <v>203635</v>
      </c>
      <c r="GB55">
        <v>205447</v>
      </c>
      <c r="GC55">
        <v>207209</v>
      </c>
      <c r="GD55">
        <v>208712</v>
      </c>
      <c r="GE55">
        <v>209840</v>
      </c>
      <c r="GF55">
        <v>209690</v>
      </c>
      <c r="GG55">
        <v>209990</v>
      </c>
      <c r="GH55">
        <v>210308</v>
      </c>
      <c r="GI55">
        <v>211116</v>
      </c>
      <c r="GJ55">
        <v>212560</v>
      </c>
      <c r="GK55">
        <v>214024</v>
      </c>
      <c r="GL55">
        <v>215373</v>
      </c>
      <c r="GM55">
        <v>215263</v>
      </c>
      <c r="GN55">
        <v>216052</v>
      </c>
      <c r="GO55">
        <v>217045</v>
      </c>
      <c r="GP55">
        <v>217556</v>
      </c>
      <c r="GQ55">
        <v>218616</v>
      </c>
      <c r="GR55">
        <v>219456</v>
      </c>
      <c r="GS55">
        <v>220196</v>
      </c>
      <c r="GT55">
        <v>221301</v>
      </c>
      <c r="GU55">
        <v>223166</v>
      </c>
      <c r="GV55">
        <v>224747</v>
      </c>
      <c r="GW55">
        <v>224546</v>
      </c>
      <c r="GX55">
        <v>225923</v>
      </c>
      <c r="GY55">
        <v>226983</v>
      </c>
      <c r="GZ55">
        <v>228173</v>
      </c>
      <c r="HA55">
        <v>230373</v>
      </c>
      <c r="HB55">
        <v>232063</v>
      </c>
      <c r="HC55">
        <v>232184</v>
      </c>
      <c r="HD55">
        <v>234068</v>
      </c>
      <c r="HE55">
        <v>235846</v>
      </c>
      <c r="HF55">
        <v>236440</v>
      </c>
      <c r="HG55">
        <v>238124</v>
      </c>
      <c r="HH55">
        <v>240026</v>
      </c>
      <c r="HI55">
        <v>242346</v>
      </c>
      <c r="HJ55">
        <v>243376</v>
      </c>
      <c r="HK55">
        <v>244912</v>
      </c>
      <c r="HL55">
        <v>245864</v>
      </c>
      <c r="HM55">
        <v>247662</v>
      </c>
      <c r="HN55">
        <v>249542</v>
      </c>
      <c r="HO55">
        <v>251736</v>
      </c>
      <c r="HP55">
        <v>253716</v>
      </c>
      <c r="HQ55">
        <v>255958</v>
      </c>
      <c r="HR55">
        <v>255974</v>
      </c>
      <c r="HS55">
        <v>257596</v>
      </c>
      <c r="HT55">
        <v>258831</v>
      </c>
      <c r="HU55">
        <v>260787</v>
      </c>
      <c r="HV55">
        <v>261825</v>
      </c>
      <c r="HW55">
        <v>264045</v>
      </c>
      <c r="HX55">
        <v>265576</v>
      </c>
      <c r="HY55">
        <v>266852</v>
      </c>
      <c r="HZ55">
        <v>267772</v>
      </c>
      <c r="IA55">
        <v>269082</v>
      </c>
      <c r="IB55">
        <v>270642</v>
      </c>
      <c r="IC55">
        <v>272464</v>
      </c>
      <c r="ID55">
        <v>273874</v>
      </c>
      <c r="IE55">
        <v>275964</v>
      </c>
      <c r="IF55">
        <v>276616</v>
      </c>
      <c r="IG55">
        <v>277758</v>
      </c>
      <c r="IH55">
        <v>279058</v>
      </c>
      <c r="II55">
        <v>279888</v>
      </c>
      <c r="IJ55">
        <v>281218</v>
      </c>
      <c r="IK55">
        <v>282448</v>
      </c>
      <c r="IL55">
        <v>283023</v>
      </c>
      <c r="IM55">
        <v>284033</v>
      </c>
      <c r="IN55">
        <v>284867</v>
      </c>
      <c r="IO55">
        <v>286237</v>
      </c>
      <c r="IP55">
        <v>287427</v>
      </c>
      <c r="IQ55">
        <v>287657</v>
      </c>
      <c r="IR55">
        <v>289107</v>
      </c>
      <c r="IS55">
        <v>290917</v>
      </c>
      <c r="IT55">
        <v>292737</v>
      </c>
      <c r="IU55">
        <v>294152</v>
      </c>
      <c r="IV55">
        <v>295832</v>
      </c>
      <c r="IW55">
        <v>297042</v>
      </c>
      <c r="IX55">
        <v>298412</v>
      </c>
      <c r="IY55">
        <v>300092</v>
      </c>
      <c r="IZ55">
        <v>301612</v>
      </c>
      <c r="JA55">
        <v>303432</v>
      </c>
      <c r="JB55">
        <v>305232</v>
      </c>
      <c r="JC55">
        <v>306612</v>
      </c>
      <c r="JD55">
        <v>308282</v>
      </c>
      <c r="JE55">
        <v>310032</v>
      </c>
      <c r="JF55">
        <v>311252</v>
      </c>
      <c r="JG55">
        <v>313042</v>
      </c>
      <c r="JH55">
        <v>314742</v>
      </c>
      <c r="JI55">
        <v>316352</v>
      </c>
    </row>
    <row r="56" spans="1:269" x14ac:dyDescent="0.25">
      <c r="A56" t="s">
        <v>155</v>
      </c>
      <c r="B56">
        <v>1192</v>
      </c>
      <c r="C56">
        <v>2035</v>
      </c>
      <c r="D56">
        <v>2604</v>
      </c>
      <c r="E56">
        <v>3305</v>
      </c>
      <c r="F56">
        <v>3962</v>
      </c>
      <c r="G56">
        <v>5382</v>
      </c>
      <c r="H56">
        <v>7100</v>
      </c>
      <c r="I56">
        <v>8422</v>
      </c>
      <c r="J56">
        <v>9522</v>
      </c>
      <c r="K56">
        <v>10295</v>
      </c>
      <c r="L56">
        <v>10885</v>
      </c>
      <c r="M56">
        <v>11932</v>
      </c>
      <c r="N56">
        <v>13135</v>
      </c>
      <c r="O56">
        <v>14428</v>
      </c>
      <c r="P56">
        <v>15915</v>
      </c>
      <c r="Q56">
        <v>17498</v>
      </c>
      <c r="R56">
        <v>19141</v>
      </c>
      <c r="S56">
        <v>19983</v>
      </c>
      <c r="T56">
        <v>21224</v>
      </c>
      <c r="U56">
        <v>22548</v>
      </c>
      <c r="V56">
        <v>24424</v>
      </c>
      <c r="W56">
        <v>26088</v>
      </c>
      <c r="X56">
        <v>27420</v>
      </c>
      <c r="Y56">
        <v>28100</v>
      </c>
      <c r="Z56">
        <v>29144</v>
      </c>
      <c r="AA56">
        <v>29477</v>
      </c>
      <c r="AB56">
        <v>29805</v>
      </c>
      <c r="AC56">
        <v>30666</v>
      </c>
      <c r="AD56">
        <v>32090</v>
      </c>
      <c r="AE56">
        <v>32770</v>
      </c>
      <c r="AF56">
        <v>33246</v>
      </c>
      <c r="AG56">
        <v>34692</v>
      </c>
      <c r="AH56">
        <v>36262</v>
      </c>
      <c r="AI56">
        <v>37868</v>
      </c>
      <c r="AJ56">
        <v>39446</v>
      </c>
      <c r="AK56">
        <v>39965</v>
      </c>
      <c r="AL56">
        <v>40408</v>
      </c>
      <c r="AM56">
        <v>41572</v>
      </c>
      <c r="AN56">
        <v>42136</v>
      </c>
      <c r="AO56">
        <v>42196</v>
      </c>
      <c r="AP56">
        <v>42596</v>
      </c>
      <c r="AQ56">
        <v>42256</v>
      </c>
      <c r="AR56">
        <v>42561</v>
      </c>
      <c r="AS56">
        <v>43236</v>
      </c>
      <c r="AT56">
        <v>41651</v>
      </c>
      <c r="AU56">
        <v>42061</v>
      </c>
      <c r="AV56">
        <v>42843</v>
      </c>
      <c r="AW56">
        <v>43473</v>
      </c>
      <c r="AX56">
        <v>44280</v>
      </c>
      <c r="AY56">
        <v>45456</v>
      </c>
      <c r="AZ56">
        <v>46596</v>
      </c>
      <c r="BA56">
        <v>48256</v>
      </c>
      <c r="BB56">
        <v>49676</v>
      </c>
      <c r="BC56">
        <v>50020</v>
      </c>
      <c r="BD56">
        <v>50545</v>
      </c>
      <c r="BE56">
        <v>51430</v>
      </c>
      <c r="BF56">
        <v>52963</v>
      </c>
      <c r="BG56">
        <v>54098</v>
      </c>
      <c r="BH56">
        <v>55606</v>
      </c>
      <c r="BI56">
        <v>55882</v>
      </c>
      <c r="BJ56">
        <v>56790</v>
      </c>
      <c r="BK56">
        <v>56534</v>
      </c>
      <c r="BL56">
        <v>57461</v>
      </c>
      <c r="BM56">
        <v>57375</v>
      </c>
      <c r="BN56">
        <v>58063</v>
      </c>
      <c r="BO56">
        <v>58573</v>
      </c>
      <c r="BP56">
        <v>59403</v>
      </c>
      <c r="BQ56">
        <v>60408</v>
      </c>
      <c r="BR56">
        <v>61068</v>
      </c>
      <c r="BS56">
        <v>60688</v>
      </c>
      <c r="BT56">
        <v>61218</v>
      </c>
      <c r="BU56">
        <v>62253</v>
      </c>
      <c r="BV56">
        <v>63573</v>
      </c>
      <c r="BW56">
        <v>65153</v>
      </c>
      <c r="BX56">
        <v>66633</v>
      </c>
      <c r="BY56">
        <v>67333</v>
      </c>
      <c r="BZ56">
        <v>69003</v>
      </c>
      <c r="CA56">
        <v>70673</v>
      </c>
      <c r="CB56">
        <v>72503</v>
      </c>
      <c r="CC56">
        <v>73243</v>
      </c>
      <c r="CD56">
        <v>74563</v>
      </c>
      <c r="CE56">
        <v>76393</v>
      </c>
      <c r="CF56">
        <v>77509</v>
      </c>
      <c r="CG56">
        <v>79199</v>
      </c>
      <c r="CH56">
        <v>81284</v>
      </c>
      <c r="CI56">
        <v>83484</v>
      </c>
      <c r="CJ56">
        <v>84618</v>
      </c>
      <c r="CK56">
        <v>86498</v>
      </c>
      <c r="CL56">
        <v>87024</v>
      </c>
      <c r="CM56">
        <v>88634</v>
      </c>
      <c r="CN56">
        <v>90884</v>
      </c>
      <c r="CO56">
        <v>92844</v>
      </c>
      <c r="CP56">
        <v>94944</v>
      </c>
      <c r="CQ56">
        <v>96874</v>
      </c>
      <c r="CR56">
        <v>96234</v>
      </c>
      <c r="CS56">
        <v>97750</v>
      </c>
      <c r="CT56">
        <v>99880</v>
      </c>
      <c r="CU56">
        <v>101880</v>
      </c>
      <c r="CV56">
        <v>103865</v>
      </c>
      <c r="CW56">
        <v>105805</v>
      </c>
      <c r="CX56">
        <v>107345</v>
      </c>
      <c r="CY56">
        <v>109225</v>
      </c>
      <c r="CZ56">
        <v>110635</v>
      </c>
      <c r="DA56">
        <v>112315</v>
      </c>
      <c r="DB56">
        <v>112519</v>
      </c>
      <c r="DC56">
        <v>114009</v>
      </c>
      <c r="DD56">
        <v>115619</v>
      </c>
      <c r="DE56">
        <v>117259</v>
      </c>
      <c r="DF56">
        <v>118509</v>
      </c>
      <c r="DG56">
        <v>119839</v>
      </c>
      <c r="DH56">
        <v>121429</v>
      </c>
      <c r="DI56">
        <v>122909</v>
      </c>
      <c r="DJ56">
        <v>123619</v>
      </c>
      <c r="DK56">
        <v>124589</v>
      </c>
      <c r="DL56">
        <v>125874</v>
      </c>
      <c r="DM56">
        <v>126744</v>
      </c>
      <c r="DN56">
        <v>128494</v>
      </c>
      <c r="DO56">
        <v>129494</v>
      </c>
      <c r="DP56">
        <v>131094</v>
      </c>
      <c r="DQ56">
        <v>132804</v>
      </c>
      <c r="DR56">
        <v>132972</v>
      </c>
      <c r="DS56">
        <v>133273</v>
      </c>
      <c r="DT56">
        <v>134105</v>
      </c>
      <c r="DU56">
        <v>134975</v>
      </c>
      <c r="DV56">
        <v>135710</v>
      </c>
      <c r="DW56">
        <v>137060</v>
      </c>
      <c r="DX56">
        <v>138490</v>
      </c>
      <c r="DY56">
        <v>139265</v>
      </c>
      <c r="DZ56">
        <v>140551</v>
      </c>
      <c r="EA56">
        <v>139515</v>
      </c>
      <c r="EB56">
        <v>140810</v>
      </c>
      <c r="EC56">
        <v>142340</v>
      </c>
      <c r="ED56">
        <v>143340</v>
      </c>
      <c r="EE56">
        <v>144710</v>
      </c>
      <c r="EF56">
        <v>146145</v>
      </c>
      <c r="EG56">
        <v>145995</v>
      </c>
      <c r="EH56">
        <v>146785</v>
      </c>
      <c r="EI56">
        <v>147835</v>
      </c>
      <c r="EJ56">
        <v>149295</v>
      </c>
      <c r="EK56">
        <v>150425</v>
      </c>
      <c r="EL56">
        <v>151735</v>
      </c>
      <c r="EM56">
        <v>152837</v>
      </c>
      <c r="EN56">
        <v>153857</v>
      </c>
      <c r="EO56">
        <v>154767</v>
      </c>
      <c r="EP56">
        <v>155985</v>
      </c>
      <c r="EQ56">
        <v>157313</v>
      </c>
      <c r="ER56">
        <v>158901</v>
      </c>
      <c r="ES56">
        <v>160499</v>
      </c>
      <c r="ET56">
        <v>161623</v>
      </c>
      <c r="EU56">
        <v>162517</v>
      </c>
      <c r="EV56">
        <v>163359</v>
      </c>
      <c r="EW56">
        <v>164867</v>
      </c>
      <c r="EX56">
        <v>166451</v>
      </c>
      <c r="EY56">
        <v>166717</v>
      </c>
      <c r="EZ56">
        <v>168132</v>
      </c>
      <c r="FA56">
        <v>169732</v>
      </c>
      <c r="FB56">
        <v>171282</v>
      </c>
      <c r="FC56">
        <v>171932</v>
      </c>
      <c r="FD56">
        <v>173412</v>
      </c>
      <c r="FE56">
        <v>174896</v>
      </c>
      <c r="FF56">
        <v>175440</v>
      </c>
      <c r="FG56">
        <v>176992</v>
      </c>
      <c r="FH56">
        <v>178537</v>
      </c>
      <c r="FI56">
        <v>180191</v>
      </c>
      <c r="FJ56">
        <v>181441</v>
      </c>
      <c r="FK56">
        <v>182691</v>
      </c>
      <c r="FL56">
        <v>183289</v>
      </c>
      <c r="FM56">
        <v>184937</v>
      </c>
      <c r="FN56">
        <v>186681</v>
      </c>
      <c r="FO56">
        <v>188615</v>
      </c>
      <c r="FP56">
        <v>189881</v>
      </c>
      <c r="FQ56">
        <v>191261</v>
      </c>
      <c r="FR56">
        <v>193091</v>
      </c>
      <c r="FS56">
        <v>194000</v>
      </c>
      <c r="FT56">
        <v>195462</v>
      </c>
      <c r="FU56">
        <v>197276</v>
      </c>
      <c r="FV56">
        <v>198684</v>
      </c>
      <c r="FW56">
        <v>200446</v>
      </c>
      <c r="FX56">
        <v>200950</v>
      </c>
      <c r="FY56">
        <v>202242</v>
      </c>
      <c r="FZ56">
        <v>203594</v>
      </c>
      <c r="GA56">
        <v>203132</v>
      </c>
      <c r="GB56">
        <v>204599</v>
      </c>
      <c r="GC56">
        <v>206293</v>
      </c>
      <c r="GD56">
        <v>207985</v>
      </c>
      <c r="GE56">
        <v>209503</v>
      </c>
      <c r="GF56">
        <v>209513</v>
      </c>
      <c r="GG56">
        <v>209995</v>
      </c>
      <c r="GH56">
        <v>210169</v>
      </c>
      <c r="GI56">
        <v>211202</v>
      </c>
      <c r="GJ56">
        <v>212317</v>
      </c>
      <c r="GK56">
        <v>213715</v>
      </c>
      <c r="GL56">
        <v>215114</v>
      </c>
      <c r="GM56">
        <v>215853</v>
      </c>
      <c r="GN56">
        <v>216544</v>
      </c>
      <c r="GO56">
        <v>217685</v>
      </c>
      <c r="GP56">
        <v>218681</v>
      </c>
      <c r="GQ56">
        <v>219614</v>
      </c>
      <c r="GR56">
        <v>221489</v>
      </c>
      <c r="GS56">
        <v>221864</v>
      </c>
      <c r="GT56">
        <v>223219</v>
      </c>
      <c r="GU56">
        <v>224939</v>
      </c>
      <c r="GV56">
        <v>226245</v>
      </c>
      <c r="GW56">
        <v>227202</v>
      </c>
      <c r="GX56">
        <v>228479</v>
      </c>
      <c r="GY56">
        <v>230010</v>
      </c>
      <c r="GZ56">
        <v>231248</v>
      </c>
      <c r="HA56">
        <v>232933</v>
      </c>
      <c r="HB56">
        <v>234841</v>
      </c>
      <c r="HC56">
        <v>235685</v>
      </c>
      <c r="HD56">
        <v>237127</v>
      </c>
      <c r="HE56">
        <v>238981</v>
      </c>
      <c r="HF56">
        <v>240845</v>
      </c>
      <c r="HG56">
        <v>242485</v>
      </c>
      <c r="HH56">
        <v>244441</v>
      </c>
      <c r="HI56">
        <v>246625</v>
      </c>
      <c r="HJ56">
        <v>247285</v>
      </c>
      <c r="HK56">
        <v>248641</v>
      </c>
      <c r="HL56">
        <v>249029</v>
      </c>
      <c r="HM56">
        <v>250373</v>
      </c>
      <c r="HN56">
        <v>252437</v>
      </c>
      <c r="HO56">
        <v>254601</v>
      </c>
      <c r="HP56">
        <v>256534</v>
      </c>
      <c r="HQ56">
        <v>258312</v>
      </c>
      <c r="HR56">
        <v>258338</v>
      </c>
      <c r="HS56">
        <v>259850</v>
      </c>
      <c r="HT56">
        <v>261201</v>
      </c>
      <c r="HU56">
        <v>262486</v>
      </c>
      <c r="HV56">
        <v>264031</v>
      </c>
      <c r="HW56">
        <v>265886</v>
      </c>
      <c r="HX56">
        <v>267106</v>
      </c>
      <c r="HY56">
        <v>268422</v>
      </c>
      <c r="HZ56">
        <v>269182</v>
      </c>
      <c r="IA56">
        <v>270392</v>
      </c>
      <c r="IB56">
        <v>272142</v>
      </c>
      <c r="IC56">
        <v>273552</v>
      </c>
      <c r="ID56">
        <v>275182</v>
      </c>
      <c r="IE56">
        <v>277122</v>
      </c>
      <c r="IF56">
        <v>277724</v>
      </c>
      <c r="IG56">
        <v>278806</v>
      </c>
      <c r="IH56">
        <v>279754</v>
      </c>
      <c r="II56">
        <v>280664</v>
      </c>
      <c r="IJ56">
        <v>281364</v>
      </c>
      <c r="IK56">
        <v>282474</v>
      </c>
      <c r="IL56">
        <v>283104</v>
      </c>
      <c r="IM56">
        <v>284082</v>
      </c>
      <c r="IN56">
        <v>285012</v>
      </c>
      <c r="IO56">
        <v>285832</v>
      </c>
      <c r="IP56">
        <v>287014</v>
      </c>
      <c r="IQ56">
        <v>287545</v>
      </c>
      <c r="IR56">
        <v>288915</v>
      </c>
      <c r="IS56">
        <v>290653</v>
      </c>
      <c r="IT56">
        <v>292063</v>
      </c>
      <c r="IU56">
        <v>293558</v>
      </c>
      <c r="IV56">
        <v>294783</v>
      </c>
      <c r="IW56">
        <v>295733</v>
      </c>
      <c r="IX56">
        <v>297118</v>
      </c>
      <c r="IY56">
        <v>298603</v>
      </c>
      <c r="IZ56">
        <v>300313</v>
      </c>
      <c r="JA56">
        <v>302203</v>
      </c>
      <c r="JB56">
        <v>303983</v>
      </c>
      <c r="JC56">
        <v>305303</v>
      </c>
      <c r="JD56">
        <v>307113</v>
      </c>
      <c r="JE56">
        <v>308923</v>
      </c>
      <c r="JF56">
        <v>310483</v>
      </c>
      <c r="JG56">
        <v>312323</v>
      </c>
      <c r="JH56">
        <v>314083</v>
      </c>
      <c r="JI56">
        <v>315683</v>
      </c>
    </row>
    <row r="57" spans="1:269" x14ac:dyDescent="0.25">
      <c r="A57" t="s">
        <v>3</v>
      </c>
      <c r="B57">
        <v>1684</v>
      </c>
      <c r="C57">
        <v>1576</v>
      </c>
      <c r="D57">
        <v>1406</v>
      </c>
      <c r="E57">
        <v>3016</v>
      </c>
      <c r="F57">
        <v>2718</v>
      </c>
      <c r="G57">
        <v>2972</v>
      </c>
      <c r="H57">
        <v>5462</v>
      </c>
      <c r="I57">
        <v>5880</v>
      </c>
      <c r="J57">
        <v>6752</v>
      </c>
      <c r="K57">
        <v>8054</v>
      </c>
      <c r="L57">
        <v>8250</v>
      </c>
      <c r="M57">
        <v>9833</v>
      </c>
      <c r="N57">
        <v>10903</v>
      </c>
      <c r="O57">
        <v>10616</v>
      </c>
      <c r="P57">
        <v>10847</v>
      </c>
      <c r="Q57">
        <v>12725</v>
      </c>
      <c r="R57">
        <v>13515</v>
      </c>
      <c r="S57">
        <v>14625</v>
      </c>
      <c r="T57">
        <v>15292</v>
      </c>
      <c r="U57">
        <v>15035</v>
      </c>
      <c r="V57">
        <v>17535</v>
      </c>
      <c r="W57">
        <v>19535</v>
      </c>
      <c r="X57">
        <v>20719</v>
      </c>
      <c r="Y57">
        <v>22139</v>
      </c>
      <c r="Z57">
        <v>23297</v>
      </c>
      <c r="AA57">
        <v>24469</v>
      </c>
      <c r="AB57">
        <v>26479</v>
      </c>
      <c r="AC57">
        <v>27089</v>
      </c>
      <c r="AD57">
        <v>27659</v>
      </c>
      <c r="AE57">
        <v>29052</v>
      </c>
      <c r="AF57">
        <v>28642</v>
      </c>
      <c r="AG57">
        <v>29936</v>
      </c>
      <c r="AH57">
        <v>30935</v>
      </c>
      <c r="AI57">
        <v>32980</v>
      </c>
      <c r="AJ57">
        <v>33480</v>
      </c>
      <c r="AK57">
        <v>32370</v>
      </c>
      <c r="AL57">
        <v>30672</v>
      </c>
      <c r="AM57">
        <v>30816</v>
      </c>
      <c r="AN57">
        <v>29456</v>
      </c>
      <c r="AO57">
        <v>27456</v>
      </c>
      <c r="AP57">
        <v>27346</v>
      </c>
      <c r="AQ57">
        <v>25346</v>
      </c>
      <c r="AR57">
        <v>24066</v>
      </c>
      <c r="AS57">
        <v>24436</v>
      </c>
      <c r="AT57">
        <v>23726</v>
      </c>
      <c r="AU57">
        <v>23756</v>
      </c>
      <c r="AV57">
        <v>23840</v>
      </c>
      <c r="AW57">
        <v>24640</v>
      </c>
      <c r="AX57">
        <v>26256</v>
      </c>
      <c r="AY57">
        <v>27236</v>
      </c>
      <c r="AZ57">
        <v>27676</v>
      </c>
      <c r="BA57">
        <v>29724</v>
      </c>
      <c r="BB57">
        <v>31224</v>
      </c>
      <c r="BC57">
        <v>29934</v>
      </c>
      <c r="BD57">
        <v>31844</v>
      </c>
      <c r="BE57">
        <v>33071</v>
      </c>
      <c r="BF57">
        <v>33761</v>
      </c>
      <c r="BG57">
        <v>34521</v>
      </c>
      <c r="BH57">
        <v>36501</v>
      </c>
      <c r="BI57">
        <v>37791</v>
      </c>
      <c r="BJ57">
        <v>38775</v>
      </c>
      <c r="BK57">
        <v>39145</v>
      </c>
      <c r="BL57">
        <v>40665</v>
      </c>
      <c r="BM57">
        <v>42511</v>
      </c>
      <c r="BN57">
        <v>44381</v>
      </c>
      <c r="BO57">
        <v>46781</v>
      </c>
      <c r="BP57">
        <v>48881</v>
      </c>
      <c r="BQ57">
        <v>49991</v>
      </c>
      <c r="BR57">
        <v>50346</v>
      </c>
      <c r="BS57">
        <v>50776</v>
      </c>
      <c r="BT57">
        <v>51542</v>
      </c>
      <c r="BU57">
        <v>52492</v>
      </c>
      <c r="BV57">
        <v>54992</v>
      </c>
      <c r="BW57">
        <v>55892</v>
      </c>
      <c r="BX57">
        <v>57662</v>
      </c>
      <c r="BY57">
        <v>58342</v>
      </c>
      <c r="BZ57">
        <v>60842</v>
      </c>
      <c r="CA57">
        <v>63342</v>
      </c>
      <c r="CB57">
        <v>65442</v>
      </c>
      <c r="CC57">
        <v>64582</v>
      </c>
      <c r="CD57">
        <v>66342</v>
      </c>
      <c r="CE57">
        <v>67412</v>
      </c>
      <c r="CF57">
        <v>68972</v>
      </c>
      <c r="CG57">
        <v>71472</v>
      </c>
      <c r="CH57">
        <v>73202</v>
      </c>
      <c r="CI57">
        <v>74902</v>
      </c>
      <c r="CJ57">
        <v>75024</v>
      </c>
      <c r="CK57">
        <v>77524</v>
      </c>
      <c r="CL57">
        <v>77290</v>
      </c>
      <c r="CM57">
        <v>79560</v>
      </c>
      <c r="CN57">
        <v>81990</v>
      </c>
      <c r="CO57">
        <v>83610</v>
      </c>
      <c r="CP57">
        <v>85950</v>
      </c>
      <c r="CQ57">
        <v>87490</v>
      </c>
      <c r="CR57">
        <v>86693</v>
      </c>
      <c r="CS57">
        <v>88773</v>
      </c>
      <c r="CT57">
        <v>91273</v>
      </c>
      <c r="CU57">
        <v>93603</v>
      </c>
      <c r="CV57">
        <v>96103</v>
      </c>
      <c r="CW57">
        <v>98125</v>
      </c>
      <c r="CX57">
        <v>100135</v>
      </c>
      <c r="CY57">
        <v>102305</v>
      </c>
      <c r="CZ57">
        <v>103635</v>
      </c>
      <c r="DA57">
        <v>106135</v>
      </c>
      <c r="DB57">
        <v>106729</v>
      </c>
      <c r="DC57">
        <v>108839</v>
      </c>
      <c r="DD57">
        <v>111339</v>
      </c>
      <c r="DE57">
        <v>112689</v>
      </c>
      <c r="DF57">
        <v>114769</v>
      </c>
      <c r="DG57">
        <v>116819</v>
      </c>
      <c r="DH57">
        <v>119319</v>
      </c>
      <c r="DI57">
        <v>121079</v>
      </c>
      <c r="DJ57">
        <v>123139</v>
      </c>
      <c r="DK57">
        <v>124151</v>
      </c>
      <c r="DL57">
        <v>125199</v>
      </c>
      <c r="DM57">
        <v>125212</v>
      </c>
      <c r="DN57">
        <v>127672</v>
      </c>
      <c r="DO57">
        <v>128753</v>
      </c>
      <c r="DP57">
        <v>128973</v>
      </c>
      <c r="DQ57">
        <v>130473</v>
      </c>
      <c r="DR57">
        <v>129982</v>
      </c>
      <c r="DS57">
        <v>128728</v>
      </c>
      <c r="DT57">
        <v>127904</v>
      </c>
      <c r="DU57">
        <v>128294</v>
      </c>
      <c r="DV57">
        <v>128394</v>
      </c>
      <c r="DW57">
        <v>130194</v>
      </c>
      <c r="DX57">
        <v>131794</v>
      </c>
      <c r="DY57">
        <v>132724</v>
      </c>
      <c r="DZ57">
        <v>132645</v>
      </c>
      <c r="EA57">
        <v>131229</v>
      </c>
      <c r="EB57">
        <v>132729</v>
      </c>
      <c r="EC57">
        <v>133979</v>
      </c>
      <c r="ED57">
        <v>135429</v>
      </c>
      <c r="EE57">
        <v>136766</v>
      </c>
      <c r="EF57">
        <v>138936</v>
      </c>
      <c r="EG57">
        <v>138273</v>
      </c>
      <c r="EH57">
        <v>139633</v>
      </c>
      <c r="EI57">
        <v>140733</v>
      </c>
      <c r="EJ57">
        <v>141758</v>
      </c>
      <c r="EK57">
        <v>143645</v>
      </c>
      <c r="EL57">
        <v>144255</v>
      </c>
      <c r="EM57">
        <v>145389</v>
      </c>
      <c r="EN57">
        <v>146209</v>
      </c>
      <c r="EO57">
        <v>146913</v>
      </c>
      <c r="EP57">
        <v>148345</v>
      </c>
      <c r="EQ57">
        <v>150435</v>
      </c>
      <c r="ER57">
        <v>151725</v>
      </c>
      <c r="ES57">
        <v>152257</v>
      </c>
      <c r="ET57">
        <v>154019</v>
      </c>
      <c r="EU57">
        <v>154719</v>
      </c>
      <c r="EV57">
        <v>155339</v>
      </c>
      <c r="EW57">
        <v>156099</v>
      </c>
      <c r="EX57">
        <v>156893</v>
      </c>
      <c r="EY57">
        <v>157835</v>
      </c>
      <c r="EZ57">
        <v>159453</v>
      </c>
      <c r="FA57">
        <v>161953</v>
      </c>
      <c r="FB57">
        <v>163003</v>
      </c>
      <c r="FC57">
        <v>162436</v>
      </c>
      <c r="FD57">
        <v>163906</v>
      </c>
      <c r="FE57">
        <v>165266</v>
      </c>
      <c r="FF57">
        <v>166237</v>
      </c>
      <c r="FG57">
        <v>167674</v>
      </c>
      <c r="FH57">
        <v>170064</v>
      </c>
      <c r="FI57">
        <v>172394</v>
      </c>
      <c r="FJ57">
        <v>173204</v>
      </c>
      <c r="FK57">
        <v>174484</v>
      </c>
      <c r="FL57">
        <v>175748</v>
      </c>
      <c r="FM57">
        <v>176935</v>
      </c>
      <c r="FN57">
        <v>179035</v>
      </c>
      <c r="FO57">
        <v>180695</v>
      </c>
      <c r="FP57">
        <v>182325</v>
      </c>
      <c r="FQ57">
        <v>183995</v>
      </c>
      <c r="FR57">
        <v>186031</v>
      </c>
      <c r="FS57">
        <v>186149</v>
      </c>
      <c r="FT57">
        <v>188049</v>
      </c>
      <c r="FU57">
        <v>190273</v>
      </c>
      <c r="FV57">
        <v>190889</v>
      </c>
      <c r="FW57">
        <v>191879</v>
      </c>
      <c r="FX57">
        <v>193635</v>
      </c>
      <c r="FY57">
        <v>195305</v>
      </c>
      <c r="FZ57">
        <v>196865</v>
      </c>
      <c r="GA57">
        <v>196415</v>
      </c>
      <c r="GB57">
        <v>198319</v>
      </c>
      <c r="GC57">
        <v>200299</v>
      </c>
      <c r="GD57">
        <v>201689</v>
      </c>
      <c r="GE57">
        <v>202613</v>
      </c>
      <c r="GF57">
        <v>201863</v>
      </c>
      <c r="GG57">
        <v>201611</v>
      </c>
      <c r="GH57">
        <v>201941</v>
      </c>
      <c r="GI57">
        <v>202885</v>
      </c>
      <c r="GJ57">
        <v>204851</v>
      </c>
      <c r="GK57">
        <v>206231</v>
      </c>
      <c r="GL57">
        <v>207467</v>
      </c>
      <c r="GM57">
        <v>206135</v>
      </c>
      <c r="GN57">
        <v>205944</v>
      </c>
      <c r="GO57">
        <v>206258</v>
      </c>
      <c r="GP57">
        <v>207148</v>
      </c>
      <c r="GQ57">
        <v>208398</v>
      </c>
      <c r="GR57">
        <v>210711</v>
      </c>
      <c r="GS57">
        <v>211813</v>
      </c>
      <c r="GT57">
        <v>212153</v>
      </c>
      <c r="GU57">
        <v>214053</v>
      </c>
      <c r="GV57">
        <v>215188</v>
      </c>
      <c r="GW57">
        <v>214989</v>
      </c>
      <c r="GX57">
        <v>216279</v>
      </c>
      <c r="GY57">
        <v>217259</v>
      </c>
      <c r="GZ57">
        <v>218749</v>
      </c>
      <c r="HA57">
        <v>221249</v>
      </c>
      <c r="HB57">
        <v>223749</v>
      </c>
      <c r="HC57">
        <v>223242</v>
      </c>
      <c r="HD57">
        <v>225742</v>
      </c>
      <c r="HE57">
        <v>226422</v>
      </c>
      <c r="HF57">
        <v>227163</v>
      </c>
      <c r="HG57">
        <v>229233</v>
      </c>
      <c r="HH57">
        <v>230761</v>
      </c>
      <c r="HI57">
        <v>233261</v>
      </c>
      <c r="HJ57">
        <v>234413</v>
      </c>
      <c r="HK57">
        <v>236028</v>
      </c>
      <c r="HL57">
        <v>236978</v>
      </c>
      <c r="HM57">
        <v>239056</v>
      </c>
      <c r="HN57">
        <v>240456</v>
      </c>
      <c r="HO57">
        <v>242736</v>
      </c>
      <c r="HP57">
        <v>244466</v>
      </c>
      <c r="HQ57">
        <v>246464</v>
      </c>
      <c r="HR57">
        <v>246822</v>
      </c>
      <c r="HS57">
        <v>248822</v>
      </c>
      <c r="HT57">
        <v>249862</v>
      </c>
      <c r="HU57">
        <v>251352</v>
      </c>
      <c r="HV57">
        <v>252900</v>
      </c>
      <c r="HW57">
        <v>255400</v>
      </c>
      <c r="HX57">
        <v>255730</v>
      </c>
      <c r="HY57">
        <v>257224</v>
      </c>
      <c r="HZ57">
        <v>257574</v>
      </c>
      <c r="IA57">
        <v>258262</v>
      </c>
      <c r="IB57">
        <v>259212</v>
      </c>
      <c r="IC57">
        <v>260852</v>
      </c>
      <c r="ID57">
        <v>262026</v>
      </c>
      <c r="IE57">
        <v>262480</v>
      </c>
      <c r="IF57">
        <v>262508</v>
      </c>
      <c r="IG57">
        <v>264778</v>
      </c>
      <c r="IH57">
        <v>267278</v>
      </c>
      <c r="II57">
        <v>268796</v>
      </c>
      <c r="IJ57">
        <v>271186</v>
      </c>
      <c r="IK57">
        <v>273686</v>
      </c>
      <c r="IL57">
        <v>274668</v>
      </c>
      <c r="IM57">
        <v>276198</v>
      </c>
      <c r="IN57">
        <v>277432</v>
      </c>
      <c r="IO57">
        <v>279052</v>
      </c>
      <c r="IP57">
        <v>280443</v>
      </c>
      <c r="IQ57">
        <v>281206</v>
      </c>
      <c r="IR57">
        <v>282676</v>
      </c>
      <c r="IS57">
        <v>284676</v>
      </c>
      <c r="IT57">
        <v>286687</v>
      </c>
      <c r="IU57">
        <v>288812</v>
      </c>
      <c r="IV57">
        <v>290552</v>
      </c>
      <c r="IW57">
        <v>292652</v>
      </c>
      <c r="IX57">
        <v>292977</v>
      </c>
      <c r="IY57">
        <v>294677</v>
      </c>
      <c r="IZ57">
        <v>296097</v>
      </c>
      <c r="JA57">
        <v>298597</v>
      </c>
      <c r="JB57">
        <v>301097</v>
      </c>
      <c r="JC57">
        <v>302921</v>
      </c>
      <c r="JD57">
        <v>304831</v>
      </c>
      <c r="JE57">
        <v>307331</v>
      </c>
      <c r="JF57">
        <v>309331</v>
      </c>
      <c r="JG57">
        <v>310641</v>
      </c>
      <c r="JH57">
        <v>312771</v>
      </c>
      <c r="JI57">
        <v>315271</v>
      </c>
    </row>
    <row r="58" spans="1:269" x14ac:dyDescent="0.25">
      <c r="A58" t="s">
        <v>189</v>
      </c>
      <c r="B58">
        <v>888</v>
      </c>
      <c r="C58">
        <v>2315</v>
      </c>
      <c r="D58">
        <v>2825</v>
      </c>
      <c r="E58">
        <v>3918</v>
      </c>
      <c r="F58">
        <v>4184</v>
      </c>
      <c r="G58">
        <v>5858</v>
      </c>
      <c r="H58">
        <v>7728</v>
      </c>
      <c r="I58">
        <v>9218</v>
      </c>
      <c r="J58">
        <v>10272</v>
      </c>
      <c r="K58">
        <v>11736</v>
      </c>
      <c r="L58">
        <v>11518</v>
      </c>
      <c r="M58">
        <v>12337</v>
      </c>
      <c r="N58">
        <v>14047</v>
      </c>
      <c r="O58">
        <v>15517</v>
      </c>
      <c r="P58">
        <v>16862</v>
      </c>
      <c r="Q58">
        <v>18332</v>
      </c>
      <c r="R58">
        <v>19995</v>
      </c>
      <c r="S58">
        <v>21265</v>
      </c>
      <c r="T58">
        <v>22965</v>
      </c>
      <c r="U58">
        <v>24316</v>
      </c>
      <c r="V58">
        <v>26306</v>
      </c>
      <c r="W58">
        <v>27728</v>
      </c>
      <c r="X58">
        <v>28974</v>
      </c>
      <c r="Y58">
        <v>30557</v>
      </c>
      <c r="Z58">
        <v>31365</v>
      </c>
      <c r="AA58">
        <v>32009</v>
      </c>
      <c r="AB58">
        <v>32797</v>
      </c>
      <c r="AC58">
        <v>33647</v>
      </c>
      <c r="AD58">
        <v>34497</v>
      </c>
      <c r="AE58">
        <v>35127</v>
      </c>
      <c r="AF58">
        <v>36351</v>
      </c>
      <c r="AG58">
        <v>38167</v>
      </c>
      <c r="AH58">
        <v>39547</v>
      </c>
      <c r="AI58">
        <v>41227</v>
      </c>
      <c r="AJ58">
        <v>42871</v>
      </c>
      <c r="AK58">
        <v>41327</v>
      </c>
      <c r="AL58">
        <v>41057</v>
      </c>
      <c r="AM58">
        <v>41697</v>
      </c>
      <c r="AN58">
        <v>41902</v>
      </c>
      <c r="AO58">
        <v>42332</v>
      </c>
      <c r="AP58">
        <v>42332</v>
      </c>
      <c r="AQ58">
        <v>41482</v>
      </c>
      <c r="AR58">
        <v>40677</v>
      </c>
      <c r="AS58">
        <v>41472</v>
      </c>
      <c r="AT58">
        <v>39897</v>
      </c>
      <c r="AU58">
        <v>38967</v>
      </c>
      <c r="AV58">
        <v>39831</v>
      </c>
      <c r="AW58">
        <v>41581</v>
      </c>
      <c r="AX58">
        <v>42581</v>
      </c>
      <c r="AY58">
        <v>43399</v>
      </c>
      <c r="AZ58">
        <v>43379</v>
      </c>
      <c r="BA58">
        <v>45069</v>
      </c>
      <c r="BB58">
        <v>46489</v>
      </c>
      <c r="BC58">
        <v>46693</v>
      </c>
      <c r="BD58">
        <v>47930</v>
      </c>
      <c r="BE58">
        <v>47590</v>
      </c>
      <c r="BF58">
        <v>49140</v>
      </c>
      <c r="BG58">
        <v>50350</v>
      </c>
      <c r="BH58">
        <v>51664</v>
      </c>
      <c r="BI58">
        <v>52556</v>
      </c>
      <c r="BJ58">
        <v>53646</v>
      </c>
      <c r="BK58">
        <v>53984</v>
      </c>
      <c r="BL58">
        <v>54824</v>
      </c>
      <c r="BM58">
        <v>55358</v>
      </c>
      <c r="BN58">
        <v>56630</v>
      </c>
      <c r="BO58">
        <v>58100</v>
      </c>
      <c r="BP58">
        <v>59245</v>
      </c>
      <c r="BQ58">
        <v>60815</v>
      </c>
      <c r="BR58">
        <v>61935</v>
      </c>
      <c r="BS58">
        <v>61385</v>
      </c>
      <c r="BT58">
        <v>60705</v>
      </c>
      <c r="BU58">
        <v>62065</v>
      </c>
      <c r="BV58">
        <v>63715</v>
      </c>
      <c r="BW58">
        <v>65335</v>
      </c>
      <c r="BX58">
        <v>67085</v>
      </c>
      <c r="BY58">
        <v>67865</v>
      </c>
      <c r="BZ58">
        <v>69575</v>
      </c>
      <c r="CA58">
        <v>71235</v>
      </c>
      <c r="CB58">
        <v>72895</v>
      </c>
      <c r="CC58">
        <v>73845</v>
      </c>
      <c r="CD58">
        <v>75935</v>
      </c>
      <c r="CE58">
        <v>77755</v>
      </c>
      <c r="CF58">
        <v>78571</v>
      </c>
      <c r="CG58">
        <v>80531</v>
      </c>
      <c r="CH58">
        <v>82441</v>
      </c>
      <c r="CI58">
        <v>84291</v>
      </c>
      <c r="CJ58">
        <v>84725</v>
      </c>
      <c r="CK58">
        <v>86855</v>
      </c>
      <c r="CL58">
        <v>86609</v>
      </c>
      <c r="CM58">
        <v>88589</v>
      </c>
      <c r="CN58">
        <v>90809</v>
      </c>
      <c r="CO58">
        <v>92559</v>
      </c>
      <c r="CP58">
        <v>94691</v>
      </c>
      <c r="CQ58">
        <v>96381</v>
      </c>
      <c r="CR58">
        <v>95719</v>
      </c>
      <c r="CS58">
        <v>97709</v>
      </c>
      <c r="CT58">
        <v>99419</v>
      </c>
      <c r="CU58">
        <v>101669</v>
      </c>
      <c r="CV58">
        <v>103659</v>
      </c>
      <c r="CW58">
        <v>105029</v>
      </c>
      <c r="CX58">
        <v>106629</v>
      </c>
      <c r="CY58">
        <v>108619</v>
      </c>
      <c r="CZ58">
        <v>110059</v>
      </c>
      <c r="DA58">
        <v>111809</v>
      </c>
      <c r="DB58">
        <v>111983</v>
      </c>
      <c r="DC58">
        <v>113273</v>
      </c>
      <c r="DD58">
        <v>115023</v>
      </c>
      <c r="DE58">
        <v>116713</v>
      </c>
      <c r="DF58">
        <v>118093</v>
      </c>
      <c r="DG58">
        <v>119493</v>
      </c>
      <c r="DH58">
        <v>121243</v>
      </c>
      <c r="DI58">
        <v>122633</v>
      </c>
      <c r="DJ58">
        <v>123073</v>
      </c>
      <c r="DK58">
        <v>123973</v>
      </c>
      <c r="DL58">
        <v>125271</v>
      </c>
      <c r="DM58">
        <v>125715</v>
      </c>
      <c r="DN58">
        <v>127523</v>
      </c>
      <c r="DO58">
        <v>128333</v>
      </c>
      <c r="DP58">
        <v>129691</v>
      </c>
      <c r="DQ58">
        <v>131211</v>
      </c>
      <c r="DR58">
        <v>131468</v>
      </c>
      <c r="DS58">
        <v>131334</v>
      </c>
      <c r="DT58">
        <v>132454</v>
      </c>
      <c r="DU58">
        <v>132724</v>
      </c>
      <c r="DV58">
        <v>134054</v>
      </c>
      <c r="DW58">
        <v>135504</v>
      </c>
      <c r="DX58">
        <v>137134</v>
      </c>
      <c r="DY58">
        <v>137969</v>
      </c>
      <c r="DZ58">
        <v>137543</v>
      </c>
      <c r="EA58">
        <v>136177</v>
      </c>
      <c r="EB58">
        <v>137567</v>
      </c>
      <c r="EC58">
        <v>139257</v>
      </c>
      <c r="ED58">
        <v>140657</v>
      </c>
      <c r="EE58">
        <v>142217</v>
      </c>
      <c r="EF58">
        <v>144277</v>
      </c>
      <c r="EG58">
        <v>143967</v>
      </c>
      <c r="EH58">
        <v>144727</v>
      </c>
      <c r="EI58">
        <v>145717</v>
      </c>
      <c r="EJ58">
        <v>146787</v>
      </c>
      <c r="EK58">
        <v>148347</v>
      </c>
      <c r="EL58">
        <v>150237</v>
      </c>
      <c r="EM58">
        <v>151251</v>
      </c>
      <c r="EN58">
        <v>152291</v>
      </c>
      <c r="EO58">
        <v>153031</v>
      </c>
      <c r="EP58">
        <v>153437</v>
      </c>
      <c r="EQ58">
        <v>154695</v>
      </c>
      <c r="ER58">
        <v>156223</v>
      </c>
      <c r="ES58">
        <v>157947</v>
      </c>
      <c r="ET58">
        <v>159095</v>
      </c>
      <c r="EU58">
        <v>159981</v>
      </c>
      <c r="EV58">
        <v>160727</v>
      </c>
      <c r="EW58">
        <v>162231</v>
      </c>
      <c r="EX58">
        <v>163989</v>
      </c>
      <c r="EY58">
        <v>164081</v>
      </c>
      <c r="EZ58">
        <v>165041</v>
      </c>
      <c r="FA58">
        <v>167061</v>
      </c>
      <c r="FB58">
        <v>168509</v>
      </c>
      <c r="FC58">
        <v>169017</v>
      </c>
      <c r="FD58">
        <v>170852</v>
      </c>
      <c r="FE58">
        <v>171716</v>
      </c>
      <c r="FF58">
        <v>172208</v>
      </c>
      <c r="FG58">
        <v>173737</v>
      </c>
      <c r="FH58">
        <v>175649</v>
      </c>
      <c r="FI58">
        <v>177663</v>
      </c>
      <c r="FJ58">
        <v>178413</v>
      </c>
      <c r="FK58">
        <v>179931</v>
      </c>
      <c r="FL58">
        <v>180745</v>
      </c>
      <c r="FM58">
        <v>182634</v>
      </c>
      <c r="FN58">
        <v>184432</v>
      </c>
      <c r="FO58">
        <v>186586</v>
      </c>
      <c r="FP58">
        <v>187952</v>
      </c>
      <c r="FQ58">
        <v>189540</v>
      </c>
      <c r="FR58">
        <v>191140</v>
      </c>
      <c r="FS58">
        <v>191399</v>
      </c>
      <c r="FT58">
        <v>192657</v>
      </c>
      <c r="FU58">
        <v>194875</v>
      </c>
      <c r="FV58">
        <v>196053</v>
      </c>
      <c r="FW58">
        <v>198045</v>
      </c>
      <c r="FX58">
        <v>198789</v>
      </c>
      <c r="FY58">
        <v>200397</v>
      </c>
      <c r="FZ58">
        <v>201721</v>
      </c>
      <c r="GA58">
        <v>201265</v>
      </c>
      <c r="GB58">
        <v>203151</v>
      </c>
      <c r="GC58">
        <v>204605</v>
      </c>
      <c r="GD58">
        <v>206116</v>
      </c>
      <c r="GE58">
        <v>207324</v>
      </c>
      <c r="GF58">
        <v>206620</v>
      </c>
      <c r="GG58">
        <v>206807</v>
      </c>
      <c r="GH58">
        <v>206432</v>
      </c>
      <c r="GI58">
        <v>207277</v>
      </c>
      <c r="GJ58">
        <v>209064</v>
      </c>
      <c r="GK58">
        <v>210766</v>
      </c>
      <c r="GL58">
        <v>211574</v>
      </c>
      <c r="GM58">
        <v>211180</v>
      </c>
      <c r="GN58">
        <v>211812</v>
      </c>
      <c r="GO58">
        <v>213306</v>
      </c>
      <c r="GP58">
        <v>213934</v>
      </c>
      <c r="GQ58">
        <v>215204</v>
      </c>
      <c r="GR58">
        <v>216874</v>
      </c>
      <c r="GS58">
        <v>216759</v>
      </c>
      <c r="GT58">
        <v>217729</v>
      </c>
      <c r="GU58">
        <v>219779</v>
      </c>
      <c r="GV58">
        <v>221255</v>
      </c>
      <c r="GW58">
        <v>221209</v>
      </c>
      <c r="GX58">
        <v>223058</v>
      </c>
      <c r="GY58">
        <v>223958</v>
      </c>
      <c r="GZ58">
        <v>224988</v>
      </c>
      <c r="HA58">
        <v>227238</v>
      </c>
      <c r="HB58">
        <v>228998</v>
      </c>
      <c r="HC58">
        <v>228824</v>
      </c>
      <c r="HD58">
        <v>230724</v>
      </c>
      <c r="HE58">
        <v>232562</v>
      </c>
      <c r="HF58">
        <v>233438</v>
      </c>
      <c r="HG58">
        <v>235378</v>
      </c>
      <c r="HH58">
        <v>236760</v>
      </c>
      <c r="HI58">
        <v>239106</v>
      </c>
      <c r="HJ58">
        <v>239946</v>
      </c>
      <c r="HK58">
        <v>241552</v>
      </c>
      <c r="HL58">
        <v>242570</v>
      </c>
      <c r="HM58">
        <v>244168</v>
      </c>
      <c r="HN58">
        <v>246126</v>
      </c>
      <c r="HO58">
        <v>248496</v>
      </c>
      <c r="HP58">
        <v>250674</v>
      </c>
      <c r="HQ58">
        <v>253104</v>
      </c>
      <c r="HR58">
        <v>253346</v>
      </c>
      <c r="HS58">
        <v>255168</v>
      </c>
      <c r="HT58">
        <v>256651</v>
      </c>
      <c r="HU58">
        <v>258527</v>
      </c>
      <c r="HV58">
        <v>259797</v>
      </c>
      <c r="HW58">
        <v>262107</v>
      </c>
      <c r="HX58">
        <v>264009</v>
      </c>
      <c r="HY58">
        <v>264757</v>
      </c>
      <c r="HZ58">
        <v>265437</v>
      </c>
      <c r="IA58">
        <v>266897</v>
      </c>
      <c r="IB58">
        <v>268227</v>
      </c>
      <c r="IC58">
        <v>269739</v>
      </c>
      <c r="ID58">
        <v>271539</v>
      </c>
      <c r="IE58">
        <v>273879</v>
      </c>
      <c r="IF58">
        <v>274621</v>
      </c>
      <c r="IG58">
        <v>275981</v>
      </c>
      <c r="IH58">
        <v>277281</v>
      </c>
      <c r="II58">
        <v>278111</v>
      </c>
      <c r="IJ58">
        <v>279541</v>
      </c>
      <c r="IK58">
        <v>280771</v>
      </c>
      <c r="IL58">
        <v>281521</v>
      </c>
      <c r="IM58">
        <v>282651</v>
      </c>
      <c r="IN58">
        <v>283253</v>
      </c>
      <c r="IO58">
        <v>284693</v>
      </c>
      <c r="IP58">
        <v>285634</v>
      </c>
      <c r="IQ58">
        <v>285754</v>
      </c>
      <c r="IR58">
        <v>287299</v>
      </c>
      <c r="IS58">
        <v>289169</v>
      </c>
      <c r="IT58">
        <v>290649</v>
      </c>
      <c r="IU58">
        <v>292159</v>
      </c>
      <c r="IV58">
        <v>293609</v>
      </c>
      <c r="IW58">
        <v>294949</v>
      </c>
      <c r="IX58">
        <v>296439</v>
      </c>
      <c r="IY58">
        <v>298169</v>
      </c>
      <c r="IZ58">
        <v>299529</v>
      </c>
      <c r="JA58">
        <v>301419</v>
      </c>
      <c r="JB58">
        <v>303299</v>
      </c>
      <c r="JC58">
        <v>304789</v>
      </c>
      <c r="JD58">
        <v>306559</v>
      </c>
      <c r="JE58">
        <v>308339</v>
      </c>
      <c r="JF58">
        <v>309439</v>
      </c>
      <c r="JG58">
        <v>311259</v>
      </c>
      <c r="JH58">
        <v>313019</v>
      </c>
      <c r="JI58">
        <v>314779</v>
      </c>
    </row>
    <row r="59" spans="1:269" x14ac:dyDescent="0.25">
      <c r="A59" t="s">
        <v>118</v>
      </c>
      <c r="B59">
        <v>988</v>
      </c>
      <c r="C59">
        <v>2042</v>
      </c>
      <c r="D59">
        <v>2316</v>
      </c>
      <c r="E59">
        <v>3228</v>
      </c>
      <c r="F59">
        <v>3965</v>
      </c>
      <c r="G59">
        <v>5483</v>
      </c>
      <c r="H59">
        <v>7238</v>
      </c>
      <c r="I59">
        <v>8590</v>
      </c>
      <c r="J59">
        <v>9650</v>
      </c>
      <c r="K59">
        <v>10598</v>
      </c>
      <c r="L59">
        <v>11358</v>
      </c>
      <c r="M59">
        <v>12064</v>
      </c>
      <c r="N59">
        <v>13463</v>
      </c>
      <c r="O59">
        <v>14863</v>
      </c>
      <c r="P59">
        <v>16252</v>
      </c>
      <c r="Q59">
        <v>17935</v>
      </c>
      <c r="R59">
        <v>19618</v>
      </c>
      <c r="S59">
        <v>20814</v>
      </c>
      <c r="T59">
        <v>22164</v>
      </c>
      <c r="U59">
        <v>23528</v>
      </c>
      <c r="V59">
        <v>25496</v>
      </c>
      <c r="W59">
        <v>26986</v>
      </c>
      <c r="X59">
        <v>27972</v>
      </c>
      <c r="Y59">
        <v>28202</v>
      </c>
      <c r="Z59">
        <v>29261</v>
      </c>
      <c r="AA59">
        <v>29775</v>
      </c>
      <c r="AB59">
        <v>30249</v>
      </c>
      <c r="AC59">
        <v>31157</v>
      </c>
      <c r="AD59">
        <v>32253</v>
      </c>
      <c r="AE59">
        <v>32963</v>
      </c>
      <c r="AF59">
        <v>33247</v>
      </c>
      <c r="AG59">
        <v>34763</v>
      </c>
      <c r="AH59">
        <v>36383</v>
      </c>
      <c r="AI59">
        <v>38065</v>
      </c>
      <c r="AJ59">
        <v>39751</v>
      </c>
      <c r="AK59">
        <v>39357</v>
      </c>
      <c r="AL59">
        <v>39403</v>
      </c>
      <c r="AM59">
        <v>40213</v>
      </c>
      <c r="AN59">
        <v>40398</v>
      </c>
      <c r="AO59">
        <v>40258</v>
      </c>
      <c r="AP59">
        <v>40703</v>
      </c>
      <c r="AQ59">
        <v>39283</v>
      </c>
      <c r="AR59">
        <v>38863</v>
      </c>
      <c r="AS59">
        <v>39703</v>
      </c>
      <c r="AT59">
        <v>38228</v>
      </c>
      <c r="AU59">
        <v>38073</v>
      </c>
      <c r="AV59">
        <v>39286</v>
      </c>
      <c r="AW59">
        <v>40320</v>
      </c>
      <c r="AX59">
        <v>41242</v>
      </c>
      <c r="AY59">
        <v>42527</v>
      </c>
      <c r="AZ59">
        <v>43827</v>
      </c>
      <c r="BA59">
        <v>45637</v>
      </c>
      <c r="BB59">
        <v>47417</v>
      </c>
      <c r="BC59">
        <v>47411</v>
      </c>
      <c r="BD59">
        <v>48101</v>
      </c>
      <c r="BE59">
        <v>48482</v>
      </c>
      <c r="BF59">
        <v>50154</v>
      </c>
      <c r="BG59">
        <v>51364</v>
      </c>
      <c r="BH59">
        <v>52988</v>
      </c>
      <c r="BI59">
        <v>53454</v>
      </c>
      <c r="BJ59">
        <v>54474</v>
      </c>
      <c r="BK59">
        <v>54300</v>
      </c>
      <c r="BL59">
        <v>55276</v>
      </c>
      <c r="BM59">
        <v>55260</v>
      </c>
      <c r="BN59">
        <v>56032</v>
      </c>
      <c r="BO59">
        <v>57392</v>
      </c>
      <c r="BP59">
        <v>58337</v>
      </c>
      <c r="BQ59">
        <v>59487</v>
      </c>
      <c r="BR59">
        <v>60227</v>
      </c>
      <c r="BS59">
        <v>59977</v>
      </c>
      <c r="BT59">
        <v>59737</v>
      </c>
      <c r="BU59">
        <v>60872</v>
      </c>
      <c r="BV59">
        <v>62252</v>
      </c>
      <c r="BW59">
        <v>63862</v>
      </c>
      <c r="BX59">
        <v>65442</v>
      </c>
      <c r="BY59">
        <v>65962</v>
      </c>
      <c r="BZ59">
        <v>67752</v>
      </c>
      <c r="CA59">
        <v>69432</v>
      </c>
      <c r="CB59">
        <v>71352</v>
      </c>
      <c r="CC59">
        <v>72160</v>
      </c>
      <c r="CD59">
        <v>73550</v>
      </c>
      <c r="CE59">
        <v>75440</v>
      </c>
      <c r="CF59">
        <v>76160</v>
      </c>
      <c r="CG59">
        <v>77975</v>
      </c>
      <c r="CH59">
        <v>80135</v>
      </c>
      <c r="CI59">
        <v>82015</v>
      </c>
      <c r="CJ59">
        <v>83199</v>
      </c>
      <c r="CK59">
        <v>85379</v>
      </c>
      <c r="CL59">
        <v>86019</v>
      </c>
      <c r="CM59">
        <v>87789</v>
      </c>
      <c r="CN59">
        <v>90039</v>
      </c>
      <c r="CO59">
        <v>91409</v>
      </c>
      <c r="CP59">
        <v>93539</v>
      </c>
      <c r="CQ59">
        <v>95459</v>
      </c>
      <c r="CR59">
        <v>94949</v>
      </c>
      <c r="CS59">
        <v>96659</v>
      </c>
      <c r="CT59">
        <v>98369</v>
      </c>
      <c r="CU59">
        <v>100519</v>
      </c>
      <c r="CV59">
        <v>102619</v>
      </c>
      <c r="CW59">
        <v>104234</v>
      </c>
      <c r="CX59">
        <v>105804</v>
      </c>
      <c r="CY59">
        <v>107724</v>
      </c>
      <c r="CZ59">
        <v>109134</v>
      </c>
      <c r="DA59">
        <v>110814</v>
      </c>
      <c r="DB59">
        <v>111018</v>
      </c>
      <c r="DC59">
        <v>112198</v>
      </c>
      <c r="DD59">
        <v>113838</v>
      </c>
      <c r="DE59">
        <v>115528</v>
      </c>
      <c r="DF59">
        <v>116798</v>
      </c>
      <c r="DG59">
        <v>118198</v>
      </c>
      <c r="DH59">
        <v>119948</v>
      </c>
      <c r="DI59">
        <v>121458</v>
      </c>
      <c r="DJ59">
        <v>121898</v>
      </c>
      <c r="DK59">
        <v>122908</v>
      </c>
      <c r="DL59">
        <v>124338</v>
      </c>
      <c r="DM59">
        <v>125236</v>
      </c>
      <c r="DN59">
        <v>127056</v>
      </c>
      <c r="DO59">
        <v>127976</v>
      </c>
      <c r="DP59">
        <v>129676</v>
      </c>
      <c r="DQ59">
        <v>131456</v>
      </c>
      <c r="DR59">
        <v>131404</v>
      </c>
      <c r="DS59">
        <v>131560</v>
      </c>
      <c r="DT59">
        <v>132422</v>
      </c>
      <c r="DU59">
        <v>132552</v>
      </c>
      <c r="DV59">
        <v>132942</v>
      </c>
      <c r="DW59">
        <v>134482</v>
      </c>
      <c r="DX59">
        <v>136062</v>
      </c>
      <c r="DY59">
        <v>136907</v>
      </c>
      <c r="DZ59">
        <v>138043</v>
      </c>
      <c r="EA59">
        <v>137077</v>
      </c>
      <c r="EB59">
        <v>138067</v>
      </c>
      <c r="EC59">
        <v>139657</v>
      </c>
      <c r="ED59">
        <v>140707</v>
      </c>
      <c r="EE59">
        <v>141862</v>
      </c>
      <c r="EF59">
        <v>143562</v>
      </c>
      <c r="EG59">
        <v>143472</v>
      </c>
      <c r="EH59">
        <v>144082</v>
      </c>
      <c r="EI59">
        <v>145322</v>
      </c>
      <c r="EJ59">
        <v>146452</v>
      </c>
      <c r="EK59">
        <v>147772</v>
      </c>
      <c r="EL59">
        <v>149262</v>
      </c>
      <c r="EM59">
        <v>149696</v>
      </c>
      <c r="EN59">
        <v>150846</v>
      </c>
      <c r="EO59">
        <v>151856</v>
      </c>
      <c r="EP59">
        <v>153164</v>
      </c>
      <c r="EQ59">
        <v>154512</v>
      </c>
      <c r="ER59">
        <v>156100</v>
      </c>
      <c r="ES59">
        <v>157734</v>
      </c>
      <c r="ET59">
        <v>158908</v>
      </c>
      <c r="EU59">
        <v>159442</v>
      </c>
      <c r="EV59">
        <v>160478</v>
      </c>
      <c r="EW59">
        <v>162056</v>
      </c>
      <c r="EX59">
        <v>163244</v>
      </c>
      <c r="EY59">
        <v>163750</v>
      </c>
      <c r="EZ59">
        <v>165040</v>
      </c>
      <c r="FA59">
        <v>166715</v>
      </c>
      <c r="FB59">
        <v>168285</v>
      </c>
      <c r="FC59">
        <v>168267</v>
      </c>
      <c r="FD59">
        <v>169962</v>
      </c>
      <c r="FE59">
        <v>171481</v>
      </c>
      <c r="FF59">
        <v>171775</v>
      </c>
      <c r="FG59">
        <v>173397</v>
      </c>
      <c r="FH59">
        <v>175007</v>
      </c>
      <c r="FI59">
        <v>176731</v>
      </c>
      <c r="FJ59">
        <v>178071</v>
      </c>
      <c r="FK59">
        <v>178981</v>
      </c>
      <c r="FL59">
        <v>179739</v>
      </c>
      <c r="FM59">
        <v>181314</v>
      </c>
      <c r="FN59">
        <v>183272</v>
      </c>
      <c r="FO59">
        <v>185342</v>
      </c>
      <c r="FP59">
        <v>186690</v>
      </c>
      <c r="FQ59">
        <v>188110</v>
      </c>
      <c r="FR59">
        <v>190034</v>
      </c>
      <c r="FS59">
        <v>190733</v>
      </c>
      <c r="FT59">
        <v>192287</v>
      </c>
      <c r="FU59">
        <v>194235</v>
      </c>
      <c r="FV59">
        <v>195343</v>
      </c>
      <c r="FW59">
        <v>197239</v>
      </c>
      <c r="FX59">
        <v>197887</v>
      </c>
      <c r="FY59">
        <v>199319</v>
      </c>
      <c r="FZ59">
        <v>200291</v>
      </c>
      <c r="GA59">
        <v>199605</v>
      </c>
      <c r="GB59">
        <v>201217</v>
      </c>
      <c r="GC59">
        <v>203009</v>
      </c>
      <c r="GD59">
        <v>204771</v>
      </c>
      <c r="GE59">
        <v>205721</v>
      </c>
      <c r="GF59">
        <v>205577</v>
      </c>
      <c r="GG59">
        <v>205822</v>
      </c>
      <c r="GH59">
        <v>206102</v>
      </c>
      <c r="GI59">
        <v>207329</v>
      </c>
      <c r="GJ59">
        <v>208706</v>
      </c>
      <c r="GK59">
        <v>210224</v>
      </c>
      <c r="GL59">
        <v>211768</v>
      </c>
      <c r="GM59">
        <v>211644</v>
      </c>
      <c r="GN59">
        <v>212103</v>
      </c>
      <c r="GO59">
        <v>213399</v>
      </c>
      <c r="GP59">
        <v>213760</v>
      </c>
      <c r="GQ59">
        <v>214816</v>
      </c>
      <c r="GR59">
        <v>216406</v>
      </c>
      <c r="GS59">
        <v>216751</v>
      </c>
      <c r="GT59">
        <v>218146</v>
      </c>
      <c r="GU59">
        <v>219550</v>
      </c>
      <c r="GV59">
        <v>221032</v>
      </c>
      <c r="GW59">
        <v>221704</v>
      </c>
      <c r="GX59">
        <v>223141</v>
      </c>
      <c r="GY59">
        <v>224601</v>
      </c>
      <c r="GZ59">
        <v>226071</v>
      </c>
      <c r="HA59">
        <v>228031</v>
      </c>
      <c r="HB59">
        <v>229791</v>
      </c>
      <c r="HC59">
        <v>230455</v>
      </c>
      <c r="HD59">
        <v>231957</v>
      </c>
      <c r="HE59">
        <v>233725</v>
      </c>
      <c r="HF59">
        <v>235609</v>
      </c>
      <c r="HG59">
        <v>237419</v>
      </c>
      <c r="HH59">
        <v>239461</v>
      </c>
      <c r="HI59">
        <v>241767</v>
      </c>
      <c r="HJ59">
        <v>242427</v>
      </c>
      <c r="HK59">
        <v>243843</v>
      </c>
      <c r="HL59">
        <v>244511</v>
      </c>
      <c r="HM59">
        <v>246050</v>
      </c>
      <c r="HN59">
        <v>248134</v>
      </c>
      <c r="HO59">
        <v>250308</v>
      </c>
      <c r="HP59">
        <v>252296</v>
      </c>
      <c r="HQ59">
        <v>254258</v>
      </c>
      <c r="HR59">
        <v>254414</v>
      </c>
      <c r="HS59">
        <v>256106</v>
      </c>
      <c r="HT59">
        <v>257509</v>
      </c>
      <c r="HU59">
        <v>258879</v>
      </c>
      <c r="HV59">
        <v>259701</v>
      </c>
      <c r="HW59">
        <v>261821</v>
      </c>
      <c r="HX59">
        <v>262981</v>
      </c>
      <c r="HY59">
        <v>264367</v>
      </c>
      <c r="HZ59">
        <v>265337</v>
      </c>
      <c r="IA59">
        <v>266787</v>
      </c>
      <c r="IB59">
        <v>268501</v>
      </c>
      <c r="IC59">
        <v>270145</v>
      </c>
      <c r="ID59">
        <v>271865</v>
      </c>
      <c r="IE59">
        <v>273965</v>
      </c>
      <c r="IF59">
        <v>274567</v>
      </c>
      <c r="IG59">
        <v>275827</v>
      </c>
      <c r="IH59">
        <v>276957</v>
      </c>
      <c r="II59">
        <v>277917</v>
      </c>
      <c r="IJ59">
        <v>278717</v>
      </c>
      <c r="IK59">
        <v>279897</v>
      </c>
      <c r="IL59">
        <v>280577</v>
      </c>
      <c r="IM59">
        <v>281582</v>
      </c>
      <c r="IN59">
        <v>282542</v>
      </c>
      <c r="IO59">
        <v>283442</v>
      </c>
      <c r="IP59">
        <v>284385</v>
      </c>
      <c r="IQ59">
        <v>284747</v>
      </c>
      <c r="IR59">
        <v>286167</v>
      </c>
      <c r="IS59">
        <v>287975</v>
      </c>
      <c r="IT59">
        <v>289415</v>
      </c>
      <c r="IU59">
        <v>290925</v>
      </c>
      <c r="IV59">
        <v>292189</v>
      </c>
      <c r="IW59">
        <v>293249</v>
      </c>
      <c r="IX59">
        <v>294689</v>
      </c>
      <c r="IY59">
        <v>296254</v>
      </c>
      <c r="IZ59">
        <v>297964</v>
      </c>
      <c r="JA59">
        <v>299854</v>
      </c>
      <c r="JB59">
        <v>301724</v>
      </c>
      <c r="JC59">
        <v>303154</v>
      </c>
      <c r="JD59">
        <v>304964</v>
      </c>
      <c r="JE59">
        <v>306824</v>
      </c>
      <c r="JF59">
        <v>308454</v>
      </c>
      <c r="JG59">
        <v>310334</v>
      </c>
      <c r="JH59">
        <v>312064</v>
      </c>
      <c r="JI59">
        <v>313794</v>
      </c>
    </row>
    <row r="60" spans="1:269" x14ac:dyDescent="0.25">
      <c r="A60" t="s">
        <v>202</v>
      </c>
      <c r="B60">
        <v>929</v>
      </c>
      <c r="C60">
        <v>579</v>
      </c>
      <c r="D60">
        <v>503</v>
      </c>
      <c r="E60">
        <v>1496</v>
      </c>
      <c r="F60">
        <v>2166</v>
      </c>
      <c r="G60">
        <v>3688</v>
      </c>
      <c r="H60">
        <v>5980</v>
      </c>
      <c r="I60">
        <v>7677</v>
      </c>
      <c r="J60">
        <v>8221</v>
      </c>
      <c r="K60">
        <v>9701</v>
      </c>
      <c r="L60">
        <v>10493</v>
      </c>
      <c r="M60">
        <v>11389</v>
      </c>
      <c r="N60">
        <v>13091</v>
      </c>
      <c r="O60">
        <v>15323</v>
      </c>
      <c r="P60">
        <v>17125</v>
      </c>
      <c r="Q60">
        <v>17673</v>
      </c>
      <c r="R60">
        <v>19143</v>
      </c>
      <c r="S60">
        <v>21357</v>
      </c>
      <c r="T60">
        <v>22211</v>
      </c>
      <c r="U60">
        <v>22473</v>
      </c>
      <c r="V60">
        <v>23851</v>
      </c>
      <c r="W60">
        <v>25207</v>
      </c>
      <c r="X60">
        <v>26085</v>
      </c>
      <c r="Y60">
        <v>27259</v>
      </c>
      <c r="Z60">
        <v>29254</v>
      </c>
      <c r="AA60">
        <v>30920</v>
      </c>
      <c r="AB60">
        <v>31336</v>
      </c>
      <c r="AC60">
        <v>31752</v>
      </c>
      <c r="AD60">
        <v>32160</v>
      </c>
      <c r="AE60">
        <v>33110</v>
      </c>
      <c r="AF60">
        <v>33304</v>
      </c>
      <c r="AG60">
        <v>34631</v>
      </c>
      <c r="AH60">
        <v>36038</v>
      </c>
      <c r="AI60">
        <v>38389</v>
      </c>
      <c r="AJ60">
        <v>38149</v>
      </c>
      <c r="AK60">
        <v>37919</v>
      </c>
      <c r="AL60">
        <v>36809</v>
      </c>
      <c r="AM60">
        <v>36889</v>
      </c>
      <c r="AN60">
        <v>36209</v>
      </c>
      <c r="AO60">
        <v>34659</v>
      </c>
      <c r="AP60">
        <v>34664</v>
      </c>
      <c r="AQ60">
        <v>33334</v>
      </c>
      <c r="AR60">
        <v>32074</v>
      </c>
      <c r="AS60">
        <v>31840</v>
      </c>
      <c r="AT60">
        <v>30440</v>
      </c>
      <c r="AU60">
        <v>29960</v>
      </c>
      <c r="AV60">
        <v>30314</v>
      </c>
      <c r="AW60">
        <v>30854</v>
      </c>
      <c r="AX60">
        <v>31774</v>
      </c>
      <c r="AY60">
        <v>32884</v>
      </c>
      <c r="AZ60">
        <v>34994</v>
      </c>
      <c r="BA60">
        <v>36904</v>
      </c>
      <c r="BB60">
        <v>38504</v>
      </c>
      <c r="BC60">
        <v>37684</v>
      </c>
      <c r="BD60">
        <v>38248</v>
      </c>
      <c r="BE60">
        <v>38558</v>
      </c>
      <c r="BF60">
        <v>38116</v>
      </c>
      <c r="BG60">
        <v>38416</v>
      </c>
      <c r="BH60">
        <v>40816</v>
      </c>
      <c r="BI60">
        <v>41450</v>
      </c>
      <c r="BJ60">
        <v>42290</v>
      </c>
      <c r="BK60">
        <v>42300</v>
      </c>
      <c r="BL60">
        <v>43690</v>
      </c>
      <c r="BM60">
        <v>45980</v>
      </c>
      <c r="BN60">
        <v>47620</v>
      </c>
      <c r="BO60">
        <v>49836</v>
      </c>
      <c r="BP60">
        <v>52336</v>
      </c>
      <c r="BQ60">
        <v>54836</v>
      </c>
      <c r="BR60">
        <v>56816</v>
      </c>
      <c r="BS60">
        <v>57216</v>
      </c>
      <c r="BT60">
        <v>57482</v>
      </c>
      <c r="BU60">
        <v>59512</v>
      </c>
      <c r="BV60">
        <v>61085</v>
      </c>
      <c r="BW60">
        <v>62055</v>
      </c>
      <c r="BX60">
        <v>63895</v>
      </c>
      <c r="BY60">
        <v>64495</v>
      </c>
      <c r="BZ60">
        <v>66555</v>
      </c>
      <c r="CA60">
        <v>69055</v>
      </c>
      <c r="CB60">
        <v>71385</v>
      </c>
      <c r="CC60">
        <v>71385</v>
      </c>
      <c r="CD60">
        <v>73465</v>
      </c>
      <c r="CE60">
        <v>75065</v>
      </c>
      <c r="CF60">
        <v>75785</v>
      </c>
      <c r="CG60">
        <v>78285</v>
      </c>
      <c r="CH60">
        <v>80345</v>
      </c>
      <c r="CI60">
        <v>82475</v>
      </c>
      <c r="CJ60">
        <v>83882</v>
      </c>
      <c r="CK60">
        <v>86382</v>
      </c>
      <c r="CL60">
        <v>85744</v>
      </c>
      <c r="CM60">
        <v>87974</v>
      </c>
      <c r="CN60">
        <v>90474</v>
      </c>
      <c r="CO60">
        <v>91700</v>
      </c>
      <c r="CP60">
        <v>94200</v>
      </c>
      <c r="CQ60">
        <v>96400</v>
      </c>
      <c r="CR60">
        <v>95870</v>
      </c>
      <c r="CS60">
        <v>98370</v>
      </c>
      <c r="CT60">
        <v>100310</v>
      </c>
      <c r="CU60">
        <v>102170</v>
      </c>
      <c r="CV60">
        <v>104220</v>
      </c>
      <c r="CW60">
        <v>106070</v>
      </c>
      <c r="CX60">
        <v>108560</v>
      </c>
      <c r="CY60">
        <v>111060</v>
      </c>
      <c r="CZ60">
        <v>113560</v>
      </c>
      <c r="DA60">
        <v>116060</v>
      </c>
      <c r="DB60">
        <v>116334</v>
      </c>
      <c r="DC60">
        <v>118774</v>
      </c>
      <c r="DD60">
        <v>120824</v>
      </c>
      <c r="DE60">
        <v>122424</v>
      </c>
      <c r="DF60">
        <v>123670</v>
      </c>
      <c r="DG60">
        <v>125616</v>
      </c>
      <c r="DH60">
        <v>127614</v>
      </c>
      <c r="DI60">
        <v>130114</v>
      </c>
      <c r="DJ60">
        <v>132224</v>
      </c>
      <c r="DK60">
        <v>133914</v>
      </c>
      <c r="DL60">
        <v>135644</v>
      </c>
      <c r="DM60">
        <v>137174</v>
      </c>
      <c r="DN60">
        <v>138314</v>
      </c>
      <c r="DO60">
        <v>139224</v>
      </c>
      <c r="DP60">
        <v>140404</v>
      </c>
      <c r="DQ60">
        <v>141914</v>
      </c>
      <c r="DR60">
        <v>141542</v>
      </c>
      <c r="DS60">
        <v>140470</v>
      </c>
      <c r="DT60">
        <v>141090</v>
      </c>
      <c r="DU60">
        <v>140340</v>
      </c>
      <c r="DV60">
        <v>140850</v>
      </c>
      <c r="DW60">
        <v>141380</v>
      </c>
      <c r="DX60">
        <v>142410</v>
      </c>
      <c r="DY60">
        <v>143592</v>
      </c>
      <c r="DZ60">
        <v>144682</v>
      </c>
      <c r="EA60">
        <v>143486</v>
      </c>
      <c r="EB60">
        <v>144676</v>
      </c>
      <c r="EC60">
        <v>146026</v>
      </c>
      <c r="ED60">
        <v>146986</v>
      </c>
      <c r="EE60">
        <v>148126</v>
      </c>
      <c r="EF60">
        <v>149836</v>
      </c>
      <c r="EG60">
        <v>149886</v>
      </c>
      <c r="EH60">
        <v>151156</v>
      </c>
      <c r="EI60">
        <v>152466</v>
      </c>
      <c r="EJ60">
        <v>153005</v>
      </c>
      <c r="EK60">
        <v>154945</v>
      </c>
      <c r="EL60">
        <v>155965</v>
      </c>
      <c r="EM60">
        <v>158000</v>
      </c>
      <c r="EN60">
        <v>158130</v>
      </c>
      <c r="EO60">
        <v>158540</v>
      </c>
      <c r="EP60">
        <v>159160</v>
      </c>
      <c r="EQ60">
        <v>160770</v>
      </c>
      <c r="ER60">
        <v>162268</v>
      </c>
      <c r="ES60">
        <v>162078</v>
      </c>
      <c r="ET60">
        <v>163088</v>
      </c>
      <c r="EU60">
        <v>164108</v>
      </c>
      <c r="EV60">
        <v>165704</v>
      </c>
      <c r="EW60">
        <v>166724</v>
      </c>
      <c r="EX60">
        <v>168194</v>
      </c>
      <c r="EY60">
        <v>169695</v>
      </c>
      <c r="EZ60">
        <v>171365</v>
      </c>
      <c r="FA60">
        <v>173265</v>
      </c>
      <c r="FB60">
        <v>173985</v>
      </c>
      <c r="FC60">
        <v>175205</v>
      </c>
      <c r="FD60">
        <v>176654</v>
      </c>
      <c r="FE60">
        <v>177314</v>
      </c>
      <c r="FF60">
        <v>178975</v>
      </c>
      <c r="FG60">
        <v>180955</v>
      </c>
      <c r="FH60">
        <v>182045</v>
      </c>
      <c r="FI60">
        <v>183435</v>
      </c>
      <c r="FJ60">
        <v>184545</v>
      </c>
      <c r="FK60">
        <v>184765</v>
      </c>
      <c r="FL60">
        <v>184966</v>
      </c>
      <c r="FM60">
        <v>186110</v>
      </c>
      <c r="FN60">
        <v>188048</v>
      </c>
      <c r="FO60">
        <v>190008</v>
      </c>
      <c r="FP60">
        <v>191118</v>
      </c>
      <c r="FQ60">
        <v>193140</v>
      </c>
      <c r="FR60">
        <v>195291</v>
      </c>
      <c r="FS60">
        <v>196063</v>
      </c>
      <c r="FT60">
        <v>198069</v>
      </c>
      <c r="FU60">
        <v>199531</v>
      </c>
      <c r="FV60">
        <v>201029</v>
      </c>
      <c r="FW60">
        <v>201259</v>
      </c>
      <c r="FX60">
        <v>202909</v>
      </c>
      <c r="FY60">
        <v>204055</v>
      </c>
      <c r="FZ60">
        <v>205553</v>
      </c>
      <c r="GA60">
        <v>205199</v>
      </c>
      <c r="GB60">
        <v>207169</v>
      </c>
      <c r="GC60">
        <v>208945</v>
      </c>
      <c r="GD60">
        <v>211185</v>
      </c>
      <c r="GE60">
        <v>212569</v>
      </c>
      <c r="GF60">
        <v>212583</v>
      </c>
      <c r="GG60">
        <v>212891</v>
      </c>
      <c r="GH60">
        <v>212625</v>
      </c>
      <c r="GI60">
        <v>212788</v>
      </c>
      <c r="GJ60">
        <v>214064</v>
      </c>
      <c r="GK60">
        <v>215329</v>
      </c>
      <c r="GL60">
        <v>217004</v>
      </c>
      <c r="GM60">
        <v>216794</v>
      </c>
      <c r="GN60">
        <v>217733</v>
      </c>
      <c r="GO60">
        <v>218523</v>
      </c>
      <c r="GP60">
        <v>217698</v>
      </c>
      <c r="GQ60">
        <v>219051</v>
      </c>
      <c r="GR60">
        <v>219811</v>
      </c>
      <c r="GS60">
        <v>220491</v>
      </c>
      <c r="GT60">
        <v>221200</v>
      </c>
      <c r="GU60">
        <v>222429</v>
      </c>
      <c r="GV60">
        <v>224079</v>
      </c>
      <c r="GW60">
        <v>223814</v>
      </c>
      <c r="GX60">
        <v>225023</v>
      </c>
      <c r="GY60">
        <v>225637</v>
      </c>
      <c r="GZ60">
        <v>227775</v>
      </c>
      <c r="HA60">
        <v>230094</v>
      </c>
      <c r="HB60">
        <v>231634</v>
      </c>
      <c r="HC60">
        <v>232866</v>
      </c>
      <c r="HD60">
        <v>235070</v>
      </c>
      <c r="HE60">
        <v>236201</v>
      </c>
      <c r="HF60">
        <v>237701</v>
      </c>
      <c r="HG60">
        <v>239551</v>
      </c>
      <c r="HH60">
        <v>241601</v>
      </c>
      <c r="HI60">
        <v>243201</v>
      </c>
      <c r="HJ60">
        <v>244901</v>
      </c>
      <c r="HK60">
        <v>246151</v>
      </c>
      <c r="HL60">
        <v>245905</v>
      </c>
      <c r="HM60">
        <v>247055</v>
      </c>
      <c r="HN60">
        <v>249105</v>
      </c>
      <c r="HO60">
        <v>250685</v>
      </c>
      <c r="HP60">
        <v>252995</v>
      </c>
      <c r="HQ60">
        <v>255495</v>
      </c>
      <c r="HR60">
        <v>256595</v>
      </c>
      <c r="HS60">
        <v>257295</v>
      </c>
      <c r="HT60">
        <v>259345</v>
      </c>
      <c r="HU60">
        <v>259135</v>
      </c>
      <c r="HV60">
        <v>259159</v>
      </c>
      <c r="HW60">
        <v>259111</v>
      </c>
      <c r="HX60">
        <v>259041</v>
      </c>
      <c r="HY60">
        <v>259783</v>
      </c>
      <c r="HZ60">
        <v>260353</v>
      </c>
      <c r="IA60">
        <v>261141</v>
      </c>
      <c r="IB60">
        <v>262067</v>
      </c>
      <c r="IC60">
        <v>263145</v>
      </c>
      <c r="ID60">
        <v>265156</v>
      </c>
      <c r="IE60">
        <v>267045</v>
      </c>
      <c r="IF60">
        <v>268194</v>
      </c>
      <c r="IG60">
        <v>270589</v>
      </c>
      <c r="IH60">
        <v>272529</v>
      </c>
      <c r="II60">
        <v>273962</v>
      </c>
      <c r="IJ60">
        <v>275872</v>
      </c>
      <c r="IK60">
        <v>277019</v>
      </c>
      <c r="IL60">
        <v>278239</v>
      </c>
      <c r="IM60">
        <v>280219</v>
      </c>
      <c r="IN60">
        <v>280739</v>
      </c>
      <c r="IO60">
        <v>281788</v>
      </c>
      <c r="IP60">
        <v>283063</v>
      </c>
      <c r="IQ60">
        <v>283383</v>
      </c>
      <c r="IR60">
        <v>285213</v>
      </c>
      <c r="IS60">
        <v>285653</v>
      </c>
      <c r="IT60">
        <v>286753</v>
      </c>
      <c r="IU60">
        <v>288783</v>
      </c>
      <c r="IV60">
        <v>290563</v>
      </c>
      <c r="IW60">
        <v>292103</v>
      </c>
      <c r="IX60">
        <v>294003</v>
      </c>
      <c r="IY60">
        <v>295143</v>
      </c>
      <c r="IZ60">
        <v>296606</v>
      </c>
      <c r="JA60">
        <v>298066</v>
      </c>
      <c r="JB60">
        <v>299616</v>
      </c>
      <c r="JC60">
        <v>301336</v>
      </c>
      <c r="JD60">
        <v>303286</v>
      </c>
      <c r="JE60">
        <v>304386</v>
      </c>
      <c r="JF60">
        <v>306412</v>
      </c>
      <c r="JG60">
        <v>308752</v>
      </c>
      <c r="JH60">
        <v>310573</v>
      </c>
      <c r="JI60">
        <v>312623</v>
      </c>
    </row>
    <row r="61" spans="1:269" x14ac:dyDescent="0.25">
      <c r="A61" t="s">
        <v>54</v>
      </c>
      <c r="B61">
        <v>982</v>
      </c>
      <c r="C61">
        <v>576</v>
      </c>
      <c r="D61">
        <v>1298</v>
      </c>
      <c r="E61">
        <v>3144</v>
      </c>
      <c r="F61">
        <v>3308</v>
      </c>
      <c r="G61">
        <v>4214</v>
      </c>
      <c r="H61">
        <v>6714</v>
      </c>
      <c r="I61">
        <v>7118</v>
      </c>
      <c r="J61">
        <v>7950</v>
      </c>
      <c r="K61">
        <v>9571</v>
      </c>
      <c r="L61">
        <v>9109</v>
      </c>
      <c r="M61">
        <v>10053</v>
      </c>
      <c r="N61">
        <v>11564</v>
      </c>
      <c r="O61">
        <v>11252</v>
      </c>
      <c r="P61">
        <v>12031</v>
      </c>
      <c r="Q61">
        <v>14181</v>
      </c>
      <c r="R61">
        <v>14950</v>
      </c>
      <c r="S61">
        <v>15790</v>
      </c>
      <c r="T61">
        <v>16913</v>
      </c>
      <c r="U61">
        <v>16862</v>
      </c>
      <c r="V61">
        <v>19362</v>
      </c>
      <c r="W61">
        <v>20984</v>
      </c>
      <c r="X61">
        <v>23312</v>
      </c>
      <c r="Y61">
        <v>24792</v>
      </c>
      <c r="Z61">
        <v>26470</v>
      </c>
      <c r="AA61">
        <v>28120</v>
      </c>
      <c r="AB61">
        <v>29020</v>
      </c>
      <c r="AC61">
        <v>29930</v>
      </c>
      <c r="AD61">
        <v>30202</v>
      </c>
      <c r="AE61">
        <v>31559</v>
      </c>
      <c r="AF61">
        <v>32533</v>
      </c>
      <c r="AG61">
        <v>34343</v>
      </c>
      <c r="AH61">
        <v>35238</v>
      </c>
      <c r="AI61">
        <v>37033</v>
      </c>
      <c r="AJ61">
        <v>39533</v>
      </c>
      <c r="AK61">
        <v>37743</v>
      </c>
      <c r="AL61">
        <v>36797</v>
      </c>
      <c r="AM61">
        <v>37493</v>
      </c>
      <c r="AN61">
        <v>37173</v>
      </c>
      <c r="AO61">
        <v>35263</v>
      </c>
      <c r="AP61">
        <v>34763</v>
      </c>
      <c r="AQ61">
        <v>33263</v>
      </c>
      <c r="AR61">
        <v>31637</v>
      </c>
      <c r="AS61">
        <v>33037</v>
      </c>
      <c r="AT61">
        <v>32079</v>
      </c>
      <c r="AU61">
        <v>31799</v>
      </c>
      <c r="AV61">
        <v>31588</v>
      </c>
      <c r="AW61">
        <v>33320</v>
      </c>
      <c r="AX61">
        <v>35094</v>
      </c>
      <c r="AY61">
        <v>36097</v>
      </c>
      <c r="AZ61">
        <v>36637</v>
      </c>
      <c r="BA61">
        <v>38144</v>
      </c>
      <c r="BB61">
        <v>39224</v>
      </c>
      <c r="BC61">
        <v>37834</v>
      </c>
      <c r="BD61">
        <v>40314</v>
      </c>
      <c r="BE61">
        <v>41021</v>
      </c>
      <c r="BF61">
        <v>41891</v>
      </c>
      <c r="BG61">
        <v>41951</v>
      </c>
      <c r="BH61">
        <v>44451</v>
      </c>
      <c r="BI61">
        <v>45961</v>
      </c>
      <c r="BJ61">
        <v>47711</v>
      </c>
      <c r="BK61">
        <v>47295</v>
      </c>
      <c r="BL61">
        <v>48455</v>
      </c>
      <c r="BM61">
        <v>50831</v>
      </c>
      <c r="BN61">
        <v>52490</v>
      </c>
      <c r="BO61">
        <v>54590</v>
      </c>
      <c r="BP61">
        <v>56720</v>
      </c>
      <c r="BQ61">
        <v>58050</v>
      </c>
      <c r="BR61">
        <v>58290</v>
      </c>
      <c r="BS61">
        <v>58780</v>
      </c>
      <c r="BT61">
        <v>59103</v>
      </c>
      <c r="BU61">
        <v>60053</v>
      </c>
      <c r="BV61">
        <v>62003</v>
      </c>
      <c r="BW61">
        <v>63153</v>
      </c>
      <c r="BX61">
        <v>65343</v>
      </c>
      <c r="BY61">
        <v>65664</v>
      </c>
      <c r="BZ61">
        <v>68164</v>
      </c>
      <c r="CA61">
        <v>70514</v>
      </c>
      <c r="CB61">
        <v>72054</v>
      </c>
      <c r="CC61">
        <v>71754</v>
      </c>
      <c r="CD61">
        <v>73554</v>
      </c>
      <c r="CE61">
        <v>74304</v>
      </c>
      <c r="CF61">
        <v>74894</v>
      </c>
      <c r="CG61">
        <v>76504</v>
      </c>
      <c r="CH61">
        <v>78304</v>
      </c>
      <c r="CI61">
        <v>79394</v>
      </c>
      <c r="CJ61">
        <v>78909</v>
      </c>
      <c r="CK61">
        <v>81409</v>
      </c>
      <c r="CL61">
        <v>81143</v>
      </c>
      <c r="CM61">
        <v>83133</v>
      </c>
      <c r="CN61">
        <v>85353</v>
      </c>
      <c r="CO61">
        <v>86753</v>
      </c>
      <c r="CP61">
        <v>88706</v>
      </c>
      <c r="CQ61">
        <v>89786</v>
      </c>
      <c r="CR61">
        <v>89170</v>
      </c>
      <c r="CS61">
        <v>91220</v>
      </c>
      <c r="CT61">
        <v>92820</v>
      </c>
      <c r="CU61">
        <v>94970</v>
      </c>
      <c r="CV61">
        <v>97470</v>
      </c>
      <c r="CW61">
        <v>99122</v>
      </c>
      <c r="CX61">
        <v>100932</v>
      </c>
      <c r="CY61">
        <v>103102</v>
      </c>
      <c r="CZ61">
        <v>105312</v>
      </c>
      <c r="DA61">
        <v>107812</v>
      </c>
      <c r="DB61">
        <v>108866</v>
      </c>
      <c r="DC61">
        <v>110906</v>
      </c>
      <c r="DD61">
        <v>113406</v>
      </c>
      <c r="DE61">
        <v>114456</v>
      </c>
      <c r="DF61">
        <v>115666</v>
      </c>
      <c r="DG61">
        <v>117836</v>
      </c>
      <c r="DH61">
        <v>120336</v>
      </c>
      <c r="DI61">
        <v>122146</v>
      </c>
      <c r="DJ61">
        <v>123876</v>
      </c>
      <c r="DK61">
        <v>124946</v>
      </c>
      <c r="DL61">
        <v>125620</v>
      </c>
      <c r="DM61">
        <v>125572</v>
      </c>
      <c r="DN61">
        <v>127950</v>
      </c>
      <c r="DO61">
        <v>129071</v>
      </c>
      <c r="DP61">
        <v>128955</v>
      </c>
      <c r="DQ61">
        <v>130525</v>
      </c>
      <c r="DR61">
        <v>129859</v>
      </c>
      <c r="DS61">
        <v>128767</v>
      </c>
      <c r="DT61">
        <v>128333</v>
      </c>
      <c r="DU61">
        <v>129129</v>
      </c>
      <c r="DV61">
        <v>130279</v>
      </c>
      <c r="DW61">
        <v>132619</v>
      </c>
      <c r="DX61">
        <v>134489</v>
      </c>
      <c r="DY61">
        <v>135399</v>
      </c>
      <c r="DZ61">
        <v>135280</v>
      </c>
      <c r="EA61">
        <v>133904</v>
      </c>
      <c r="EB61">
        <v>135854</v>
      </c>
      <c r="EC61">
        <v>137704</v>
      </c>
      <c r="ED61">
        <v>139204</v>
      </c>
      <c r="EE61">
        <v>140394</v>
      </c>
      <c r="EF61">
        <v>141914</v>
      </c>
      <c r="EG61">
        <v>141271</v>
      </c>
      <c r="EH61">
        <v>140991</v>
      </c>
      <c r="EI61">
        <v>141511</v>
      </c>
      <c r="EJ61">
        <v>142617</v>
      </c>
      <c r="EK61">
        <v>144887</v>
      </c>
      <c r="EL61">
        <v>145637</v>
      </c>
      <c r="EM61">
        <v>147111</v>
      </c>
      <c r="EN61">
        <v>147941</v>
      </c>
      <c r="EO61">
        <v>148415</v>
      </c>
      <c r="EP61">
        <v>148864</v>
      </c>
      <c r="EQ61">
        <v>150584</v>
      </c>
      <c r="ER61">
        <v>151934</v>
      </c>
      <c r="ES61">
        <v>152536</v>
      </c>
      <c r="ET61">
        <v>154086</v>
      </c>
      <c r="EU61">
        <v>154536</v>
      </c>
      <c r="EV61">
        <v>155536</v>
      </c>
      <c r="EW61">
        <v>155866</v>
      </c>
      <c r="EX61">
        <v>156590</v>
      </c>
      <c r="EY61">
        <v>157675</v>
      </c>
      <c r="EZ61">
        <v>159423</v>
      </c>
      <c r="FA61">
        <v>161713</v>
      </c>
      <c r="FB61">
        <v>162282</v>
      </c>
      <c r="FC61">
        <v>161788</v>
      </c>
      <c r="FD61">
        <v>164288</v>
      </c>
      <c r="FE61">
        <v>165518</v>
      </c>
      <c r="FF61">
        <v>165980</v>
      </c>
      <c r="FG61">
        <v>167217</v>
      </c>
      <c r="FH61">
        <v>169337</v>
      </c>
      <c r="FI61">
        <v>171287</v>
      </c>
      <c r="FJ61">
        <v>172277</v>
      </c>
      <c r="FK61">
        <v>173487</v>
      </c>
      <c r="FL61">
        <v>173887</v>
      </c>
      <c r="FM61">
        <v>175364</v>
      </c>
      <c r="FN61">
        <v>177454</v>
      </c>
      <c r="FO61">
        <v>178989</v>
      </c>
      <c r="FP61">
        <v>180289</v>
      </c>
      <c r="FQ61">
        <v>181563</v>
      </c>
      <c r="FR61">
        <v>183149</v>
      </c>
      <c r="FS61">
        <v>183001</v>
      </c>
      <c r="FT61">
        <v>184781</v>
      </c>
      <c r="FU61">
        <v>186871</v>
      </c>
      <c r="FV61">
        <v>187437</v>
      </c>
      <c r="FW61">
        <v>189937</v>
      </c>
      <c r="FX61">
        <v>191125</v>
      </c>
      <c r="FY61">
        <v>193245</v>
      </c>
      <c r="FZ61">
        <v>193965</v>
      </c>
      <c r="GA61">
        <v>193077</v>
      </c>
      <c r="GB61">
        <v>195547</v>
      </c>
      <c r="GC61">
        <v>197547</v>
      </c>
      <c r="GD61">
        <v>198890</v>
      </c>
      <c r="GE61">
        <v>199374</v>
      </c>
      <c r="GF61">
        <v>198581</v>
      </c>
      <c r="GG61">
        <v>198871</v>
      </c>
      <c r="GH61">
        <v>199277</v>
      </c>
      <c r="GI61">
        <v>200763</v>
      </c>
      <c r="GJ61">
        <v>202807</v>
      </c>
      <c r="GK61">
        <v>205221</v>
      </c>
      <c r="GL61">
        <v>206173</v>
      </c>
      <c r="GM61">
        <v>206229</v>
      </c>
      <c r="GN61">
        <v>206795</v>
      </c>
      <c r="GO61">
        <v>207429</v>
      </c>
      <c r="GP61">
        <v>208633</v>
      </c>
      <c r="GQ61">
        <v>208229</v>
      </c>
      <c r="GR61">
        <v>210708</v>
      </c>
      <c r="GS61">
        <v>211807</v>
      </c>
      <c r="GT61">
        <v>213095</v>
      </c>
      <c r="GU61">
        <v>215205</v>
      </c>
      <c r="GV61">
        <v>217065</v>
      </c>
      <c r="GW61">
        <v>216609</v>
      </c>
      <c r="GX61">
        <v>218113</v>
      </c>
      <c r="GY61">
        <v>218807</v>
      </c>
      <c r="GZ61">
        <v>220197</v>
      </c>
      <c r="HA61">
        <v>222697</v>
      </c>
      <c r="HB61">
        <v>225197</v>
      </c>
      <c r="HC61">
        <v>224760</v>
      </c>
      <c r="HD61">
        <v>227260</v>
      </c>
      <c r="HE61">
        <v>228570</v>
      </c>
      <c r="HF61">
        <v>228639</v>
      </c>
      <c r="HG61">
        <v>230749</v>
      </c>
      <c r="HH61">
        <v>232639</v>
      </c>
      <c r="HI61">
        <v>235139</v>
      </c>
      <c r="HJ61">
        <v>236837</v>
      </c>
      <c r="HK61">
        <v>237865</v>
      </c>
      <c r="HL61">
        <v>237731</v>
      </c>
      <c r="HM61">
        <v>239941</v>
      </c>
      <c r="HN61">
        <v>242081</v>
      </c>
      <c r="HO61">
        <v>244166</v>
      </c>
      <c r="HP61">
        <v>246256</v>
      </c>
      <c r="HQ61">
        <v>248254</v>
      </c>
      <c r="HR61">
        <v>248361</v>
      </c>
      <c r="HS61">
        <v>249761</v>
      </c>
      <c r="HT61">
        <v>250540</v>
      </c>
      <c r="HU61">
        <v>251252</v>
      </c>
      <c r="HV61">
        <v>252812</v>
      </c>
      <c r="HW61">
        <v>255312</v>
      </c>
      <c r="HX61">
        <v>254812</v>
      </c>
      <c r="HY61">
        <v>255432</v>
      </c>
      <c r="HZ61">
        <v>254643</v>
      </c>
      <c r="IA61">
        <v>255771</v>
      </c>
      <c r="IB61">
        <v>257047</v>
      </c>
      <c r="IC61">
        <v>258072</v>
      </c>
      <c r="ID61">
        <v>259786</v>
      </c>
      <c r="IE61">
        <v>260066</v>
      </c>
      <c r="IF61">
        <v>261066</v>
      </c>
      <c r="IG61">
        <v>263276</v>
      </c>
      <c r="IH61">
        <v>265251</v>
      </c>
      <c r="II61">
        <v>266639</v>
      </c>
      <c r="IJ61">
        <v>269029</v>
      </c>
      <c r="IK61">
        <v>271529</v>
      </c>
      <c r="IL61">
        <v>273067</v>
      </c>
      <c r="IM61">
        <v>274627</v>
      </c>
      <c r="IN61">
        <v>274969</v>
      </c>
      <c r="IO61">
        <v>276649</v>
      </c>
      <c r="IP61">
        <v>277210</v>
      </c>
      <c r="IQ61">
        <v>277644</v>
      </c>
      <c r="IR61">
        <v>279289</v>
      </c>
      <c r="IS61">
        <v>281789</v>
      </c>
      <c r="IT61">
        <v>283833</v>
      </c>
      <c r="IU61">
        <v>285783</v>
      </c>
      <c r="IV61">
        <v>287843</v>
      </c>
      <c r="IW61">
        <v>289603</v>
      </c>
      <c r="IX61">
        <v>290566</v>
      </c>
      <c r="IY61">
        <v>292266</v>
      </c>
      <c r="IZ61">
        <v>293256</v>
      </c>
      <c r="JA61">
        <v>295756</v>
      </c>
      <c r="JB61">
        <v>298256</v>
      </c>
      <c r="JC61">
        <v>300410</v>
      </c>
      <c r="JD61">
        <v>302560</v>
      </c>
      <c r="JE61">
        <v>305060</v>
      </c>
      <c r="JF61">
        <v>306430</v>
      </c>
      <c r="JG61">
        <v>307650</v>
      </c>
      <c r="JH61">
        <v>309780</v>
      </c>
      <c r="JI61">
        <v>312280</v>
      </c>
    </row>
    <row r="62" spans="1:269" x14ac:dyDescent="0.25">
      <c r="A62" t="s">
        <v>177</v>
      </c>
      <c r="B62">
        <v>1192</v>
      </c>
      <c r="C62">
        <v>2035</v>
      </c>
      <c r="D62">
        <v>2654</v>
      </c>
      <c r="E62">
        <v>3395</v>
      </c>
      <c r="F62">
        <v>4052</v>
      </c>
      <c r="G62">
        <v>5472</v>
      </c>
      <c r="H62">
        <v>7190</v>
      </c>
      <c r="I62">
        <v>8512</v>
      </c>
      <c r="J62">
        <v>9612</v>
      </c>
      <c r="K62">
        <v>10385</v>
      </c>
      <c r="L62">
        <v>11025</v>
      </c>
      <c r="M62">
        <v>12072</v>
      </c>
      <c r="N62">
        <v>13275</v>
      </c>
      <c r="O62">
        <v>14568</v>
      </c>
      <c r="P62">
        <v>16055</v>
      </c>
      <c r="Q62">
        <v>17638</v>
      </c>
      <c r="R62">
        <v>19281</v>
      </c>
      <c r="S62">
        <v>20173</v>
      </c>
      <c r="T62">
        <v>21414</v>
      </c>
      <c r="U62">
        <v>22738</v>
      </c>
      <c r="V62">
        <v>24614</v>
      </c>
      <c r="W62">
        <v>26278</v>
      </c>
      <c r="X62">
        <v>27610</v>
      </c>
      <c r="Y62">
        <v>27840</v>
      </c>
      <c r="Z62">
        <v>28884</v>
      </c>
      <c r="AA62">
        <v>29267</v>
      </c>
      <c r="AB62">
        <v>29595</v>
      </c>
      <c r="AC62">
        <v>30456</v>
      </c>
      <c r="AD62">
        <v>31880</v>
      </c>
      <c r="AE62">
        <v>32560</v>
      </c>
      <c r="AF62">
        <v>33036</v>
      </c>
      <c r="AG62">
        <v>34482</v>
      </c>
      <c r="AH62">
        <v>36052</v>
      </c>
      <c r="AI62">
        <v>37658</v>
      </c>
      <c r="AJ62">
        <v>39236</v>
      </c>
      <c r="AK62">
        <v>39060</v>
      </c>
      <c r="AL62">
        <v>39503</v>
      </c>
      <c r="AM62">
        <v>40193</v>
      </c>
      <c r="AN62">
        <v>40757</v>
      </c>
      <c r="AO62">
        <v>40867</v>
      </c>
      <c r="AP62">
        <v>41267</v>
      </c>
      <c r="AQ62">
        <v>40537</v>
      </c>
      <c r="AR62">
        <v>40842</v>
      </c>
      <c r="AS62">
        <v>41517</v>
      </c>
      <c r="AT62">
        <v>40052</v>
      </c>
      <c r="AU62">
        <v>40462</v>
      </c>
      <c r="AV62">
        <v>41244</v>
      </c>
      <c r="AW62">
        <v>41874</v>
      </c>
      <c r="AX62">
        <v>42731</v>
      </c>
      <c r="AY62">
        <v>43907</v>
      </c>
      <c r="AZ62">
        <v>45047</v>
      </c>
      <c r="BA62">
        <v>46707</v>
      </c>
      <c r="BB62">
        <v>48127</v>
      </c>
      <c r="BC62">
        <v>48031</v>
      </c>
      <c r="BD62">
        <v>48556</v>
      </c>
      <c r="BE62">
        <v>49441</v>
      </c>
      <c r="BF62">
        <v>50974</v>
      </c>
      <c r="BG62">
        <v>52109</v>
      </c>
      <c r="BH62">
        <v>53617</v>
      </c>
      <c r="BI62">
        <v>53943</v>
      </c>
      <c r="BJ62">
        <v>54851</v>
      </c>
      <c r="BK62">
        <v>54666</v>
      </c>
      <c r="BL62">
        <v>55593</v>
      </c>
      <c r="BM62">
        <v>55507</v>
      </c>
      <c r="BN62">
        <v>56195</v>
      </c>
      <c r="BO62">
        <v>56755</v>
      </c>
      <c r="BP62">
        <v>57585</v>
      </c>
      <c r="BQ62">
        <v>58590</v>
      </c>
      <c r="BR62">
        <v>59250</v>
      </c>
      <c r="BS62">
        <v>58870</v>
      </c>
      <c r="BT62">
        <v>59400</v>
      </c>
      <c r="BU62">
        <v>60435</v>
      </c>
      <c r="BV62">
        <v>61755</v>
      </c>
      <c r="BW62">
        <v>63335</v>
      </c>
      <c r="BX62">
        <v>64815</v>
      </c>
      <c r="BY62">
        <v>65515</v>
      </c>
      <c r="BZ62">
        <v>67185</v>
      </c>
      <c r="CA62">
        <v>68855</v>
      </c>
      <c r="CB62">
        <v>70685</v>
      </c>
      <c r="CC62">
        <v>71425</v>
      </c>
      <c r="CD62">
        <v>72745</v>
      </c>
      <c r="CE62">
        <v>74575</v>
      </c>
      <c r="CF62">
        <v>75691</v>
      </c>
      <c r="CG62">
        <v>77381</v>
      </c>
      <c r="CH62">
        <v>79466</v>
      </c>
      <c r="CI62">
        <v>81666</v>
      </c>
      <c r="CJ62">
        <v>82800</v>
      </c>
      <c r="CK62">
        <v>84680</v>
      </c>
      <c r="CL62">
        <v>85206</v>
      </c>
      <c r="CM62">
        <v>86816</v>
      </c>
      <c r="CN62">
        <v>89066</v>
      </c>
      <c r="CO62">
        <v>91026</v>
      </c>
      <c r="CP62">
        <v>93126</v>
      </c>
      <c r="CQ62">
        <v>95056</v>
      </c>
      <c r="CR62">
        <v>94416</v>
      </c>
      <c r="CS62">
        <v>95932</v>
      </c>
      <c r="CT62">
        <v>98062</v>
      </c>
      <c r="CU62">
        <v>100062</v>
      </c>
      <c r="CV62">
        <v>102047</v>
      </c>
      <c r="CW62">
        <v>103987</v>
      </c>
      <c r="CX62">
        <v>105527</v>
      </c>
      <c r="CY62">
        <v>107407</v>
      </c>
      <c r="CZ62">
        <v>108817</v>
      </c>
      <c r="DA62">
        <v>110497</v>
      </c>
      <c r="DB62">
        <v>110701</v>
      </c>
      <c r="DC62">
        <v>112191</v>
      </c>
      <c r="DD62">
        <v>113801</v>
      </c>
      <c r="DE62">
        <v>115441</v>
      </c>
      <c r="DF62">
        <v>116691</v>
      </c>
      <c r="DG62">
        <v>118021</v>
      </c>
      <c r="DH62">
        <v>119611</v>
      </c>
      <c r="DI62">
        <v>121091</v>
      </c>
      <c r="DJ62">
        <v>121801</v>
      </c>
      <c r="DK62">
        <v>122771</v>
      </c>
      <c r="DL62">
        <v>124056</v>
      </c>
      <c r="DM62">
        <v>124926</v>
      </c>
      <c r="DN62">
        <v>126676</v>
      </c>
      <c r="DO62">
        <v>127676</v>
      </c>
      <c r="DP62">
        <v>129276</v>
      </c>
      <c r="DQ62">
        <v>130986</v>
      </c>
      <c r="DR62">
        <v>131204</v>
      </c>
      <c r="DS62">
        <v>131555</v>
      </c>
      <c r="DT62">
        <v>132387</v>
      </c>
      <c r="DU62">
        <v>131927</v>
      </c>
      <c r="DV62">
        <v>132662</v>
      </c>
      <c r="DW62">
        <v>134012</v>
      </c>
      <c r="DX62">
        <v>135442</v>
      </c>
      <c r="DY62">
        <v>136217</v>
      </c>
      <c r="DZ62">
        <v>137503</v>
      </c>
      <c r="EA62">
        <v>136567</v>
      </c>
      <c r="EB62">
        <v>137862</v>
      </c>
      <c r="EC62">
        <v>139392</v>
      </c>
      <c r="ED62">
        <v>140442</v>
      </c>
      <c r="EE62">
        <v>141812</v>
      </c>
      <c r="EF62">
        <v>143247</v>
      </c>
      <c r="EG62">
        <v>143097</v>
      </c>
      <c r="EH62">
        <v>143887</v>
      </c>
      <c r="EI62">
        <v>144987</v>
      </c>
      <c r="EJ62">
        <v>146007</v>
      </c>
      <c r="EK62">
        <v>147137</v>
      </c>
      <c r="EL62">
        <v>148447</v>
      </c>
      <c r="EM62">
        <v>149549</v>
      </c>
      <c r="EN62">
        <v>150569</v>
      </c>
      <c r="EO62">
        <v>151529</v>
      </c>
      <c r="EP62">
        <v>152747</v>
      </c>
      <c r="EQ62">
        <v>154075</v>
      </c>
      <c r="ER62">
        <v>155663</v>
      </c>
      <c r="ES62">
        <v>157261</v>
      </c>
      <c r="ET62">
        <v>158385</v>
      </c>
      <c r="EU62">
        <v>159279</v>
      </c>
      <c r="EV62">
        <v>160171</v>
      </c>
      <c r="EW62">
        <v>161679</v>
      </c>
      <c r="EX62">
        <v>163263</v>
      </c>
      <c r="EY62">
        <v>163629</v>
      </c>
      <c r="EZ62">
        <v>164669</v>
      </c>
      <c r="FA62">
        <v>166269</v>
      </c>
      <c r="FB62">
        <v>167819</v>
      </c>
      <c r="FC62">
        <v>168469</v>
      </c>
      <c r="FD62">
        <v>169949</v>
      </c>
      <c r="FE62">
        <v>171433</v>
      </c>
      <c r="FF62">
        <v>172027</v>
      </c>
      <c r="FG62">
        <v>173579</v>
      </c>
      <c r="FH62">
        <v>175124</v>
      </c>
      <c r="FI62">
        <v>176778</v>
      </c>
      <c r="FJ62">
        <v>178028</v>
      </c>
      <c r="FK62">
        <v>179278</v>
      </c>
      <c r="FL62">
        <v>179876</v>
      </c>
      <c r="FM62">
        <v>181524</v>
      </c>
      <c r="FN62">
        <v>183268</v>
      </c>
      <c r="FO62">
        <v>185202</v>
      </c>
      <c r="FP62">
        <v>186468</v>
      </c>
      <c r="FQ62">
        <v>187848</v>
      </c>
      <c r="FR62">
        <v>189678</v>
      </c>
      <c r="FS62">
        <v>190587</v>
      </c>
      <c r="FT62">
        <v>192049</v>
      </c>
      <c r="FU62">
        <v>193863</v>
      </c>
      <c r="FV62">
        <v>195271</v>
      </c>
      <c r="FW62">
        <v>197033</v>
      </c>
      <c r="FX62">
        <v>197541</v>
      </c>
      <c r="FY62">
        <v>198833</v>
      </c>
      <c r="FZ62">
        <v>200185</v>
      </c>
      <c r="GA62">
        <v>199773</v>
      </c>
      <c r="GB62">
        <v>201240</v>
      </c>
      <c r="GC62">
        <v>202934</v>
      </c>
      <c r="GD62">
        <v>204626</v>
      </c>
      <c r="GE62">
        <v>206144</v>
      </c>
      <c r="GF62">
        <v>206204</v>
      </c>
      <c r="GG62">
        <v>206686</v>
      </c>
      <c r="GH62">
        <v>206910</v>
      </c>
      <c r="GI62">
        <v>207943</v>
      </c>
      <c r="GJ62">
        <v>209058</v>
      </c>
      <c r="GK62">
        <v>210456</v>
      </c>
      <c r="GL62">
        <v>211855</v>
      </c>
      <c r="GM62">
        <v>212594</v>
      </c>
      <c r="GN62">
        <v>213285</v>
      </c>
      <c r="GO62">
        <v>214426</v>
      </c>
      <c r="GP62">
        <v>215037</v>
      </c>
      <c r="GQ62">
        <v>215970</v>
      </c>
      <c r="GR62">
        <v>217375</v>
      </c>
      <c r="GS62">
        <v>217670</v>
      </c>
      <c r="GT62">
        <v>219025</v>
      </c>
      <c r="GU62">
        <v>220745</v>
      </c>
      <c r="GV62">
        <v>222051</v>
      </c>
      <c r="GW62">
        <v>223008</v>
      </c>
      <c r="GX62">
        <v>224285</v>
      </c>
      <c r="GY62">
        <v>225816</v>
      </c>
      <c r="GZ62">
        <v>227094</v>
      </c>
      <c r="HA62">
        <v>228779</v>
      </c>
      <c r="HB62">
        <v>230687</v>
      </c>
      <c r="HC62">
        <v>231531</v>
      </c>
      <c r="HD62">
        <v>233023</v>
      </c>
      <c r="HE62">
        <v>234877</v>
      </c>
      <c r="HF62">
        <v>236741</v>
      </c>
      <c r="HG62">
        <v>238381</v>
      </c>
      <c r="HH62">
        <v>240337</v>
      </c>
      <c r="HI62">
        <v>242521</v>
      </c>
      <c r="HJ62">
        <v>243181</v>
      </c>
      <c r="HK62">
        <v>244537</v>
      </c>
      <c r="HL62">
        <v>244975</v>
      </c>
      <c r="HM62">
        <v>246319</v>
      </c>
      <c r="HN62">
        <v>248383</v>
      </c>
      <c r="HO62">
        <v>250547</v>
      </c>
      <c r="HP62">
        <v>252480</v>
      </c>
      <c r="HQ62">
        <v>254258</v>
      </c>
      <c r="HR62">
        <v>254284</v>
      </c>
      <c r="HS62">
        <v>255846</v>
      </c>
      <c r="HT62">
        <v>257197</v>
      </c>
      <c r="HU62">
        <v>258482</v>
      </c>
      <c r="HV62">
        <v>260027</v>
      </c>
      <c r="HW62">
        <v>261882</v>
      </c>
      <c r="HX62">
        <v>263102</v>
      </c>
      <c r="HY62">
        <v>264468</v>
      </c>
      <c r="HZ62">
        <v>265278</v>
      </c>
      <c r="IA62">
        <v>266538</v>
      </c>
      <c r="IB62">
        <v>268288</v>
      </c>
      <c r="IC62">
        <v>269698</v>
      </c>
      <c r="ID62">
        <v>271328</v>
      </c>
      <c r="IE62">
        <v>273268</v>
      </c>
      <c r="IF62">
        <v>273870</v>
      </c>
      <c r="IG62">
        <v>274952</v>
      </c>
      <c r="IH62">
        <v>275900</v>
      </c>
      <c r="II62">
        <v>276810</v>
      </c>
      <c r="IJ62">
        <v>277560</v>
      </c>
      <c r="IK62">
        <v>278670</v>
      </c>
      <c r="IL62">
        <v>279300</v>
      </c>
      <c r="IM62">
        <v>280278</v>
      </c>
      <c r="IN62">
        <v>281208</v>
      </c>
      <c r="IO62">
        <v>282028</v>
      </c>
      <c r="IP62">
        <v>283210</v>
      </c>
      <c r="IQ62">
        <v>283741</v>
      </c>
      <c r="IR62">
        <v>285111</v>
      </c>
      <c r="IS62">
        <v>286849</v>
      </c>
      <c r="IT62">
        <v>288259</v>
      </c>
      <c r="IU62">
        <v>289754</v>
      </c>
      <c r="IV62">
        <v>290979</v>
      </c>
      <c r="IW62">
        <v>291969</v>
      </c>
      <c r="IX62">
        <v>293354</v>
      </c>
      <c r="IY62">
        <v>294839</v>
      </c>
      <c r="IZ62">
        <v>296549</v>
      </c>
      <c r="JA62">
        <v>298439</v>
      </c>
      <c r="JB62">
        <v>300219</v>
      </c>
      <c r="JC62">
        <v>301539</v>
      </c>
      <c r="JD62">
        <v>303349</v>
      </c>
      <c r="JE62">
        <v>305159</v>
      </c>
      <c r="JF62">
        <v>306719</v>
      </c>
      <c r="JG62">
        <v>308559</v>
      </c>
      <c r="JH62">
        <v>310319</v>
      </c>
      <c r="JI62">
        <v>311919</v>
      </c>
    </row>
    <row r="63" spans="1:269" x14ac:dyDescent="0.25">
      <c r="A63" t="s">
        <v>105</v>
      </c>
      <c r="B63">
        <v>928</v>
      </c>
      <c r="C63">
        <v>2474</v>
      </c>
      <c r="D63">
        <v>4087</v>
      </c>
      <c r="E63">
        <v>5350</v>
      </c>
      <c r="F63">
        <v>5656</v>
      </c>
      <c r="G63">
        <v>6786</v>
      </c>
      <c r="H63">
        <v>8656</v>
      </c>
      <c r="I63">
        <v>10366</v>
      </c>
      <c r="J63">
        <v>11376</v>
      </c>
      <c r="K63">
        <v>12746</v>
      </c>
      <c r="L63">
        <v>11960</v>
      </c>
      <c r="M63">
        <v>12429</v>
      </c>
      <c r="N63">
        <v>14039</v>
      </c>
      <c r="O63">
        <v>15409</v>
      </c>
      <c r="P63">
        <v>16765</v>
      </c>
      <c r="Q63">
        <v>18345</v>
      </c>
      <c r="R63">
        <v>19780</v>
      </c>
      <c r="S63">
        <v>21160</v>
      </c>
      <c r="T63">
        <v>22600</v>
      </c>
      <c r="U63">
        <v>23375</v>
      </c>
      <c r="V63">
        <v>25405</v>
      </c>
      <c r="W63">
        <v>26633</v>
      </c>
      <c r="X63">
        <v>27469</v>
      </c>
      <c r="Y63">
        <v>28384</v>
      </c>
      <c r="Z63">
        <v>29146</v>
      </c>
      <c r="AA63">
        <v>30447</v>
      </c>
      <c r="AB63">
        <v>31077</v>
      </c>
      <c r="AC63">
        <v>32275</v>
      </c>
      <c r="AD63">
        <v>33197</v>
      </c>
      <c r="AE63">
        <v>33937</v>
      </c>
      <c r="AF63">
        <v>34301</v>
      </c>
      <c r="AG63">
        <v>35877</v>
      </c>
      <c r="AH63">
        <v>37627</v>
      </c>
      <c r="AI63">
        <v>39267</v>
      </c>
      <c r="AJ63">
        <v>40985</v>
      </c>
      <c r="AK63">
        <v>39857</v>
      </c>
      <c r="AL63">
        <v>39647</v>
      </c>
      <c r="AM63">
        <v>40243</v>
      </c>
      <c r="AN63">
        <v>40643</v>
      </c>
      <c r="AO63">
        <v>40563</v>
      </c>
      <c r="AP63">
        <v>40293</v>
      </c>
      <c r="AQ63">
        <v>40113</v>
      </c>
      <c r="AR63">
        <v>39638</v>
      </c>
      <c r="AS63">
        <v>40438</v>
      </c>
      <c r="AT63">
        <v>39158</v>
      </c>
      <c r="AU63">
        <v>39193</v>
      </c>
      <c r="AV63">
        <v>40003</v>
      </c>
      <c r="AW63">
        <v>41461</v>
      </c>
      <c r="AX63">
        <v>42581</v>
      </c>
      <c r="AY63">
        <v>44051</v>
      </c>
      <c r="AZ63">
        <v>44231</v>
      </c>
      <c r="BA63">
        <v>46151</v>
      </c>
      <c r="BB63">
        <v>47631</v>
      </c>
      <c r="BC63">
        <v>47225</v>
      </c>
      <c r="BD63">
        <v>48449</v>
      </c>
      <c r="BE63">
        <v>48151</v>
      </c>
      <c r="BF63">
        <v>49629</v>
      </c>
      <c r="BG63">
        <v>50029</v>
      </c>
      <c r="BH63">
        <v>51959</v>
      </c>
      <c r="BI63">
        <v>52903</v>
      </c>
      <c r="BJ63">
        <v>53307</v>
      </c>
      <c r="BK63">
        <v>53360</v>
      </c>
      <c r="BL63">
        <v>54200</v>
      </c>
      <c r="BM63">
        <v>54506</v>
      </c>
      <c r="BN63">
        <v>55758</v>
      </c>
      <c r="BO63">
        <v>57113</v>
      </c>
      <c r="BP63">
        <v>58563</v>
      </c>
      <c r="BQ63">
        <v>59993</v>
      </c>
      <c r="BR63">
        <v>60993</v>
      </c>
      <c r="BS63">
        <v>60423</v>
      </c>
      <c r="BT63">
        <v>60183</v>
      </c>
      <c r="BU63">
        <v>61633</v>
      </c>
      <c r="BV63">
        <v>63173</v>
      </c>
      <c r="BW63">
        <v>64913</v>
      </c>
      <c r="BX63">
        <v>66663</v>
      </c>
      <c r="BY63">
        <v>67093</v>
      </c>
      <c r="BZ63">
        <v>68563</v>
      </c>
      <c r="CA63">
        <v>70243</v>
      </c>
      <c r="CB63">
        <v>71528</v>
      </c>
      <c r="CC63">
        <v>71870</v>
      </c>
      <c r="CD63">
        <v>73470</v>
      </c>
      <c r="CE63">
        <v>74910</v>
      </c>
      <c r="CF63">
        <v>75386</v>
      </c>
      <c r="CG63">
        <v>77586</v>
      </c>
      <c r="CH63">
        <v>79816</v>
      </c>
      <c r="CI63">
        <v>81716</v>
      </c>
      <c r="CJ63">
        <v>82012</v>
      </c>
      <c r="CK63">
        <v>84242</v>
      </c>
      <c r="CL63">
        <v>84072</v>
      </c>
      <c r="CM63">
        <v>85872</v>
      </c>
      <c r="CN63">
        <v>88092</v>
      </c>
      <c r="CO63">
        <v>89118</v>
      </c>
      <c r="CP63">
        <v>91368</v>
      </c>
      <c r="CQ63">
        <v>93146</v>
      </c>
      <c r="CR63">
        <v>92514</v>
      </c>
      <c r="CS63">
        <v>94354</v>
      </c>
      <c r="CT63">
        <v>95204</v>
      </c>
      <c r="CU63">
        <v>97444</v>
      </c>
      <c r="CV63">
        <v>99444</v>
      </c>
      <c r="CW63">
        <v>100934</v>
      </c>
      <c r="CX63">
        <v>102574</v>
      </c>
      <c r="CY63">
        <v>104574</v>
      </c>
      <c r="CZ63">
        <v>106014</v>
      </c>
      <c r="DA63">
        <v>107754</v>
      </c>
      <c r="DB63">
        <v>107724</v>
      </c>
      <c r="DC63">
        <v>109054</v>
      </c>
      <c r="DD63">
        <v>110774</v>
      </c>
      <c r="DE63">
        <v>112214</v>
      </c>
      <c r="DF63">
        <v>113614</v>
      </c>
      <c r="DG63">
        <v>114984</v>
      </c>
      <c r="DH63">
        <v>116734</v>
      </c>
      <c r="DI63">
        <v>118054</v>
      </c>
      <c r="DJ63">
        <v>118504</v>
      </c>
      <c r="DK63">
        <v>119504</v>
      </c>
      <c r="DL63">
        <v>121070</v>
      </c>
      <c r="DM63">
        <v>121754</v>
      </c>
      <c r="DN63">
        <v>123644</v>
      </c>
      <c r="DO63">
        <v>124204</v>
      </c>
      <c r="DP63">
        <v>125850</v>
      </c>
      <c r="DQ63">
        <v>126670</v>
      </c>
      <c r="DR63">
        <v>127218</v>
      </c>
      <c r="DS63">
        <v>126616</v>
      </c>
      <c r="DT63">
        <v>127690</v>
      </c>
      <c r="DU63">
        <v>127740</v>
      </c>
      <c r="DV63">
        <v>128860</v>
      </c>
      <c r="DW63">
        <v>130540</v>
      </c>
      <c r="DX63">
        <v>131840</v>
      </c>
      <c r="DY63">
        <v>132520</v>
      </c>
      <c r="DZ63">
        <v>132980</v>
      </c>
      <c r="EA63">
        <v>131588</v>
      </c>
      <c r="EB63">
        <v>132768</v>
      </c>
      <c r="EC63">
        <v>134218</v>
      </c>
      <c r="ED63">
        <v>135988</v>
      </c>
      <c r="EE63">
        <v>137478</v>
      </c>
      <c r="EF63">
        <v>139248</v>
      </c>
      <c r="EG63">
        <v>138948</v>
      </c>
      <c r="EH63">
        <v>140048</v>
      </c>
      <c r="EI63">
        <v>140858</v>
      </c>
      <c r="EJ63">
        <v>141668</v>
      </c>
      <c r="EK63">
        <v>143338</v>
      </c>
      <c r="EL63">
        <v>145128</v>
      </c>
      <c r="EM63">
        <v>145942</v>
      </c>
      <c r="EN63">
        <v>147322</v>
      </c>
      <c r="EO63">
        <v>148962</v>
      </c>
      <c r="EP63">
        <v>150140</v>
      </c>
      <c r="EQ63">
        <v>150888</v>
      </c>
      <c r="ER63">
        <v>152366</v>
      </c>
      <c r="ES63">
        <v>154282</v>
      </c>
      <c r="ET63">
        <v>155680</v>
      </c>
      <c r="EU63">
        <v>155680</v>
      </c>
      <c r="EV63">
        <v>157126</v>
      </c>
      <c r="EW63">
        <v>159010</v>
      </c>
      <c r="EX63">
        <v>160358</v>
      </c>
      <c r="EY63">
        <v>161100</v>
      </c>
      <c r="EZ63">
        <v>162010</v>
      </c>
      <c r="FA63">
        <v>163875</v>
      </c>
      <c r="FB63">
        <v>165445</v>
      </c>
      <c r="FC63">
        <v>165903</v>
      </c>
      <c r="FD63">
        <v>167718</v>
      </c>
      <c r="FE63">
        <v>169234</v>
      </c>
      <c r="FF63">
        <v>169674</v>
      </c>
      <c r="FG63">
        <v>171462</v>
      </c>
      <c r="FH63">
        <v>173262</v>
      </c>
      <c r="FI63">
        <v>175156</v>
      </c>
      <c r="FJ63">
        <v>176196</v>
      </c>
      <c r="FK63">
        <v>177172</v>
      </c>
      <c r="FL63">
        <v>178208</v>
      </c>
      <c r="FM63">
        <v>179862</v>
      </c>
      <c r="FN63">
        <v>181906</v>
      </c>
      <c r="FO63">
        <v>184056</v>
      </c>
      <c r="FP63">
        <v>185232</v>
      </c>
      <c r="FQ63">
        <v>186808</v>
      </c>
      <c r="FR63">
        <v>188442</v>
      </c>
      <c r="FS63">
        <v>189061</v>
      </c>
      <c r="FT63">
        <v>190357</v>
      </c>
      <c r="FU63">
        <v>192357</v>
      </c>
      <c r="FV63">
        <v>193475</v>
      </c>
      <c r="FW63">
        <v>195591</v>
      </c>
      <c r="FX63">
        <v>195813</v>
      </c>
      <c r="FY63">
        <v>197359</v>
      </c>
      <c r="FZ63">
        <v>197807</v>
      </c>
      <c r="GA63">
        <v>197287</v>
      </c>
      <c r="GB63">
        <v>199139</v>
      </c>
      <c r="GC63">
        <v>199943</v>
      </c>
      <c r="GD63">
        <v>201780</v>
      </c>
      <c r="GE63">
        <v>202398</v>
      </c>
      <c r="GF63">
        <v>201714</v>
      </c>
      <c r="GG63">
        <v>202796</v>
      </c>
      <c r="GH63">
        <v>203971</v>
      </c>
      <c r="GI63">
        <v>205507</v>
      </c>
      <c r="GJ63">
        <v>207151</v>
      </c>
      <c r="GK63">
        <v>209101</v>
      </c>
      <c r="GL63">
        <v>209571</v>
      </c>
      <c r="GM63">
        <v>209299</v>
      </c>
      <c r="GN63">
        <v>210175</v>
      </c>
      <c r="GO63">
        <v>211545</v>
      </c>
      <c r="GP63">
        <v>211965</v>
      </c>
      <c r="GQ63">
        <v>213131</v>
      </c>
      <c r="GR63">
        <v>215101</v>
      </c>
      <c r="GS63">
        <v>215576</v>
      </c>
      <c r="GT63">
        <v>216306</v>
      </c>
      <c r="GU63">
        <v>217232</v>
      </c>
      <c r="GV63">
        <v>219036</v>
      </c>
      <c r="GW63">
        <v>219280</v>
      </c>
      <c r="GX63">
        <v>221240</v>
      </c>
      <c r="GY63">
        <v>222500</v>
      </c>
      <c r="GZ63">
        <v>224120</v>
      </c>
      <c r="HA63">
        <v>226350</v>
      </c>
      <c r="HB63">
        <v>228670</v>
      </c>
      <c r="HC63">
        <v>229070</v>
      </c>
      <c r="HD63">
        <v>231204</v>
      </c>
      <c r="HE63">
        <v>233052</v>
      </c>
      <c r="HF63">
        <v>234684</v>
      </c>
      <c r="HG63">
        <v>236188</v>
      </c>
      <c r="HH63">
        <v>237974</v>
      </c>
      <c r="HI63">
        <v>240400</v>
      </c>
      <c r="HJ63">
        <v>241125</v>
      </c>
      <c r="HK63">
        <v>242516</v>
      </c>
      <c r="HL63">
        <v>243382</v>
      </c>
      <c r="HM63">
        <v>245258</v>
      </c>
      <c r="HN63">
        <v>247388</v>
      </c>
      <c r="HO63">
        <v>249708</v>
      </c>
      <c r="HP63">
        <v>252024</v>
      </c>
      <c r="HQ63">
        <v>253876</v>
      </c>
      <c r="HR63">
        <v>253420</v>
      </c>
      <c r="HS63">
        <v>254888</v>
      </c>
      <c r="HT63">
        <v>256518</v>
      </c>
      <c r="HU63">
        <v>257904</v>
      </c>
      <c r="HV63">
        <v>259202</v>
      </c>
      <c r="HW63">
        <v>261522</v>
      </c>
      <c r="HX63">
        <v>261878</v>
      </c>
      <c r="HY63">
        <v>261826</v>
      </c>
      <c r="HZ63">
        <v>262726</v>
      </c>
      <c r="IA63">
        <v>263916</v>
      </c>
      <c r="IB63">
        <v>265520</v>
      </c>
      <c r="IC63">
        <v>266982</v>
      </c>
      <c r="ID63">
        <v>268652</v>
      </c>
      <c r="IE63">
        <v>270972</v>
      </c>
      <c r="IF63">
        <v>271060</v>
      </c>
      <c r="IG63">
        <v>271990</v>
      </c>
      <c r="IH63">
        <v>273280</v>
      </c>
      <c r="II63">
        <v>274390</v>
      </c>
      <c r="IJ63">
        <v>275740</v>
      </c>
      <c r="IK63">
        <v>276960</v>
      </c>
      <c r="IL63">
        <v>277330</v>
      </c>
      <c r="IM63">
        <v>278300</v>
      </c>
      <c r="IN63">
        <v>279220</v>
      </c>
      <c r="IO63">
        <v>280280</v>
      </c>
      <c r="IP63">
        <v>281260</v>
      </c>
      <c r="IQ63">
        <v>281010</v>
      </c>
      <c r="IR63">
        <v>282365</v>
      </c>
      <c r="IS63">
        <v>284173</v>
      </c>
      <c r="IT63">
        <v>285623</v>
      </c>
      <c r="IU63">
        <v>287205</v>
      </c>
      <c r="IV63">
        <v>288385</v>
      </c>
      <c r="IW63">
        <v>289545</v>
      </c>
      <c r="IX63">
        <v>291155</v>
      </c>
      <c r="IY63">
        <v>292825</v>
      </c>
      <c r="IZ63">
        <v>294185</v>
      </c>
      <c r="JA63">
        <v>296165</v>
      </c>
      <c r="JB63">
        <v>298145</v>
      </c>
      <c r="JC63">
        <v>299235</v>
      </c>
      <c r="JD63">
        <v>300975</v>
      </c>
      <c r="JE63">
        <v>302885</v>
      </c>
      <c r="JF63">
        <v>304685</v>
      </c>
      <c r="JG63">
        <v>306625</v>
      </c>
      <c r="JH63">
        <v>308415</v>
      </c>
      <c r="JI63">
        <v>310235</v>
      </c>
    </row>
    <row r="64" spans="1:269" x14ac:dyDescent="0.25">
      <c r="A64" t="s">
        <v>124</v>
      </c>
      <c r="B64">
        <v>1188</v>
      </c>
      <c r="C64">
        <v>2064</v>
      </c>
      <c r="D64">
        <v>3648</v>
      </c>
      <c r="E64">
        <v>4771</v>
      </c>
      <c r="F64">
        <v>5177</v>
      </c>
      <c r="G64">
        <v>6907</v>
      </c>
      <c r="H64">
        <v>8777</v>
      </c>
      <c r="I64">
        <v>10307</v>
      </c>
      <c r="J64">
        <v>11517</v>
      </c>
      <c r="K64">
        <v>13091</v>
      </c>
      <c r="L64">
        <v>12493</v>
      </c>
      <c r="M64">
        <v>13067</v>
      </c>
      <c r="N64">
        <v>14737</v>
      </c>
      <c r="O64">
        <v>16247</v>
      </c>
      <c r="P64">
        <v>17758</v>
      </c>
      <c r="Q64">
        <v>19308</v>
      </c>
      <c r="R64">
        <v>20633</v>
      </c>
      <c r="S64">
        <v>21923</v>
      </c>
      <c r="T64">
        <v>23623</v>
      </c>
      <c r="U64">
        <v>24805</v>
      </c>
      <c r="V64">
        <v>26815</v>
      </c>
      <c r="W64">
        <v>28237</v>
      </c>
      <c r="X64">
        <v>29293</v>
      </c>
      <c r="Y64">
        <v>30082</v>
      </c>
      <c r="Z64">
        <v>30915</v>
      </c>
      <c r="AA64">
        <v>32228</v>
      </c>
      <c r="AB64">
        <v>32792</v>
      </c>
      <c r="AC64">
        <v>33788</v>
      </c>
      <c r="AD64">
        <v>34688</v>
      </c>
      <c r="AE64">
        <v>35408</v>
      </c>
      <c r="AF64">
        <v>36672</v>
      </c>
      <c r="AG64">
        <v>38582</v>
      </c>
      <c r="AH64">
        <v>40004</v>
      </c>
      <c r="AI64">
        <v>41694</v>
      </c>
      <c r="AJ64">
        <v>43380</v>
      </c>
      <c r="AK64">
        <v>42312</v>
      </c>
      <c r="AL64">
        <v>42148</v>
      </c>
      <c r="AM64">
        <v>43462</v>
      </c>
      <c r="AN64">
        <v>43762</v>
      </c>
      <c r="AO64">
        <v>44172</v>
      </c>
      <c r="AP64">
        <v>44332</v>
      </c>
      <c r="AQ64">
        <v>44022</v>
      </c>
      <c r="AR64">
        <v>43167</v>
      </c>
      <c r="AS64">
        <v>44097</v>
      </c>
      <c r="AT64">
        <v>42527</v>
      </c>
      <c r="AU64">
        <v>41587</v>
      </c>
      <c r="AV64">
        <v>42964</v>
      </c>
      <c r="AW64">
        <v>44714</v>
      </c>
      <c r="AX64">
        <v>45754</v>
      </c>
      <c r="AY64">
        <v>46682</v>
      </c>
      <c r="AZ64">
        <v>46462</v>
      </c>
      <c r="BA64">
        <v>47772</v>
      </c>
      <c r="BB64">
        <v>49562</v>
      </c>
      <c r="BC64">
        <v>49726</v>
      </c>
      <c r="BD64">
        <v>51168</v>
      </c>
      <c r="BE64">
        <v>50570</v>
      </c>
      <c r="BF64">
        <v>52040</v>
      </c>
      <c r="BG64">
        <v>52850</v>
      </c>
      <c r="BH64">
        <v>54770</v>
      </c>
      <c r="BI64">
        <v>55772</v>
      </c>
      <c r="BJ64">
        <v>56940</v>
      </c>
      <c r="BK64">
        <v>56925</v>
      </c>
      <c r="BL64">
        <v>57801</v>
      </c>
      <c r="BM64">
        <v>58121</v>
      </c>
      <c r="BN64">
        <v>59021</v>
      </c>
      <c r="BO64">
        <v>60591</v>
      </c>
      <c r="BP64">
        <v>61856</v>
      </c>
      <c r="BQ64">
        <v>63436</v>
      </c>
      <c r="BR64">
        <v>64636</v>
      </c>
      <c r="BS64">
        <v>64076</v>
      </c>
      <c r="BT64">
        <v>63306</v>
      </c>
      <c r="BU64">
        <v>64716</v>
      </c>
      <c r="BV64">
        <v>66416</v>
      </c>
      <c r="BW64">
        <v>68156</v>
      </c>
      <c r="BX64">
        <v>69906</v>
      </c>
      <c r="BY64">
        <v>70316</v>
      </c>
      <c r="BZ64">
        <v>71656</v>
      </c>
      <c r="CA64">
        <v>73326</v>
      </c>
      <c r="CB64">
        <v>74886</v>
      </c>
      <c r="CC64">
        <v>75120</v>
      </c>
      <c r="CD64">
        <v>77300</v>
      </c>
      <c r="CE64">
        <v>79220</v>
      </c>
      <c r="CF64">
        <v>79966</v>
      </c>
      <c r="CG64">
        <v>81881</v>
      </c>
      <c r="CH64">
        <v>83761</v>
      </c>
      <c r="CI64">
        <v>85641</v>
      </c>
      <c r="CJ64">
        <v>85975</v>
      </c>
      <c r="CK64">
        <v>88105</v>
      </c>
      <c r="CL64">
        <v>87865</v>
      </c>
      <c r="CM64">
        <v>89905</v>
      </c>
      <c r="CN64">
        <v>92155</v>
      </c>
      <c r="CO64">
        <v>93521</v>
      </c>
      <c r="CP64">
        <v>95363</v>
      </c>
      <c r="CQ64">
        <v>96803</v>
      </c>
      <c r="CR64">
        <v>96221</v>
      </c>
      <c r="CS64">
        <v>98221</v>
      </c>
      <c r="CT64">
        <v>99611</v>
      </c>
      <c r="CU64">
        <v>101601</v>
      </c>
      <c r="CV64">
        <v>103666</v>
      </c>
      <c r="CW64">
        <v>105096</v>
      </c>
      <c r="CX64">
        <v>106736</v>
      </c>
      <c r="CY64">
        <v>108736</v>
      </c>
      <c r="CZ64">
        <v>110176</v>
      </c>
      <c r="DA64">
        <v>111926</v>
      </c>
      <c r="DB64">
        <v>112050</v>
      </c>
      <c r="DC64">
        <v>113340</v>
      </c>
      <c r="DD64">
        <v>115090</v>
      </c>
      <c r="DE64">
        <v>116470</v>
      </c>
      <c r="DF64">
        <v>117870</v>
      </c>
      <c r="DG64">
        <v>119240</v>
      </c>
      <c r="DH64">
        <v>120990</v>
      </c>
      <c r="DI64">
        <v>122460</v>
      </c>
      <c r="DJ64">
        <v>122880</v>
      </c>
      <c r="DK64">
        <v>123840</v>
      </c>
      <c r="DL64">
        <v>124724</v>
      </c>
      <c r="DM64">
        <v>124918</v>
      </c>
      <c r="DN64">
        <v>126566</v>
      </c>
      <c r="DO64">
        <v>127506</v>
      </c>
      <c r="DP64">
        <v>128954</v>
      </c>
      <c r="DQ64">
        <v>130374</v>
      </c>
      <c r="DR64">
        <v>131051</v>
      </c>
      <c r="DS64">
        <v>130359</v>
      </c>
      <c r="DT64">
        <v>131553</v>
      </c>
      <c r="DU64">
        <v>131853</v>
      </c>
      <c r="DV64">
        <v>133183</v>
      </c>
      <c r="DW64">
        <v>134843</v>
      </c>
      <c r="DX64">
        <v>136153</v>
      </c>
      <c r="DY64">
        <v>136673</v>
      </c>
      <c r="DZ64">
        <v>136227</v>
      </c>
      <c r="EA64">
        <v>134955</v>
      </c>
      <c r="EB64">
        <v>136335</v>
      </c>
      <c r="EC64">
        <v>137745</v>
      </c>
      <c r="ED64">
        <v>139705</v>
      </c>
      <c r="EE64">
        <v>141040</v>
      </c>
      <c r="EF64">
        <v>142910</v>
      </c>
      <c r="EG64">
        <v>142670</v>
      </c>
      <c r="EH64">
        <v>143640</v>
      </c>
      <c r="EI64">
        <v>144380</v>
      </c>
      <c r="EJ64">
        <v>145190</v>
      </c>
      <c r="EK64">
        <v>146880</v>
      </c>
      <c r="EL64">
        <v>148840</v>
      </c>
      <c r="EM64">
        <v>150134</v>
      </c>
      <c r="EN64">
        <v>150824</v>
      </c>
      <c r="EO64">
        <v>150704</v>
      </c>
      <c r="EP64">
        <v>150730</v>
      </c>
      <c r="EQ64">
        <v>151814</v>
      </c>
      <c r="ER64">
        <v>153422</v>
      </c>
      <c r="ES64">
        <v>154998</v>
      </c>
      <c r="ET64">
        <v>156186</v>
      </c>
      <c r="EU64">
        <v>156906</v>
      </c>
      <c r="EV64">
        <v>157922</v>
      </c>
      <c r="EW64">
        <v>159186</v>
      </c>
      <c r="EX64">
        <v>160544</v>
      </c>
      <c r="EY64">
        <v>161046</v>
      </c>
      <c r="EZ64">
        <v>162066</v>
      </c>
      <c r="FA64">
        <v>164136</v>
      </c>
      <c r="FB64">
        <v>165616</v>
      </c>
      <c r="FC64">
        <v>166154</v>
      </c>
      <c r="FD64">
        <v>168074</v>
      </c>
      <c r="FE64">
        <v>168928</v>
      </c>
      <c r="FF64">
        <v>169548</v>
      </c>
      <c r="FG64">
        <v>171212</v>
      </c>
      <c r="FH64">
        <v>173184</v>
      </c>
      <c r="FI64">
        <v>175228</v>
      </c>
      <c r="FJ64">
        <v>176048</v>
      </c>
      <c r="FK64">
        <v>177094</v>
      </c>
      <c r="FL64">
        <v>178030</v>
      </c>
      <c r="FM64">
        <v>179792</v>
      </c>
      <c r="FN64">
        <v>180970</v>
      </c>
      <c r="FO64">
        <v>183124</v>
      </c>
      <c r="FP64">
        <v>184290</v>
      </c>
      <c r="FQ64">
        <v>185898</v>
      </c>
      <c r="FR64">
        <v>187322</v>
      </c>
      <c r="FS64">
        <v>187611</v>
      </c>
      <c r="FT64">
        <v>188895</v>
      </c>
      <c r="FU64">
        <v>191145</v>
      </c>
      <c r="FV64">
        <v>192163</v>
      </c>
      <c r="FW64">
        <v>194217</v>
      </c>
      <c r="FX64">
        <v>195027</v>
      </c>
      <c r="FY64">
        <v>196665</v>
      </c>
      <c r="FZ64">
        <v>197889</v>
      </c>
      <c r="GA64">
        <v>197529</v>
      </c>
      <c r="GB64">
        <v>199559</v>
      </c>
      <c r="GC64">
        <v>201093</v>
      </c>
      <c r="GD64">
        <v>202124</v>
      </c>
      <c r="GE64">
        <v>202756</v>
      </c>
      <c r="GF64">
        <v>202152</v>
      </c>
      <c r="GG64">
        <v>202982</v>
      </c>
      <c r="GH64">
        <v>202917</v>
      </c>
      <c r="GI64">
        <v>203976</v>
      </c>
      <c r="GJ64">
        <v>205625</v>
      </c>
      <c r="GK64">
        <v>207501</v>
      </c>
      <c r="GL64">
        <v>207591</v>
      </c>
      <c r="GM64">
        <v>207383</v>
      </c>
      <c r="GN64">
        <v>208093</v>
      </c>
      <c r="GO64">
        <v>209801</v>
      </c>
      <c r="GP64">
        <v>209871</v>
      </c>
      <c r="GQ64">
        <v>211221</v>
      </c>
      <c r="GR64">
        <v>213481</v>
      </c>
      <c r="GS64">
        <v>214086</v>
      </c>
      <c r="GT64">
        <v>214656</v>
      </c>
      <c r="GU64">
        <v>216161</v>
      </c>
      <c r="GV64">
        <v>218277</v>
      </c>
      <c r="GW64">
        <v>218391</v>
      </c>
      <c r="GX64">
        <v>220491</v>
      </c>
      <c r="GY64">
        <v>221081</v>
      </c>
      <c r="GZ64">
        <v>221981</v>
      </c>
      <c r="HA64">
        <v>224361</v>
      </c>
      <c r="HB64">
        <v>226601</v>
      </c>
      <c r="HC64">
        <v>226297</v>
      </c>
      <c r="HD64">
        <v>228627</v>
      </c>
      <c r="HE64">
        <v>230475</v>
      </c>
      <c r="HF64">
        <v>231161</v>
      </c>
      <c r="HG64">
        <v>233089</v>
      </c>
      <c r="HH64">
        <v>234591</v>
      </c>
      <c r="HI64">
        <v>236937</v>
      </c>
      <c r="HJ64">
        <v>237577</v>
      </c>
      <c r="HK64">
        <v>239063</v>
      </c>
      <c r="HL64">
        <v>240157</v>
      </c>
      <c r="HM64">
        <v>241805</v>
      </c>
      <c r="HN64">
        <v>243839</v>
      </c>
      <c r="HO64">
        <v>246199</v>
      </c>
      <c r="HP64">
        <v>248027</v>
      </c>
      <c r="HQ64">
        <v>250237</v>
      </c>
      <c r="HR64">
        <v>250571</v>
      </c>
      <c r="HS64">
        <v>252399</v>
      </c>
      <c r="HT64">
        <v>253892</v>
      </c>
      <c r="HU64">
        <v>255468</v>
      </c>
      <c r="HV64">
        <v>256888</v>
      </c>
      <c r="HW64">
        <v>259308</v>
      </c>
      <c r="HX64">
        <v>260848</v>
      </c>
      <c r="HY64">
        <v>261462</v>
      </c>
      <c r="HZ64">
        <v>261832</v>
      </c>
      <c r="IA64">
        <v>263162</v>
      </c>
      <c r="IB64">
        <v>264616</v>
      </c>
      <c r="IC64">
        <v>265946</v>
      </c>
      <c r="ID64">
        <v>267746</v>
      </c>
      <c r="IE64">
        <v>270146</v>
      </c>
      <c r="IF64">
        <v>270724</v>
      </c>
      <c r="IG64">
        <v>272074</v>
      </c>
      <c r="IH64">
        <v>273374</v>
      </c>
      <c r="II64">
        <v>274274</v>
      </c>
      <c r="IJ64">
        <v>275364</v>
      </c>
      <c r="IK64">
        <v>276634</v>
      </c>
      <c r="IL64">
        <v>277074</v>
      </c>
      <c r="IM64">
        <v>278184</v>
      </c>
      <c r="IN64">
        <v>278646</v>
      </c>
      <c r="IO64">
        <v>280126</v>
      </c>
      <c r="IP64">
        <v>280918</v>
      </c>
      <c r="IQ64">
        <v>281198</v>
      </c>
      <c r="IR64">
        <v>282603</v>
      </c>
      <c r="IS64">
        <v>284533</v>
      </c>
      <c r="IT64">
        <v>286053</v>
      </c>
      <c r="IU64">
        <v>287563</v>
      </c>
      <c r="IV64">
        <v>288943</v>
      </c>
      <c r="IW64">
        <v>290293</v>
      </c>
      <c r="IX64">
        <v>291903</v>
      </c>
      <c r="IY64">
        <v>293203</v>
      </c>
      <c r="IZ64">
        <v>294643</v>
      </c>
      <c r="JA64">
        <v>296533</v>
      </c>
      <c r="JB64">
        <v>298443</v>
      </c>
      <c r="JC64">
        <v>299823</v>
      </c>
      <c r="JD64">
        <v>301373</v>
      </c>
      <c r="JE64">
        <v>303193</v>
      </c>
      <c r="JF64">
        <v>304403</v>
      </c>
      <c r="JG64">
        <v>305873</v>
      </c>
      <c r="JH64">
        <v>307663</v>
      </c>
      <c r="JI64">
        <v>309463</v>
      </c>
    </row>
    <row r="65" spans="1:269" x14ac:dyDescent="0.25">
      <c r="A65" t="s">
        <v>209</v>
      </c>
      <c r="B65">
        <v>1318</v>
      </c>
      <c r="C65">
        <v>2510</v>
      </c>
      <c r="D65">
        <v>2884</v>
      </c>
      <c r="E65">
        <v>4256</v>
      </c>
      <c r="F65">
        <v>4640</v>
      </c>
      <c r="G65">
        <v>6110</v>
      </c>
      <c r="H65">
        <v>7727</v>
      </c>
      <c r="I65">
        <v>9007</v>
      </c>
      <c r="J65">
        <v>10071</v>
      </c>
      <c r="K65">
        <v>11247</v>
      </c>
      <c r="L65">
        <v>10499</v>
      </c>
      <c r="M65">
        <v>10913</v>
      </c>
      <c r="N65">
        <v>12399</v>
      </c>
      <c r="O65">
        <v>13859</v>
      </c>
      <c r="P65">
        <v>15308</v>
      </c>
      <c r="Q65">
        <v>16811</v>
      </c>
      <c r="R65">
        <v>17966</v>
      </c>
      <c r="S65">
        <v>19606</v>
      </c>
      <c r="T65">
        <v>20946</v>
      </c>
      <c r="U65">
        <v>21749</v>
      </c>
      <c r="V65">
        <v>23507</v>
      </c>
      <c r="W65">
        <v>24449</v>
      </c>
      <c r="X65">
        <v>25445</v>
      </c>
      <c r="Y65">
        <v>26046</v>
      </c>
      <c r="Z65">
        <v>26638</v>
      </c>
      <c r="AA65">
        <v>27230</v>
      </c>
      <c r="AB65">
        <v>27652</v>
      </c>
      <c r="AC65">
        <v>28522</v>
      </c>
      <c r="AD65">
        <v>29500</v>
      </c>
      <c r="AE65">
        <v>30220</v>
      </c>
      <c r="AF65">
        <v>30524</v>
      </c>
      <c r="AG65">
        <v>32264</v>
      </c>
      <c r="AH65">
        <v>33986</v>
      </c>
      <c r="AI65">
        <v>35618</v>
      </c>
      <c r="AJ65">
        <v>37336</v>
      </c>
      <c r="AK65">
        <v>36468</v>
      </c>
      <c r="AL65">
        <v>36250</v>
      </c>
      <c r="AM65">
        <v>37266</v>
      </c>
      <c r="AN65">
        <v>37626</v>
      </c>
      <c r="AO65">
        <v>37576</v>
      </c>
      <c r="AP65">
        <v>38171</v>
      </c>
      <c r="AQ65">
        <v>36831</v>
      </c>
      <c r="AR65">
        <v>36096</v>
      </c>
      <c r="AS65">
        <v>36766</v>
      </c>
      <c r="AT65">
        <v>35406</v>
      </c>
      <c r="AU65">
        <v>35316</v>
      </c>
      <c r="AV65">
        <v>36785</v>
      </c>
      <c r="AW65">
        <v>38139</v>
      </c>
      <c r="AX65">
        <v>39172</v>
      </c>
      <c r="AY65">
        <v>40507</v>
      </c>
      <c r="AZ65">
        <v>41519</v>
      </c>
      <c r="BA65">
        <v>43329</v>
      </c>
      <c r="BB65">
        <v>45019</v>
      </c>
      <c r="BC65">
        <v>44843</v>
      </c>
      <c r="BD65">
        <v>45748</v>
      </c>
      <c r="BE65">
        <v>45552</v>
      </c>
      <c r="BF65">
        <v>47054</v>
      </c>
      <c r="BG65">
        <v>48149</v>
      </c>
      <c r="BH65">
        <v>49449</v>
      </c>
      <c r="BI65">
        <v>50037</v>
      </c>
      <c r="BJ65">
        <v>50775</v>
      </c>
      <c r="BK65">
        <v>50654</v>
      </c>
      <c r="BL65">
        <v>51452</v>
      </c>
      <c r="BM65">
        <v>51522</v>
      </c>
      <c r="BN65">
        <v>52404</v>
      </c>
      <c r="BO65">
        <v>53954</v>
      </c>
      <c r="BP65">
        <v>55169</v>
      </c>
      <c r="BQ65">
        <v>56379</v>
      </c>
      <c r="BR65">
        <v>57269</v>
      </c>
      <c r="BS65">
        <v>56729</v>
      </c>
      <c r="BT65">
        <v>56169</v>
      </c>
      <c r="BU65">
        <v>57464</v>
      </c>
      <c r="BV65">
        <v>58914</v>
      </c>
      <c r="BW65">
        <v>60654</v>
      </c>
      <c r="BX65">
        <v>62294</v>
      </c>
      <c r="BY65">
        <v>62724</v>
      </c>
      <c r="BZ65">
        <v>64594</v>
      </c>
      <c r="CA65">
        <v>66274</v>
      </c>
      <c r="CB65">
        <v>67834</v>
      </c>
      <c r="CC65">
        <v>68718</v>
      </c>
      <c r="CD65">
        <v>70178</v>
      </c>
      <c r="CE65">
        <v>72118</v>
      </c>
      <c r="CF65">
        <v>72894</v>
      </c>
      <c r="CG65">
        <v>75059</v>
      </c>
      <c r="CH65">
        <v>77219</v>
      </c>
      <c r="CI65">
        <v>79099</v>
      </c>
      <c r="CJ65">
        <v>79745</v>
      </c>
      <c r="CK65">
        <v>81975</v>
      </c>
      <c r="CL65">
        <v>82437</v>
      </c>
      <c r="CM65">
        <v>84177</v>
      </c>
      <c r="CN65">
        <v>86427</v>
      </c>
      <c r="CO65">
        <v>87793</v>
      </c>
      <c r="CP65">
        <v>89983</v>
      </c>
      <c r="CQ65">
        <v>91903</v>
      </c>
      <c r="CR65">
        <v>91461</v>
      </c>
      <c r="CS65">
        <v>93251</v>
      </c>
      <c r="CT65">
        <v>94941</v>
      </c>
      <c r="CU65">
        <v>97141</v>
      </c>
      <c r="CV65">
        <v>99341</v>
      </c>
      <c r="CW65">
        <v>101056</v>
      </c>
      <c r="CX65">
        <v>102656</v>
      </c>
      <c r="CY65">
        <v>104646</v>
      </c>
      <c r="CZ65">
        <v>106066</v>
      </c>
      <c r="DA65">
        <v>107746</v>
      </c>
      <c r="DB65">
        <v>107980</v>
      </c>
      <c r="DC65">
        <v>109200</v>
      </c>
      <c r="DD65">
        <v>110840</v>
      </c>
      <c r="DE65">
        <v>112590</v>
      </c>
      <c r="DF65">
        <v>113950</v>
      </c>
      <c r="DG65">
        <v>115350</v>
      </c>
      <c r="DH65">
        <v>117100</v>
      </c>
      <c r="DI65">
        <v>118650</v>
      </c>
      <c r="DJ65">
        <v>119150</v>
      </c>
      <c r="DK65">
        <v>120040</v>
      </c>
      <c r="DL65">
        <v>121444</v>
      </c>
      <c r="DM65">
        <v>122408</v>
      </c>
      <c r="DN65">
        <v>124258</v>
      </c>
      <c r="DO65">
        <v>125178</v>
      </c>
      <c r="DP65">
        <v>126704</v>
      </c>
      <c r="DQ65">
        <v>128364</v>
      </c>
      <c r="DR65">
        <v>128442</v>
      </c>
      <c r="DS65">
        <v>128248</v>
      </c>
      <c r="DT65">
        <v>129238</v>
      </c>
      <c r="DU65">
        <v>129998</v>
      </c>
      <c r="DV65">
        <v>130518</v>
      </c>
      <c r="DW65">
        <v>132098</v>
      </c>
      <c r="DX65">
        <v>133388</v>
      </c>
      <c r="DY65">
        <v>133903</v>
      </c>
      <c r="DZ65">
        <v>134413</v>
      </c>
      <c r="EA65">
        <v>133527</v>
      </c>
      <c r="EB65">
        <v>134612</v>
      </c>
      <c r="EC65">
        <v>136322</v>
      </c>
      <c r="ED65">
        <v>137572</v>
      </c>
      <c r="EE65">
        <v>138952</v>
      </c>
      <c r="EF65">
        <v>140572</v>
      </c>
      <c r="EG65">
        <v>140142</v>
      </c>
      <c r="EH65">
        <v>141487</v>
      </c>
      <c r="EI65">
        <v>142507</v>
      </c>
      <c r="EJ65">
        <v>144117</v>
      </c>
      <c r="EK65">
        <v>145637</v>
      </c>
      <c r="EL65">
        <v>147317</v>
      </c>
      <c r="EM65">
        <v>147851</v>
      </c>
      <c r="EN65">
        <v>149131</v>
      </c>
      <c r="EO65">
        <v>150191</v>
      </c>
      <c r="EP65">
        <v>151279</v>
      </c>
      <c r="EQ65">
        <v>152327</v>
      </c>
      <c r="ER65">
        <v>153765</v>
      </c>
      <c r="ES65">
        <v>155591</v>
      </c>
      <c r="ET65">
        <v>156989</v>
      </c>
      <c r="EU65">
        <v>157445</v>
      </c>
      <c r="EV65">
        <v>158541</v>
      </c>
      <c r="EW65">
        <v>160295</v>
      </c>
      <c r="EX65">
        <v>161623</v>
      </c>
      <c r="EY65">
        <v>162224</v>
      </c>
      <c r="EZ65">
        <v>163474</v>
      </c>
      <c r="FA65">
        <v>165194</v>
      </c>
      <c r="FB65">
        <v>166642</v>
      </c>
      <c r="FC65">
        <v>167110</v>
      </c>
      <c r="FD65">
        <v>168835</v>
      </c>
      <c r="FE65">
        <v>170559</v>
      </c>
      <c r="FF65">
        <v>170931</v>
      </c>
      <c r="FG65">
        <v>172651</v>
      </c>
      <c r="FH65">
        <v>174306</v>
      </c>
      <c r="FI65">
        <v>176160</v>
      </c>
      <c r="FJ65">
        <v>177220</v>
      </c>
      <c r="FK65">
        <v>178130</v>
      </c>
      <c r="FL65">
        <v>178924</v>
      </c>
      <c r="FM65">
        <v>180647</v>
      </c>
      <c r="FN65">
        <v>182691</v>
      </c>
      <c r="FO65">
        <v>184761</v>
      </c>
      <c r="FP65">
        <v>186077</v>
      </c>
      <c r="FQ65">
        <v>187567</v>
      </c>
      <c r="FR65">
        <v>189566</v>
      </c>
      <c r="FS65">
        <v>190155</v>
      </c>
      <c r="FT65">
        <v>191735</v>
      </c>
      <c r="FU65">
        <v>193715</v>
      </c>
      <c r="FV65">
        <v>194685</v>
      </c>
      <c r="FW65">
        <v>196679</v>
      </c>
      <c r="FX65">
        <v>196985</v>
      </c>
      <c r="FY65">
        <v>198489</v>
      </c>
      <c r="FZ65">
        <v>199557</v>
      </c>
      <c r="GA65">
        <v>198933</v>
      </c>
      <c r="GB65">
        <v>200639</v>
      </c>
      <c r="GC65">
        <v>202111</v>
      </c>
      <c r="GD65">
        <v>203948</v>
      </c>
      <c r="GE65">
        <v>205066</v>
      </c>
      <c r="GF65">
        <v>204302</v>
      </c>
      <c r="GG65">
        <v>204726</v>
      </c>
      <c r="GH65">
        <v>204734</v>
      </c>
      <c r="GI65">
        <v>205988</v>
      </c>
      <c r="GJ65">
        <v>207330</v>
      </c>
      <c r="GK65">
        <v>209004</v>
      </c>
      <c r="GL65">
        <v>209658</v>
      </c>
      <c r="GM65">
        <v>209264</v>
      </c>
      <c r="GN65">
        <v>209835</v>
      </c>
      <c r="GO65">
        <v>211121</v>
      </c>
      <c r="GP65">
        <v>211476</v>
      </c>
      <c r="GQ65">
        <v>212763</v>
      </c>
      <c r="GR65">
        <v>214598</v>
      </c>
      <c r="GS65">
        <v>214448</v>
      </c>
      <c r="GT65">
        <v>215248</v>
      </c>
      <c r="GU65">
        <v>216369</v>
      </c>
      <c r="GV65">
        <v>217512</v>
      </c>
      <c r="GW65">
        <v>218031</v>
      </c>
      <c r="GX65">
        <v>219805</v>
      </c>
      <c r="GY65">
        <v>221315</v>
      </c>
      <c r="GZ65">
        <v>222815</v>
      </c>
      <c r="HA65">
        <v>224885</v>
      </c>
      <c r="HB65">
        <v>226705</v>
      </c>
      <c r="HC65">
        <v>227019</v>
      </c>
      <c r="HD65">
        <v>228631</v>
      </c>
      <c r="HE65">
        <v>230439</v>
      </c>
      <c r="HF65">
        <v>231895</v>
      </c>
      <c r="HG65">
        <v>233873</v>
      </c>
      <c r="HH65">
        <v>235953</v>
      </c>
      <c r="HI65">
        <v>238299</v>
      </c>
      <c r="HJ65">
        <v>238959</v>
      </c>
      <c r="HK65">
        <v>240450</v>
      </c>
      <c r="HL65">
        <v>241208</v>
      </c>
      <c r="HM65">
        <v>242914</v>
      </c>
      <c r="HN65">
        <v>245034</v>
      </c>
      <c r="HO65">
        <v>247338</v>
      </c>
      <c r="HP65">
        <v>249534</v>
      </c>
      <c r="HQ65">
        <v>251696</v>
      </c>
      <c r="HR65">
        <v>251538</v>
      </c>
      <c r="HS65">
        <v>253356</v>
      </c>
      <c r="HT65">
        <v>254894</v>
      </c>
      <c r="HU65">
        <v>256150</v>
      </c>
      <c r="HV65">
        <v>257190</v>
      </c>
      <c r="HW65">
        <v>259420</v>
      </c>
      <c r="HX65">
        <v>259546</v>
      </c>
      <c r="HY65">
        <v>260742</v>
      </c>
      <c r="HZ65">
        <v>261872</v>
      </c>
      <c r="IA65">
        <v>263252</v>
      </c>
      <c r="IB65">
        <v>264796</v>
      </c>
      <c r="IC65">
        <v>266308</v>
      </c>
      <c r="ID65">
        <v>267848</v>
      </c>
      <c r="IE65">
        <v>270058</v>
      </c>
      <c r="IF65">
        <v>270476</v>
      </c>
      <c r="IG65">
        <v>271706</v>
      </c>
      <c r="IH65">
        <v>272876</v>
      </c>
      <c r="II65">
        <v>273906</v>
      </c>
      <c r="IJ65">
        <v>274736</v>
      </c>
      <c r="IK65">
        <v>275926</v>
      </c>
      <c r="IL65">
        <v>276336</v>
      </c>
      <c r="IM65">
        <v>277216</v>
      </c>
      <c r="IN65">
        <v>278286</v>
      </c>
      <c r="IO65">
        <v>279276</v>
      </c>
      <c r="IP65">
        <v>280228</v>
      </c>
      <c r="IQ65">
        <v>280622</v>
      </c>
      <c r="IR65">
        <v>281902</v>
      </c>
      <c r="IS65">
        <v>283710</v>
      </c>
      <c r="IT65">
        <v>285160</v>
      </c>
      <c r="IU65">
        <v>286670</v>
      </c>
      <c r="IV65">
        <v>288040</v>
      </c>
      <c r="IW65">
        <v>289170</v>
      </c>
      <c r="IX65">
        <v>290690</v>
      </c>
      <c r="IY65">
        <v>292320</v>
      </c>
      <c r="IZ65">
        <v>293610</v>
      </c>
      <c r="JA65">
        <v>295500</v>
      </c>
      <c r="JB65">
        <v>297380</v>
      </c>
      <c r="JC65">
        <v>298380</v>
      </c>
      <c r="JD65">
        <v>300220</v>
      </c>
      <c r="JE65">
        <v>302080</v>
      </c>
      <c r="JF65">
        <v>303790</v>
      </c>
      <c r="JG65">
        <v>305730</v>
      </c>
      <c r="JH65">
        <v>307460</v>
      </c>
      <c r="JI65">
        <v>309260</v>
      </c>
    </row>
    <row r="66" spans="1:269" x14ac:dyDescent="0.25">
      <c r="A66" t="s">
        <v>104</v>
      </c>
      <c r="B66">
        <v>1022</v>
      </c>
      <c r="C66">
        <v>2349</v>
      </c>
      <c r="D66">
        <v>2889</v>
      </c>
      <c r="E66">
        <v>3931</v>
      </c>
      <c r="F66">
        <v>4117</v>
      </c>
      <c r="G66">
        <v>5687</v>
      </c>
      <c r="H66">
        <v>7557</v>
      </c>
      <c r="I66">
        <v>8937</v>
      </c>
      <c r="J66">
        <v>9991</v>
      </c>
      <c r="K66">
        <v>11320</v>
      </c>
      <c r="L66">
        <v>11074</v>
      </c>
      <c r="M66">
        <v>12305</v>
      </c>
      <c r="N66">
        <v>13915</v>
      </c>
      <c r="O66">
        <v>15358</v>
      </c>
      <c r="P66">
        <v>16603</v>
      </c>
      <c r="Q66">
        <v>18244</v>
      </c>
      <c r="R66">
        <v>19857</v>
      </c>
      <c r="S66">
        <v>21013</v>
      </c>
      <c r="T66">
        <v>22693</v>
      </c>
      <c r="U66">
        <v>24044</v>
      </c>
      <c r="V66">
        <v>25482</v>
      </c>
      <c r="W66">
        <v>26904</v>
      </c>
      <c r="X66">
        <v>28050</v>
      </c>
      <c r="Y66">
        <v>29625</v>
      </c>
      <c r="Z66">
        <v>30338</v>
      </c>
      <c r="AA66">
        <v>30916</v>
      </c>
      <c r="AB66">
        <v>32036</v>
      </c>
      <c r="AC66">
        <v>33036</v>
      </c>
      <c r="AD66">
        <v>33844</v>
      </c>
      <c r="AE66">
        <v>34444</v>
      </c>
      <c r="AF66">
        <v>35849</v>
      </c>
      <c r="AG66">
        <v>37615</v>
      </c>
      <c r="AH66">
        <v>38995</v>
      </c>
      <c r="AI66">
        <v>40965</v>
      </c>
      <c r="AJ66">
        <v>42025</v>
      </c>
      <c r="AK66">
        <v>40887</v>
      </c>
      <c r="AL66">
        <v>40167</v>
      </c>
      <c r="AM66">
        <v>40667</v>
      </c>
      <c r="AN66">
        <v>41559</v>
      </c>
      <c r="AO66">
        <v>41119</v>
      </c>
      <c r="AP66">
        <v>41399</v>
      </c>
      <c r="AQ66">
        <v>40479</v>
      </c>
      <c r="AR66">
        <v>40189</v>
      </c>
      <c r="AS66">
        <v>40899</v>
      </c>
      <c r="AT66">
        <v>39824</v>
      </c>
      <c r="AU66">
        <v>39134</v>
      </c>
      <c r="AV66">
        <v>39814</v>
      </c>
      <c r="AW66">
        <v>41040</v>
      </c>
      <c r="AX66">
        <v>42028</v>
      </c>
      <c r="AY66">
        <v>43466</v>
      </c>
      <c r="AZ66">
        <v>43376</v>
      </c>
      <c r="BA66">
        <v>45026</v>
      </c>
      <c r="BB66">
        <v>46386</v>
      </c>
      <c r="BC66">
        <v>46639</v>
      </c>
      <c r="BD66">
        <v>47709</v>
      </c>
      <c r="BE66">
        <v>47619</v>
      </c>
      <c r="BF66">
        <v>49309</v>
      </c>
      <c r="BG66">
        <v>50379</v>
      </c>
      <c r="BH66">
        <v>51183</v>
      </c>
      <c r="BI66">
        <v>51975</v>
      </c>
      <c r="BJ66">
        <v>52483</v>
      </c>
      <c r="BK66">
        <v>52313</v>
      </c>
      <c r="BL66">
        <v>53325</v>
      </c>
      <c r="BM66">
        <v>53873</v>
      </c>
      <c r="BN66">
        <v>55115</v>
      </c>
      <c r="BO66">
        <v>55825</v>
      </c>
      <c r="BP66">
        <v>56830</v>
      </c>
      <c r="BQ66">
        <v>58270</v>
      </c>
      <c r="BR66">
        <v>59360</v>
      </c>
      <c r="BS66">
        <v>58730</v>
      </c>
      <c r="BT66">
        <v>58680</v>
      </c>
      <c r="BU66">
        <v>59900</v>
      </c>
      <c r="BV66">
        <v>61500</v>
      </c>
      <c r="BW66">
        <v>63090</v>
      </c>
      <c r="BX66">
        <v>64820</v>
      </c>
      <c r="BY66">
        <v>65920</v>
      </c>
      <c r="BZ66">
        <v>67600</v>
      </c>
      <c r="CA66">
        <v>69170</v>
      </c>
      <c r="CB66">
        <v>71050</v>
      </c>
      <c r="CC66">
        <v>71920</v>
      </c>
      <c r="CD66">
        <v>73860</v>
      </c>
      <c r="CE66">
        <v>75690</v>
      </c>
      <c r="CF66">
        <v>76666</v>
      </c>
      <c r="CG66">
        <v>78626</v>
      </c>
      <c r="CH66">
        <v>80506</v>
      </c>
      <c r="CI66">
        <v>82336</v>
      </c>
      <c r="CJ66">
        <v>82770</v>
      </c>
      <c r="CK66">
        <v>84430</v>
      </c>
      <c r="CL66">
        <v>84434</v>
      </c>
      <c r="CM66">
        <v>86684</v>
      </c>
      <c r="CN66">
        <v>88904</v>
      </c>
      <c r="CO66">
        <v>90894</v>
      </c>
      <c r="CP66">
        <v>93134</v>
      </c>
      <c r="CQ66">
        <v>94974</v>
      </c>
      <c r="CR66">
        <v>94484</v>
      </c>
      <c r="CS66">
        <v>96444</v>
      </c>
      <c r="CT66">
        <v>98494</v>
      </c>
      <c r="CU66">
        <v>100704</v>
      </c>
      <c r="CV66">
        <v>102664</v>
      </c>
      <c r="CW66">
        <v>104014</v>
      </c>
      <c r="CX66">
        <v>105614</v>
      </c>
      <c r="CY66">
        <v>107604</v>
      </c>
      <c r="CZ66">
        <v>109024</v>
      </c>
      <c r="DA66">
        <v>110774</v>
      </c>
      <c r="DB66">
        <v>110908</v>
      </c>
      <c r="DC66">
        <v>112198</v>
      </c>
      <c r="DD66">
        <v>113948</v>
      </c>
      <c r="DE66">
        <v>115550</v>
      </c>
      <c r="DF66">
        <v>116900</v>
      </c>
      <c r="DG66">
        <v>118196</v>
      </c>
      <c r="DH66">
        <v>119816</v>
      </c>
      <c r="DI66">
        <v>121196</v>
      </c>
      <c r="DJ66">
        <v>121606</v>
      </c>
      <c r="DK66">
        <v>122686</v>
      </c>
      <c r="DL66">
        <v>123684</v>
      </c>
      <c r="DM66">
        <v>124096</v>
      </c>
      <c r="DN66">
        <v>125986</v>
      </c>
      <c r="DO66">
        <v>127216</v>
      </c>
      <c r="DP66">
        <v>128444</v>
      </c>
      <c r="DQ66">
        <v>129874</v>
      </c>
      <c r="DR66">
        <v>130131</v>
      </c>
      <c r="DS66">
        <v>130225</v>
      </c>
      <c r="DT66">
        <v>130765</v>
      </c>
      <c r="DU66">
        <v>130945</v>
      </c>
      <c r="DV66">
        <v>132035</v>
      </c>
      <c r="DW66">
        <v>133420</v>
      </c>
      <c r="DX66">
        <v>134915</v>
      </c>
      <c r="DY66">
        <v>135690</v>
      </c>
      <c r="DZ66">
        <v>135524</v>
      </c>
      <c r="EA66">
        <v>134618</v>
      </c>
      <c r="EB66">
        <v>136038</v>
      </c>
      <c r="EC66">
        <v>137498</v>
      </c>
      <c r="ED66">
        <v>138828</v>
      </c>
      <c r="EE66">
        <v>140318</v>
      </c>
      <c r="EF66">
        <v>142318</v>
      </c>
      <c r="EG66">
        <v>141968</v>
      </c>
      <c r="EH66">
        <v>142643</v>
      </c>
      <c r="EI66">
        <v>143223</v>
      </c>
      <c r="EJ66">
        <v>143713</v>
      </c>
      <c r="EK66">
        <v>145133</v>
      </c>
      <c r="EL66">
        <v>146963</v>
      </c>
      <c r="EM66">
        <v>147927</v>
      </c>
      <c r="EN66">
        <v>149197</v>
      </c>
      <c r="EO66">
        <v>149942</v>
      </c>
      <c r="EP66">
        <v>150298</v>
      </c>
      <c r="EQ66">
        <v>151556</v>
      </c>
      <c r="ER66">
        <v>153024</v>
      </c>
      <c r="ES66">
        <v>154708</v>
      </c>
      <c r="ET66">
        <v>155720</v>
      </c>
      <c r="EU66">
        <v>156124</v>
      </c>
      <c r="EV66">
        <v>156806</v>
      </c>
      <c r="EW66">
        <v>158610</v>
      </c>
      <c r="EX66">
        <v>160194</v>
      </c>
      <c r="EY66">
        <v>160236</v>
      </c>
      <c r="EZ66">
        <v>161246</v>
      </c>
      <c r="FA66">
        <v>163236</v>
      </c>
      <c r="FB66">
        <v>164760</v>
      </c>
      <c r="FC66">
        <v>164852</v>
      </c>
      <c r="FD66">
        <v>166657</v>
      </c>
      <c r="FE66">
        <v>167501</v>
      </c>
      <c r="FF66">
        <v>167993</v>
      </c>
      <c r="FG66">
        <v>169507</v>
      </c>
      <c r="FH66">
        <v>171310</v>
      </c>
      <c r="FI66">
        <v>173180</v>
      </c>
      <c r="FJ66">
        <v>173910</v>
      </c>
      <c r="FK66">
        <v>175428</v>
      </c>
      <c r="FL66">
        <v>176160</v>
      </c>
      <c r="FM66">
        <v>178049</v>
      </c>
      <c r="FN66">
        <v>179847</v>
      </c>
      <c r="FO66">
        <v>181917</v>
      </c>
      <c r="FP66">
        <v>183481</v>
      </c>
      <c r="FQ66">
        <v>184987</v>
      </c>
      <c r="FR66">
        <v>186537</v>
      </c>
      <c r="FS66">
        <v>186996</v>
      </c>
      <c r="FT66">
        <v>188518</v>
      </c>
      <c r="FU66">
        <v>190736</v>
      </c>
      <c r="FV66">
        <v>192134</v>
      </c>
      <c r="FW66">
        <v>194046</v>
      </c>
      <c r="FX66">
        <v>194840</v>
      </c>
      <c r="FY66">
        <v>196474</v>
      </c>
      <c r="FZ66">
        <v>197696</v>
      </c>
      <c r="GA66">
        <v>197270</v>
      </c>
      <c r="GB66">
        <v>199122</v>
      </c>
      <c r="GC66">
        <v>200914</v>
      </c>
      <c r="GD66">
        <v>202425</v>
      </c>
      <c r="GE66">
        <v>203633</v>
      </c>
      <c r="GF66">
        <v>202763</v>
      </c>
      <c r="GG66">
        <v>202854</v>
      </c>
      <c r="GH66">
        <v>202642</v>
      </c>
      <c r="GI66">
        <v>203252</v>
      </c>
      <c r="GJ66">
        <v>204864</v>
      </c>
      <c r="GK66">
        <v>206482</v>
      </c>
      <c r="GL66">
        <v>207468</v>
      </c>
      <c r="GM66">
        <v>206974</v>
      </c>
      <c r="GN66">
        <v>207639</v>
      </c>
      <c r="GO66">
        <v>208849</v>
      </c>
      <c r="GP66">
        <v>209545</v>
      </c>
      <c r="GQ66">
        <v>210655</v>
      </c>
      <c r="GR66">
        <v>212100</v>
      </c>
      <c r="GS66">
        <v>212035</v>
      </c>
      <c r="GT66">
        <v>212915</v>
      </c>
      <c r="GU66">
        <v>214830</v>
      </c>
      <c r="GV66">
        <v>216210</v>
      </c>
      <c r="GW66">
        <v>216124</v>
      </c>
      <c r="GX66">
        <v>217763</v>
      </c>
      <c r="GY66">
        <v>218703</v>
      </c>
      <c r="GZ66">
        <v>219943</v>
      </c>
      <c r="HA66">
        <v>222193</v>
      </c>
      <c r="HB66">
        <v>223953</v>
      </c>
      <c r="HC66">
        <v>224084</v>
      </c>
      <c r="HD66">
        <v>226034</v>
      </c>
      <c r="HE66">
        <v>227842</v>
      </c>
      <c r="HF66">
        <v>228506</v>
      </c>
      <c r="HG66">
        <v>230326</v>
      </c>
      <c r="HH66">
        <v>231898</v>
      </c>
      <c r="HI66">
        <v>234218</v>
      </c>
      <c r="HJ66">
        <v>235038</v>
      </c>
      <c r="HK66">
        <v>236604</v>
      </c>
      <c r="HL66">
        <v>237092</v>
      </c>
      <c r="HM66">
        <v>238900</v>
      </c>
      <c r="HN66">
        <v>240858</v>
      </c>
      <c r="HO66">
        <v>243138</v>
      </c>
      <c r="HP66">
        <v>245236</v>
      </c>
      <c r="HQ66">
        <v>247616</v>
      </c>
      <c r="HR66">
        <v>247692</v>
      </c>
      <c r="HS66">
        <v>249474</v>
      </c>
      <c r="HT66">
        <v>250824</v>
      </c>
      <c r="HU66">
        <v>252660</v>
      </c>
      <c r="HV66">
        <v>253850</v>
      </c>
      <c r="HW66">
        <v>256140</v>
      </c>
      <c r="HX66">
        <v>257904</v>
      </c>
      <c r="HY66">
        <v>259310</v>
      </c>
      <c r="HZ66">
        <v>259940</v>
      </c>
      <c r="IA66">
        <v>261480</v>
      </c>
      <c r="IB66">
        <v>262970</v>
      </c>
      <c r="IC66">
        <v>264732</v>
      </c>
      <c r="ID66">
        <v>266402</v>
      </c>
      <c r="IE66">
        <v>268592</v>
      </c>
      <c r="IF66">
        <v>269344</v>
      </c>
      <c r="IG66">
        <v>270576</v>
      </c>
      <c r="IH66">
        <v>271876</v>
      </c>
      <c r="II66">
        <v>272676</v>
      </c>
      <c r="IJ66">
        <v>274006</v>
      </c>
      <c r="IK66">
        <v>275236</v>
      </c>
      <c r="IL66">
        <v>275466</v>
      </c>
      <c r="IM66">
        <v>276596</v>
      </c>
      <c r="IN66">
        <v>277450</v>
      </c>
      <c r="IO66">
        <v>278860</v>
      </c>
      <c r="IP66">
        <v>279800</v>
      </c>
      <c r="IQ66">
        <v>279870</v>
      </c>
      <c r="IR66">
        <v>281430</v>
      </c>
      <c r="IS66">
        <v>283240</v>
      </c>
      <c r="IT66">
        <v>285090</v>
      </c>
      <c r="IU66">
        <v>286505</v>
      </c>
      <c r="IV66">
        <v>288285</v>
      </c>
      <c r="IW66">
        <v>289545</v>
      </c>
      <c r="IX66">
        <v>290975</v>
      </c>
      <c r="IY66">
        <v>292675</v>
      </c>
      <c r="IZ66">
        <v>294245</v>
      </c>
      <c r="JA66">
        <v>296115</v>
      </c>
      <c r="JB66">
        <v>297965</v>
      </c>
      <c r="JC66">
        <v>299355</v>
      </c>
      <c r="JD66">
        <v>301045</v>
      </c>
      <c r="JE66">
        <v>302815</v>
      </c>
      <c r="JF66">
        <v>304065</v>
      </c>
      <c r="JG66">
        <v>305885</v>
      </c>
      <c r="JH66">
        <v>307625</v>
      </c>
      <c r="JI66">
        <v>309245</v>
      </c>
    </row>
    <row r="67" spans="1:269" x14ac:dyDescent="0.25">
      <c r="A67" t="s">
        <v>161</v>
      </c>
      <c r="B67">
        <v>524</v>
      </c>
      <c r="C67">
        <v>178</v>
      </c>
      <c r="D67">
        <v>318</v>
      </c>
      <c r="E67">
        <v>688</v>
      </c>
      <c r="F67">
        <v>886</v>
      </c>
      <c r="G67">
        <v>2416</v>
      </c>
      <c r="H67">
        <v>4396</v>
      </c>
      <c r="I67">
        <v>5956</v>
      </c>
      <c r="J67">
        <v>7157</v>
      </c>
      <c r="K67">
        <v>7943</v>
      </c>
      <c r="L67">
        <v>8687</v>
      </c>
      <c r="M67">
        <v>10496</v>
      </c>
      <c r="N67">
        <v>12007</v>
      </c>
      <c r="O67">
        <v>13988</v>
      </c>
      <c r="P67">
        <v>14888</v>
      </c>
      <c r="Q67">
        <v>16682</v>
      </c>
      <c r="R67">
        <v>18165</v>
      </c>
      <c r="S67">
        <v>18673</v>
      </c>
      <c r="T67">
        <v>19116</v>
      </c>
      <c r="U67">
        <v>18650</v>
      </c>
      <c r="V67">
        <v>20898</v>
      </c>
      <c r="W67">
        <v>23392</v>
      </c>
      <c r="X67">
        <v>23908</v>
      </c>
      <c r="Y67">
        <v>25114</v>
      </c>
      <c r="Z67">
        <v>26260</v>
      </c>
      <c r="AA67">
        <v>27838</v>
      </c>
      <c r="AB67">
        <v>28623</v>
      </c>
      <c r="AC67">
        <v>28361</v>
      </c>
      <c r="AD67">
        <v>29773</v>
      </c>
      <c r="AE67">
        <v>29698</v>
      </c>
      <c r="AF67">
        <v>29797</v>
      </c>
      <c r="AG67">
        <v>31049</v>
      </c>
      <c r="AH67">
        <v>32394</v>
      </c>
      <c r="AI67">
        <v>34154</v>
      </c>
      <c r="AJ67">
        <v>33504</v>
      </c>
      <c r="AK67">
        <v>32874</v>
      </c>
      <c r="AL67">
        <v>31754</v>
      </c>
      <c r="AM67">
        <v>32092</v>
      </c>
      <c r="AN67">
        <v>31642</v>
      </c>
      <c r="AO67">
        <v>30052</v>
      </c>
      <c r="AP67">
        <v>29332</v>
      </c>
      <c r="AQ67">
        <v>27732</v>
      </c>
      <c r="AR67">
        <v>26462</v>
      </c>
      <c r="AS67">
        <v>26192</v>
      </c>
      <c r="AT67">
        <v>24442</v>
      </c>
      <c r="AU67">
        <v>24142</v>
      </c>
      <c r="AV67">
        <v>23957</v>
      </c>
      <c r="AW67">
        <v>23762</v>
      </c>
      <c r="AX67">
        <v>25085</v>
      </c>
      <c r="AY67">
        <v>25937</v>
      </c>
      <c r="AZ67">
        <v>27690</v>
      </c>
      <c r="BA67">
        <v>30110</v>
      </c>
      <c r="BB67">
        <v>31670</v>
      </c>
      <c r="BC67">
        <v>32109</v>
      </c>
      <c r="BD67">
        <v>33159</v>
      </c>
      <c r="BE67">
        <v>33409</v>
      </c>
      <c r="BF67">
        <v>33527</v>
      </c>
      <c r="BG67">
        <v>35127</v>
      </c>
      <c r="BH67">
        <v>37541</v>
      </c>
      <c r="BI67">
        <v>38131</v>
      </c>
      <c r="BJ67">
        <v>38783</v>
      </c>
      <c r="BK67">
        <v>38553</v>
      </c>
      <c r="BL67">
        <v>40403</v>
      </c>
      <c r="BM67">
        <v>42276</v>
      </c>
      <c r="BN67">
        <v>42948</v>
      </c>
      <c r="BO67">
        <v>44907</v>
      </c>
      <c r="BP67">
        <v>47357</v>
      </c>
      <c r="BQ67">
        <v>48957</v>
      </c>
      <c r="BR67">
        <v>51457</v>
      </c>
      <c r="BS67">
        <v>52247</v>
      </c>
      <c r="BT67">
        <v>53863</v>
      </c>
      <c r="BU67">
        <v>55053</v>
      </c>
      <c r="BV67">
        <v>56653</v>
      </c>
      <c r="BW67">
        <v>58203</v>
      </c>
      <c r="BX67">
        <v>60493</v>
      </c>
      <c r="BY67">
        <v>61164</v>
      </c>
      <c r="BZ67">
        <v>63034</v>
      </c>
      <c r="CA67">
        <v>65534</v>
      </c>
      <c r="CB67">
        <v>67414</v>
      </c>
      <c r="CC67">
        <v>66744</v>
      </c>
      <c r="CD67">
        <v>68736</v>
      </c>
      <c r="CE67">
        <v>70276</v>
      </c>
      <c r="CF67">
        <v>71232</v>
      </c>
      <c r="CG67">
        <v>73552</v>
      </c>
      <c r="CH67">
        <v>75652</v>
      </c>
      <c r="CI67">
        <v>78152</v>
      </c>
      <c r="CJ67">
        <v>79196</v>
      </c>
      <c r="CK67">
        <v>81696</v>
      </c>
      <c r="CL67">
        <v>82132</v>
      </c>
      <c r="CM67">
        <v>84272</v>
      </c>
      <c r="CN67">
        <v>86772</v>
      </c>
      <c r="CO67">
        <v>89272</v>
      </c>
      <c r="CP67">
        <v>91772</v>
      </c>
      <c r="CQ67">
        <v>93592</v>
      </c>
      <c r="CR67">
        <v>92487</v>
      </c>
      <c r="CS67">
        <v>94537</v>
      </c>
      <c r="CT67">
        <v>97037</v>
      </c>
      <c r="CU67">
        <v>99147</v>
      </c>
      <c r="CV67">
        <v>101647</v>
      </c>
      <c r="CW67">
        <v>103697</v>
      </c>
      <c r="CX67">
        <v>105807</v>
      </c>
      <c r="CY67">
        <v>108307</v>
      </c>
      <c r="CZ67">
        <v>110047</v>
      </c>
      <c r="DA67">
        <v>112547</v>
      </c>
      <c r="DB67">
        <v>112531</v>
      </c>
      <c r="DC67">
        <v>114541</v>
      </c>
      <c r="DD67">
        <v>117041</v>
      </c>
      <c r="DE67">
        <v>118191</v>
      </c>
      <c r="DF67">
        <v>119241</v>
      </c>
      <c r="DG67">
        <v>121381</v>
      </c>
      <c r="DH67">
        <v>123831</v>
      </c>
      <c r="DI67">
        <v>125881</v>
      </c>
      <c r="DJ67">
        <v>127151</v>
      </c>
      <c r="DK67">
        <v>129281</v>
      </c>
      <c r="DL67">
        <v>131331</v>
      </c>
      <c r="DM67">
        <v>132244</v>
      </c>
      <c r="DN67">
        <v>134744</v>
      </c>
      <c r="DO67">
        <v>136274</v>
      </c>
      <c r="DP67">
        <v>137713</v>
      </c>
      <c r="DQ67">
        <v>138863</v>
      </c>
      <c r="DR67">
        <v>138801</v>
      </c>
      <c r="DS67">
        <v>137701</v>
      </c>
      <c r="DT67">
        <v>136951</v>
      </c>
      <c r="DU67">
        <v>136201</v>
      </c>
      <c r="DV67">
        <v>136046</v>
      </c>
      <c r="DW67">
        <v>136976</v>
      </c>
      <c r="DX67">
        <v>137986</v>
      </c>
      <c r="DY67">
        <v>138516</v>
      </c>
      <c r="DZ67">
        <v>138686</v>
      </c>
      <c r="EA67">
        <v>137270</v>
      </c>
      <c r="EB67">
        <v>138363</v>
      </c>
      <c r="EC67">
        <v>139653</v>
      </c>
      <c r="ED67">
        <v>141333</v>
      </c>
      <c r="EE67">
        <v>142913</v>
      </c>
      <c r="EF67">
        <v>144293</v>
      </c>
      <c r="EG67">
        <v>143343</v>
      </c>
      <c r="EH67">
        <v>143908</v>
      </c>
      <c r="EI67">
        <v>144028</v>
      </c>
      <c r="EJ67">
        <v>144668</v>
      </c>
      <c r="EK67">
        <v>146395</v>
      </c>
      <c r="EL67">
        <v>147256</v>
      </c>
      <c r="EM67">
        <v>149538</v>
      </c>
      <c r="EN67">
        <v>149848</v>
      </c>
      <c r="EO67">
        <v>150534</v>
      </c>
      <c r="EP67">
        <v>152074</v>
      </c>
      <c r="EQ67">
        <v>153564</v>
      </c>
      <c r="ER67">
        <v>155134</v>
      </c>
      <c r="ES67">
        <v>155424</v>
      </c>
      <c r="ET67">
        <v>155964</v>
      </c>
      <c r="EU67">
        <v>156228</v>
      </c>
      <c r="EV67">
        <v>157598</v>
      </c>
      <c r="EW67">
        <v>158598</v>
      </c>
      <c r="EX67">
        <v>159688</v>
      </c>
      <c r="EY67">
        <v>161099</v>
      </c>
      <c r="EZ67">
        <v>162927</v>
      </c>
      <c r="FA67">
        <v>164687</v>
      </c>
      <c r="FB67">
        <v>165169</v>
      </c>
      <c r="FC67">
        <v>165697</v>
      </c>
      <c r="FD67">
        <v>167127</v>
      </c>
      <c r="FE67">
        <v>168677</v>
      </c>
      <c r="FF67">
        <v>169479</v>
      </c>
      <c r="FG67">
        <v>171489</v>
      </c>
      <c r="FH67">
        <v>173473</v>
      </c>
      <c r="FI67">
        <v>174863</v>
      </c>
      <c r="FJ67">
        <v>176297</v>
      </c>
      <c r="FK67">
        <v>177049</v>
      </c>
      <c r="FL67">
        <v>177439</v>
      </c>
      <c r="FM67">
        <v>179211</v>
      </c>
      <c r="FN67">
        <v>181161</v>
      </c>
      <c r="FO67">
        <v>183211</v>
      </c>
      <c r="FP67">
        <v>184861</v>
      </c>
      <c r="FQ67">
        <v>185541</v>
      </c>
      <c r="FR67">
        <v>186881</v>
      </c>
      <c r="FS67">
        <v>187300</v>
      </c>
      <c r="FT67">
        <v>188476</v>
      </c>
      <c r="FU67">
        <v>189755</v>
      </c>
      <c r="FV67">
        <v>191043</v>
      </c>
      <c r="FW67">
        <v>192077</v>
      </c>
      <c r="FX67">
        <v>193200</v>
      </c>
      <c r="FY67">
        <v>195159</v>
      </c>
      <c r="FZ67">
        <v>196671</v>
      </c>
      <c r="GA67">
        <v>195929</v>
      </c>
      <c r="GB67">
        <v>196816</v>
      </c>
      <c r="GC67">
        <v>198996</v>
      </c>
      <c r="GD67">
        <v>201289</v>
      </c>
      <c r="GE67">
        <v>202847</v>
      </c>
      <c r="GF67">
        <v>201717</v>
      </c>
      <c r="GG67">
        <v>202073</v>
      </c>
      <c r="GH67">
        <v>202103</v>
      </c>
      <c r="GI67">
        <v>202974</v>
      </c>
      <c r="GJ67">
        <v>204505</v>
      </c>
      <c r="GK67">
        <v>206029</v>
      </c>
      <c r="GL67">
        <v>206599</v>
      </c>
      <c r="GM67">
        <v>206369</v>
      </c>
      <c r="GN67">
        <v>206644</v>
      </c>
      <c r="GO67">
        <v>207689</v>
      </c>
      <c r="GP67">
        <v>208295</v>
      </c>
      <c r="GQ67">
        <v>209045</v>
      </c>
      <c r="GR67">
        <v>209683</v>
      </c>
      <c r="GS67">
        <v>209958</v>
      </c>
      <c r="GT67">
        <v>211610</v>
      </c>
      <c r="GU67">
        <v>213610</v>
      </c>
      <c r="GV67">
        <v>214075</v>
      </c>
      <c r="GW67">
        <v>215247</v>
      </c>
      <c r="GX67">
        <v>216397</v>
      </c>
      <c r="GY67">
        <v>217186</v>
      </c>
      <c r="GZ67">
        <v>219311</v>
      </c>
      <c r="HA67">
        <v>221672</v>
      </c>
      <c r="HB67">
        <v>222310</v>
      </c>
      <c r="HC67">
        <v>222995</v>
      </c>
      <c r="HD67">
        <v>225003</v>
      </c>
      <c r="HE67">
        <v>226363</v>
      </c>
      <c r="HF67">
        <v>228049</v>
      </c>
      <c r="HG67">
        <v>230349</v>
      </c>
      <c r="HH67">
        <v>232599</v>
      </c>
      <c r="HI67">
        <v>235099</v>
      </c>
      <c r="HJ67">
        <v>236867</v>
      </c>
      <c r="HK67">
        <v>237667</v>
      </c>
      <c r="HL67">
        <v>238417</v>
      </c>
      <c r="HM67">
        <v>239737</v>
      </c>
      <c r="HN67">
        <v>241337</v>
      </c>
      <c r="HO67">
        <v>243837</v>
      </c>
      <c r="HP67">
        <v>245507</v>
      </c>
      <c r="HQ67">
        <v>247767</v>
      </c>
      <c r="HR67">
        <v>247919</v>
      </c>
      <c r="HS67">
        <v>249519</v>
      </c>
      <c r="HT67">
        <v>251399</v>
      </c>
      <c r="HU67">
        <v>251159</v>
      </c>
      <c r="HV67">
        <v>252767</v>
      </c>
      <c r="HW67">
        <v>252547</v>
      </c>
      <c r="HX67">
        <v>252067</v>
      </c>
      <c r="HY67">
        <v>253670</v>
      </c>
      <c r="HZ67">
        <v>254860</v>
      </c>
      <c r="IA67">
        <v>256038</v>
      </c>
      <c r="IB67">
        <v>257516</v>
      </c>
      <c r="IC67">
        <v>258356</v>
      </c>
      <c r="ID67">
        <v>259123</v>
      </c>
      <c r="IE67">
        <v>259373</v>
      </c>
      <c r="IF67">
        <v>260667</v>
      </c>
      <c r="IG67">
        <v>262864</v>
      </c>
      <c r="IH67">
        <v>264914</v>
      </c>
      <c r="II67">
        <v>266784</v>
      </c>
      <c r="IJ67">
        <v>269284</v>
      </c>
      <c r="IK67">
        <v>270884</v>
      </c>
      <c r="IL67">
        <v>271969</v>
      </c>
      <c r="IM67">
        <v>274048</v>
      </c>
      <c r="IN67">
        <v>274701</v>
      </c>
      <c r="IO67">
        <v>276741</v>
      </c>
      <c r="IP67">
        <v>278111</v>
      </c>
      <c r="IQ67">
        <v>278681</v>
      </c>
      <c r="IR67">
        <v>279911</v>
      </c>
      <c r="IS67">
        <v>280999</v>
      </c>
      <c r="IT67">
        <v>282209</v>
      </c>
      <c r="IU67">
        <v>284284</v>
      </c>
      <c r="IV67">
        <v>286229</v>
      </c>
      <c r="IW67">
        <v>288439</v>
      </c>
      <c r="IX67">
        <v>289589</v>
      </c>
      <c r="IY67">
        <v>290739</v>
      </c>
      <c r="IZ67">
        <v>292239</v>
      </c>
      <c r="JA67">
        <v>294209</v>
      </c>
      <c r="JB67">
        <v>294909</v>
      </c>
      <c r="JC67">
        <v>296049</v>
      </c>
      <c r="JD67">
        <v>298099</v>
      </c>
      <c r="JE67">
        <v>300599</v>
      </c>
      <c r="JF67">
        <v>302519</v>
      </c>
      <c r="JG67">
        <v>304409</v>
      </c>
      <c r="JH67">
        <v>306689</v>
      </c>
      <c r="JI67">
        <v>308739</v>
      </c>
    </row>
    <row r="68" spans="1:269" x14ac:dyDescent="0.25">
      <c r="A68" t="s">
        <v>1</v>
      </c>
      <c r="B68">
        <v>942</v>
      </c>
      <c r="C68">
        <v>1452</v>
      </c>
      <c r="D68">
        <v>1352</v>
      </c>
      <c r="E68">
        <v>2992</v>
      </c>
      <c r="F68">
        <v>2806</v>
      </c>
      <c r="G68">
        <v>3120</v>
      </c>
      <c r="H68">
        <v>5616</v>
      </c>
      <c r="I68">
        <v>6003</v>
      </c>
      <c r="J68">
        <v>7399</v>
      </c>
      <c r="K68">
        <v>8888</v>
      </c>
      <c r="L68">
        <v>8756</v>
      </c>
      <c r="M68">
        <v>10219</v>
      </c>
      <c r="N68">
        <v>11789</v>
      </c>
      <c r="O68">
        <v>11591</v>
      </c>
      <c r="P68">
        <v>12142</v>
      </c>
      <c r="Q68">
        <v>14046</v>
      </c>
      <c r="R68">
        <v>14525</v>
      </c>
      <c r="S68">
        <v>15645</v>
      </c>
      <c r="T68">
        <v>17422</v>
      </c>
      <c r="U68">
        <v>16834</v>
      </c>
      <c r="V68">
        <v>19334</v>
      </c>
      <c r="W68">
        <v>20506</v>
      </c>
      <c r="X68">
        <v>21884</v>
      </c>
      <c r="Y68">
        <v>23334</v>
      </c>
      <c r="Z68">
        <v>24538</v>
      </c>
      <c r="AA68">
        <v>25748</v>
      </c>
      <c r="AB68">
        <v>27418</v>
      </c>
      <c r="AC68">
        <v>28058</v>
      </c>
      <c r="AD68">
        <v>28560</v>
      </c>
      <c r="AE68">
        <v>29716</v>
      </c>
      <c r="AF68">
        <v>30086</v>
      </c>
      <c r="AG68">
        <v>31896</v>
      </c>
      <c r="AH68">
        <v>32909</v>
      </c>
      <c r="AI68">
        <v>34994</v>
      </c>
      <c r="AJ68">
        <v>35994</v>
      </c>
      <c r="AK68">
        <v>35324</v>
      </c>
      <c r="AL68">
        <v>33214</v>
      </c>
      <c r="AM68">
        <v>33189</v>
      </c>
      <c r="AN68">
        <v>32049</v>
      </c>
      <c r="AO68">
        <v>30049</v>
      </c>
      <c r="AP68">
        <v>29689</v>
      </c>
      <c r="AQ68">
        <v>27689</v>
      </c>
      <c r="AR68">
        <v>26409</v>
      </c>
      <c r="AS68">
        <v>26408</v>
      </c>
      <c r="AT68">
        <v>25510</v>
      </c>
      <c r="AU68">
        <v>25620</v>
      </c>
      <c r="AV68">
        <v>25150</v>
      </c>
      <c r="AW68">
        <v>25606</v>
      </c>
      <c r="AX68">
        <v>27368</v>
      </c>
      <c r="AY68">
        <v>28736</v>
      </c>
      <c r="AZ68">
        <v>29236</v>
      </c>
      <c r="BA68">
        <v>31296</v>
      </c>
      <c r="BB68">
        <v>32826</v>
      </c>
      <c r="BC68">
        <v>31546</v>
      </c>
      <c r="BD68">
        <v>33986</v>
      </c>
      <c r="BE68">
        <v>34343</v>
      </c>
      <c r="BF68">
        <v>35233</v>
      </c>
      <c r="BG68">
        <v>36483</v>
      </c>
      <c r="BH68">
        <v>38463</v>
      </c>
      <c r="BI68">
        <v>39973</v>
      </c>
      <c r="BJ68">
        <v>40985</v>
      </c>
      <c r="BK68">
        <v>40409</v>
      </c>
      <c r="BL68">
        <v>41969</v>
      </c>
      <c r="BM68">
        <v>43845</v>
      </c>
      <c r="BN68">
        <v>45504</v>
      </c>
      <c r="BO68">
        <v>47574</v>
      </c>
      <c r="BP68">
        <v>49674</v>
      </c>
      <c r="BQ68">
        <v>50954</v>
      </c>
      <c r="BR68">
        <v>51174</v>
      </c>
      <c r="BS68">
        <v>51304</v>
      </c>
      <c r="BT68">
        <v>51913</v>
      </c>
      <c r="BU68">
        <v>52763</v>
      </c>
      <c r="BV68">
        <v>55263</v>
      </c>
      <c r="BW68">
        <v>55703</v>
      </c>
      <c r="BX68">
        <v>57893</v>
      </c>
      <c r="BY68">
        <v>58793</v>
      </c>
      <c r="BZ68">
        <v>61293</v>
      </c>
      <c r="CA68">
        <v>63793</v>
      </c>
      <c r="CB68">
        <v>65893</v>
      </c>
      <c r="CC68">
        <v>65573</v>
      </c>
      <c r="CD68">
        <v>67373</v>
      </c>
      <c r="CE68">
        <v>68113</v>
      </c>
      <c r="CF68">
        <v>69153</v>
      </c>
      <c r="CG68">
        <v>71313</v>
      </c>
      <c r="CH68">
        <v>73493</v>
      </c>
      <c r="CI68">
        <v>74483</v>
      </c>
      <c r="CJ68">
        <v>74267</v>
      </c>
      <c r="CK68">
        <v>76767</v>
      </c>
      <c r="CL68">
        <v>76817</v>
      </c>
      <c r="CM68">
        <v>78947</v>
      </c>
      <c r="CN68">
        <v>81097</v>
      </c>
      <c r="CO68">
        <v>82727</v>
      </c>
      <c r="CP68">
        <v>85067</v>
      </c>
      <c r="CQ68">
        <v>86827</v>
      </c>
      <c r="CR68">
        <v>86813</v>
      </c>
      <c r="CS68">
        <v>88403</v>
      </c>
      <c r="CT68">
        <v>90513</v>
      </c>
      <c r="CU68">
        <v>92453</v>
      </c>
      <c r="CV68">
        <v>94953</v>
      </c>
      <c r="CW68">
        <v>96465</v>
      </c>
      <c r="CX68">
        <v>98245</v>
      </c>
      <c r="CY68">
        <v>100415</v>
      </c>
      <c r="CZ68">
        <v>102145</v>
      </c>
      <c r="DA68">
        <v>104645</v>
      </c>
      <c r="DB68">
        <v>104959</v>
      </c>
      <c r="DC68">
        <v>106689</v>
      </c>
      <c r="DD68">
        <v>109189</v>
      </c>
      <c r="DE68">
        <v>111039</v>
      </c>
      <c r="DF68">
        <v>112789</v>
      </c>
      <c r="DG68">
        <v>114539</v>
      </c>
      <c r="DH68">
        <v>117039</v>
      </c>
      <c r="DI68">
        <v>118829</v>
      </c>
      <c r="DJ68">
        <v>120039</v>
      </c>
      <c r="DK68">
        <v>121071</v>
      </c>
      <c r="DL68">
        <v>122486</v>
      </c>
      <c r="DM68">
        <v>122468</v>
      </c>
      <c r="DN68">
        <v>124928</v>
      </c>
      <c r="DO68">
        <v>126179</v>
      </c>
      <c r="DP68">
        <v>126118</v>
      </c>
      <c r="DQ68">
        <v>127618</v>
      </c>
      <c r="DR68">
        <v>125970</v>
      </c>
      <c r="DS68">
        <v>124736</v>
      </c>
      <c r="DT68">
        <v>123562</v>
      </c>
      <c r="DU68">
        <v>124042</v>
      </c>
      <c r="DV68">
        <v>124482</v>
      </c>
      <c r="DW68">
        <v>126712</v>
      </c>
      <c r="DX68">
        <v>127872</v>
      </c>
      <c r="DY68">
        <v>128642</v>
      </c>
      <c r="DZ68">
        <v>128603</v>
      </c>
      <c r="EA68">
        <v>127247</v>
      </c>
      <c r="EB68">
        <v>128247</v>
      </c>
      <c r="EC68">
        <v>129637</v>
      </c>
      <c r="ED68">
        <v>131627</v>
      </c>
      <c r="EE68">
        <v>133067</v>
      </c>
      <c r="EF68">
        <v>134587</v>
      </c>
      <c r="EG68">
        <v>134014</v>
      </c>
      <c r="EH68">
        <v>135014</v>
      </c>
      <c r="EI68">
        <v>135734</v>
      </c>
      <c r="EJ68">
        <v>136840</v>
      </c>
      <c r="EK68">
        <v>138900</v>
      </c>
      <c r="EL68">
        <v>139120</v>
      </c>
      <c r="EM68">
        <v>140594</v>
      </c>
      <c r="EN68">
        <v>141414</v>
      </c>
      <c r="EO68">
        <v>141718</v>
      </c>
      <c r="EP68">
        <v>142647</v>
      </c>
      <c r="EQ68">
        <v>144427</v>
      </c>
      <c r="ER68">
        <v>145687</v>
      </c>
      <c r="ES68">
        <v>146669</v>
      </c>
      <c r="ET68">
        <v>148249</v>
      </c>
      <c r="EU68">
        <v>148629</v>
      </c>
      <c r="EV68">
        <v>149429</v>
      </c>
      <c r="EW68">
        <v>150409</v>
      </c>
      <c r="EX68">
        <v>151183</v>
      </c>
      <c r="EY68">
        <v>152372</v>
      </c>
      <c r="EZ68">
        <v>153680</v>
      </c>
      <c r="FA68">
        <v>156180</v>
      </c>
      <c r="FB68">
        <v>157250</v>
      </c>
      <c r="FC68">
        <v>157139</v>
      </c>
      <c r="FD68">
        <v>159114</v>
      </c>
      <c r="FE68">
        <v>160754</v>
      </c>
      <c r="FF68">
        <v>161606</v>
      </c>
      <c r="FG68">
        <v>162853</v>
      </c>
      <c r="FH68">
        <v>164973</v>
      </c>
      <c r="FI68">
        <v>166953</v>
      </c>
      <c r="FJ68">
        <v>168023</v>
      </c>
      <c r="FK68">
        <v>169233</v>
      </c>
      <c r="FL68">
        <v>169685</v>
      </c>
      <c r="FM68">
        <v>170592</v>
      </c>
      <c r="FN68">
        <v>173092</v>
      </c>
      <c r="FO68">
        <v>174187</v>
      </c>
      <c r="FP68">
        <v>175817</v>
      </c>
      <c r="FQ68">
        <v>177051</v>
      </c>
      <c r="FR68">
        <v>179087</v>
      </c>
      <c r="FS68">
        <v>179125</v>
      </c>
      <c r="FT68">
        <v>181205</v>
      </c>
      <c r="FU68">
        <v>182975</v>
      </c>
      <c r="FV68">
        <v>183541</v>
      </c>
      <c r="FW68">
        <v>185541</v>
      </c>
      <c r="FX68">
        <v>187364</v>
      </c>
      <c r="FY68">
        <v>189054</v>
      </c>
      <c r="FZ68">
        <v>190144</v>
      </c>
      <c r="GA68">
        <v>189608</v>
      </c>
      <c r="GB68">
        <v>191548</v>
      </c>
      <c r="GC68">
        <v>193548</v>
      </c>
      <c r="GD68">
        <v>194728</v>
      </c>
      <c r="GE68">
        <v>195282</v>
      </c>
      <c r="GF68">
        <v>194262</v>
      </c>
      <c r="GG68">
        <v>194389</v>
      </c>
      <c r="GH68">
        <v>194729</v>
      </c>
      <c r="GI68">
        <v>195699</v>
      </c>
      <c r="GJ68">
        <v>197317</v>
      </c>
      <c r="GK68">
        <v>198297</v>
      </c>
      <c r="GL68">
        <v>199615</v>
      </c>
      <c r="GM68">
        <v>198843</v>
      </c>
      <c r="GN68">
        <v>198708</v>
      </c>
      <c r="GO68">
        <v>199274</v>
      </c>
      <c r="GP68">
        <v>200294</v>
      </c>
      <c r="GQ68">
        <v>201110</v>
      </c>
      <c r="GR68">
        <v>203489</v>
      </c>
      <c r="GS68">
        <v>204548</v>
      </c>
      <c r="GT68">
        <v>205408</v>
      </c>
      <c r="GU68">
        <v>207338</v>
      </c>
      <c r="GV68">
        <v>208538</v>
      </c>
      <c r="GW68">
        <v>208422</v>
      </c>
      <c r="GX68">
        <v>210266</v>
      </c>
      <c r="GY68">
        <v>211170</v>
      </c>
      <c r="GZ68">
        <v>213130</v>
      </c>
      <c r="HA68">
        <v>215630</v>
      </c>
      <c r="HB68">
        <v>218130</v>
      </c>
      <c r="HC68">
        <v>217633</v>
      </c>
      <c r="HD68">
        <v>220133</v>
      </c>
      <c r="HE68">
        <v>220923</v>
      </c>
      <c r="HF68">
        <v>220685</v>
      </c>
      <c r="HG68">
        <v>222755</v>
      </c>
      <c r="HH68">
        <v>224743</v>
      </c>
      <c r="HI68">
        <v>227243</v>
      </c>
      <c r="HJ68">
        <v>228421</v>
      </c>
      <c r="HK68">
        <v>229778</v>
      </c>
      <c r="HL68">
        <v>230454</v>
      </c>
      <c r="HM68">
        <v>232452</v>
      </c>
      <c r="HN68">
        <v>233852</v>
      </c>
      <c r="HO68">
        <v>235937</v>
      </c>
      <c r="HP68">
        <v>237637</v>
      </c>
      <c r="HQ68">
        <v>239535</v>
      </c>
      <c r="HR68">
        <v>239783</v>
      </c>
      <c r="HS68">
        <v>241783</v>
      </c>
      <c r="HT68">
        <v>243092</v>
      </c>
      <c r="HU68">
        <v>244326</v>
      </c>
      <c r="HV68">
        <v>245356</v>
      </c>
      <c r="HW68">
        <v>247856</v>
      </c>
      <c r="HX68">
        <v>247926</v>
      </c>
      <c r="HY68">
        <v>249442</v>
      </c>
      <c r="HZ68">
        <v>248882</v>
      </c>
      <c r="IA68">
        <v>250080</v>
      </c>
      <c r="IB68">
        <v>251550</v>
      </c>
      <c r="IC68">
        <v>252845</v>
      </c>
      <c r="ID68">
        <v>254483</v>
      </c>
      <c r="IE68">
        <v>255183</v>
      </c>
      <c r="IF68">
        <v>255711</v>
      </c>
      <c r="IG68">
        <v>258091</v>
      </c>
      <c r="IH68">
        <v>260591</v>
      </c>
      <c r="II68">
        <v>262109</v>
      </c>
      <c r="IJ68">
        <v>264499</v>
      </c>
      <c r="IK68">
        <v>266999</v>
      </c>
      <c r="IL68">
        <v>268089</v>
      </c>
      <c r="IM68">
        <v>269619</v>
      </c>
      <c r="IN68">
        <v>270453</v>
      </c>
      <c r="IO68">
        <v>272133</v>
      </c>
      <c r="IP68">
        <v>273940</v>
      </c>
      <c r="IQ68">
        <v>274294</v>
      </c>
      <c r="IR68">
        <v>275974</v>
      </c>
      <c r="IS68">
        <v>277474</v>
      </c>
      <c r="IT68">
        <v>279518</v>
      </c>
      <c r="IU68">
        <v>281158</v>
      </c>
      <c r="IV68">
        <v>282898</v>
      </c>
      <c r="IW68">
        <v>284466</v>
      </c>
      <c r="IX68">
        <v>285311</v>
      </c>
      <c r="IY68">
        <v>287011</v>
      </c>
      <c r="IZ68">
        <v>288731</v>
      </c>
      <c r="JA68">
        <v>291231</v>
      </c>
      <c r="JB68">
        <v>293731</v>
      </c>
      <c r="JC68">
        <v>295555</v>
      </c>
      <c r="JD68">
        <v>297705</v>
      </c>
      <c r="JE68">
        <v>300205</v>
      </c>
      <c r="JF68">
        <v>301655</v>
      </c>
      <c r="JG68">
        <v>303005</v>
      </c>
      <c r="JH68">
        <v>305135</v>
      </c>
      <c r="JI68">
        <v>307635</v>
      </c>
    </row>
    <row r="69" spans="1:269" x14ac:dyDescent="0.25">
      <c r="A69" t="s">
        <v>133</v>
      </c>
      <c r="B69">
        <v>1089</v>
      </c>
      <c r="C69">
        <v>1829</v>
      </c>
      <c r="D69">
        <v>2256</v>
      </c>
      <c r="E69">
        <v>2896</v>
      </c>
      <c r="F69">
        <v>3453</v>
      </c>
      <c r="G69">
        <v>4753</v>
      </c>
      <c r="H69">
        <v>6323</v>
      </c>
      <c r="I69">
        <v>7494</v>
      </c>
      <c r="J69">
        <v>8470</v>
      </c>
      <c r="K69">
        <v>9170</v>
      </c>
      <c r="L69">
        <v>10090</v>
      </c>
      <c r="M69">
        <v>11107</v>
      </c>
      <c r="N69">
        <v>12087</v>
      </c>
      <c r="O69">
        <v>13256</v>
      </c>
      <c r="P69">
        <v>14698</v>
      </c>
      <c r="Q69">
        <v>16351</v>
      </c>
      <c r="R69">
        <v>17890</v>
      </c>
      <c r="S69">
        <v>18617</v>
      </c>
      <c r="T69">
        <v>19651</v>
      </c>
      <c r="U69">
        <v>20838</v>
      </c>
      <c r="V69">
        <v>22640</v>
      </c>
      <c r="W69">
        <v>24304</v>
      </c>
      <c r="X69">
        <v>25768</v>
      </c>
      <c r="Y69">
        <v>25948</v>
      </c>
      <c r="Z69">
        <v>27204</v>
      </c>
      <c r="AA69">
        <v>27472</v>
      </c>
      <c r="AB69">
        <v>28266</v>
      </c>
      <c r="AC69">
        <v>28956</v>
      </c>
      <c r="AD69">
        <v>30344</v>
      </c>
      <c r="AE69">
        <v>30872</v>
      </c>
      <c r="AF69">
        <v>31738</v>
      </c>
      <c r="AG69">
        <v>33092</v>
      </c>
      <c r="AH69">
        <v>34562</v>
      </c>
      <c r="AI69">
        <v>36168</v>
      </c>
      <c r="AJ69">
        <v>37650</v>
      </c>
      <c r="AK69">
        <v>37825</v>
      </c>
      <c r="AL69">
        <v>38145</v>
      </c>
      <c r="AM69">
        <v>38670</v>
      </c>
      <c r="AN69">
        <v>39322</v>
      </c>
      <c r="AO69">
        <v>39332</v>
      </c>
      <c r="AP69">
        <v>39707</v>
      </c>
      <c r="AQ69">
        <v>39787</v>
      </c>
      <c r="AR69">
        <v>40052</v>
      </c>
      <c r="AS69">
        <v>40607</v>
      </c>
      <c r="AT69">
        <v>39307</v>
      </c>
      <c r="AU69">
        <v>39872</v>
      </c>
      <c r="AV69">
        <v>40445</v>
      </c>
      <c r="AW69">
        <v>41015</v>
      </c>
      <c r="AX69">
        <v>41461</v>
      </c>
      <c r="AY69">
        <v>42653</v>
      </c>
      <c r="AZ69">
        <v>43887</v>
      </c>
      <c r="BA69">
        <v>45257</v>
      </c>
      <c r="BB69">
        <v>46627</v>
      </c>
      <c r="BC69">
        <v>47606</v>
      </c>
      <c r="BD69">
        <v>48027</v>
      </c>
      <c r="BE69">
        <v>48783</v>
      </c>
      <c r="BF69">
        <v>50209</v>
      </c>
      <c r="BG69">
        <v>51754</v>
      </c>
      <c r="BH69">
        <v>53107</v>
      </c>
      <c r="BI69">
        <v>53778</v>
      </c>
      <c r="BJ69">
        <v>54619</v>
      </c>
      <c r="BK69">
        <v>54304</v>
      </c>
      <c r="BL69">
        <v>55113</v>
      </c>
      <c r="BM69">
        <v>55640</v>
      </c>
      <c r="BN69">
        <v>56186</v>
      </c>
      <c r="BO69">
        <v>56566</v>
      </c>
      <c r="BP69">
        <v>57236</v>
      </c>
      <c r="BQ69">
        <v>58061</v>
      </c>
      <c r="BR69">
        <v>59021</v>
      </c>
      <c r="BS69">
        <v>58771</v>
      </c>
      <c r="BT69">
        <v>59226</v>
      </c>
      <c r="BU69">
        <v>60186</v>
      </c>
      <c r="BV69">
        <v>61386</v>
      </c>
      <c r="BW69">
        <v>62906</v>
      </c>
      <c r="BX69">
        <v>64276</v>
      </c>
      <c r="BY69">
        <v>65196</v>
      </c>
      <c r="BZ69">
        <v>66726</v>
      </c>
      <c r="CA69">
        <v>68316</v>
      </c>
      <c r="CB69">
        <v>70026</v>
      </c>
      <c r="CC69">
        <v>70606</v>
      </c>
      <c r="CD69">
        <v>71826</v>
      </c>
      <c r="CE69">
        <v>73616</v>
      </c>
      <c r="CF69">
        <v>74694</v>
      </c>
      <c r="CG69">
        <v>76104</v>
      </c>
      <c r="CH69">
        <v>77974</v>
      </c>
      <c r="CI69">
        <v>79904</v>
      </c>
      <c r="CJ69">
        <v>81364</v>
      </c>
      <c r="CK69">
        <v>83194</v>
      </c>
      <c r="CL69">
        <v>83728</v>
      </c>
      <c r="CM69">
        <v>85478</v>
      </c>
      <c r="CN69">
        <v>87698</v>
      </c>
      <c r="CO69">
        <v>89728</v>
      </c>
      <c r="CP69">
        <v>91798</v>
      </c>
      <c r="CQ69">
        <v>93678</v>
      </c>
      <c r="CR69">
        <v>92854</v>
      </c>
      <c r="CS69">
        <v>94296</v>
      </c>
      <c r="CT69">
        <v>96376</v>
      </c>
      <c r="CU69">
        <v>98296</v>
      </c>
      <c r="CV69">
        <v>100236</v>
      </c>
      <c r="CW69">
        <v>102131</v>
      </c>
      <c r="CX69">
        <v>103816</v>
      </c>
      <c r="CY69">
        <v>105696</v>
      </c>
      <c r="CZ69">
        <v>107056</v>
      </c>
      <c r="DA69">
        <v>108686</v>
      </c>
      <c r="DB69">
        <v>108766</v>
      </c>
      <c r="DC69">
        <v>110086</v>
      </c>
      <c r="DD69">
        <v>111686</v>
      </c>
      <c r="DE69">
        <v>113218</v>
      </c>
      <c r="DF69">
        <v>114414</v>
      </c>
      <c r="DG69">
        <v>115714</v>
      </c>
      <c r="DH69">
        <v>117222</v>
      </c>
      <c r="DI69">
        <v>118702</v>
      </c>
      <c r="DJ69">
        <v>119302</v>
      </c>
      <c r="DK69">
        <v>120412</v>
      </c>
      <c r="DL69">
        <v>121722</v>
      </c>
      <c r="DM69">
        <v>122562</v>
      </c>
      <c r="DN69">
        <v>124182</v>
      </c>
      <c r="DO69">
        <v>125082</v>
      </c>
      <c r="DP69">
        <v>126572</v>
      </c>
      <c r="DQ69">
        <v>128222</v>
      </c>
      <c r="DR69">
        <v>128340</v>
      </c>
      <c r="DS69">
        <v>128561</v>
      </c>
      <c r="DT69">
        <v>129271</v>
      </c>
      <c r="DU69">
        <v>130091</v>
      </c>
      <c r="DV69">
        <v>130761</v>
      </c>
      <c r="DW69">
        <v>132086</v>
      </c>
      <c r="DX69">
        <v>133481</v>
      </c>
      <c r="DY69">
        <v>134096</v>
      </c>
      <c r="DZ69">
        <v>135320</v>
      </c>
      <c r="EA69">
        <v>134264</v>
      </c>
      <c r="EB69">
        <v>135464</v>
      </c>
      <c r="EC69">
        <v>136854</v>
      </c>
      <c r="ED69">
        <v>138214</v>
      </c>
      <c r="EE69">
        <v>139434</v>
      </c>
      <c r="EF69">
        <v>140774</v>
      </c>
      <c r="EG69">
        <v>140574</v>
      </c>
      <c r="EH69">
        <v>141224</v>
      </c>
      <c r="EI69">
        <v>142184</v>
      </c>
      <c r="EJ69">
        <v>143564</v>
      </c>
      <c r="EK69">
        <v>144609</v>
      </c>
      <c r="EL69">
        <v>145804</v>
      </c>
      <c r="EM69">
        <v>147084</v>
      </c>
      <c r="EN69">
        <v>148044</v>
      </c>
      <c r="EO69">
        <v>148889</v>
      </c>
      <c r="EP69">
        <v>150000</v>
      </c>
      <c r="EQ69">
        <v>151214</v>
      </c>
      <c r="ER69">
        <v>152742</v>
      </c>
      <c r="ES69">
        <v>154270</v>
      </c>
      <c r="ET69">
        <v>155274</v>
      </c>
      <c r="EU69">
        <v>156078</v>
      </c>
      <c r="EV69">
        <v>157265</v>
      </c>
      <c r="EW69">
        <v>158651</v>
      </c>
      <c r="EX69">
        <v>160065</v>
      </c>
      <c r="EY69">
        <v>160186</v>
      </c>
      <c r="EZ69">
        <v>161506</v>
      </c>
      <c r="FA69">
        <v>163086</v>
      </c>
      <c r="FB69">
        <v>164584</v>
      </c>
      <c r="FC69">
        <v>165170</v>
      </c>
      <c r="FD69">
        <v>166570</v>
      </c>
      <c r="FE69">
        <v>167985</v>
      </c>
      <c r="FF69">
        <v>168994</v>
      </c>
      <c r="FG69">
        <v>170486</v>
      </c>
      <c r="FH69">
        <v>171876</v>
      </c>
      <c r="FI69">
        <v>173435</v>
      </c>
      <c r="FJ69">
        <v>174665</v>
      </c>
      <c r="FK69">
        <v>175905</v>
      </c>
      <c r="FL69">
        <v>176375</v>
      </c>
      <c r="FM69">
        <v>178013</v>
      </c>
      <c r="FN69">
        <v>179676</v>
      </c>
      <c r="FO69">
        <v>181570</v>
      </c>
      <c r="FP69">
        <v>183080</v>
      </c>
      <c r="FQ69">
        <v>184410</v>
      </c>
      <c r="FR69">
        <v>186210</v>
      </c>
      <c r="FS69">
        <v>187279</v>
      </c>
      <c r="FT69">
        <v>188647</v>
      </c>
      <c r="FU69">
        <v>190411</v>
      </c>
      <c r="FV69">
        <v>192339</v>
      </c>
      <c r="FW69">
        <v>193969</v>
      </c>
      <c r="FX69">
        <v>194513</v>
      </c>
      <c r="FY69">
        <v>195786</v>
      </c>
      <c r="FZ69">
        <v>197066</v>
      </c>
      <c r="GA69">
        <v>197152</v>
      </c>
      <c r="GB69">
        <v>198506</v>
      </c>
      <c r="GC69">
        <v>200044</v>
      </c>
      <c r="GD69">
        <v>201757</v>
      </c>
      <c r="GE69">
        <v>203245</v>
      </c>
      <c r="GF69">
        <v>203731</v>
      </c>
      <c r="GG69">
        <v>204073</v>
      </c>
      <c r="GH69">
        <v>204061</v>
      </c>
      <c r="GI69">
        <v>204829</v>
      </c>
      <c r="GJ69">
        <v>205840</v>
      </c>
      <c r="GK69">
        <v>207080</v>
      </c>
      <c r="GL69">
        <v>208707</v>
      </c>
      <c r="GM69">
        <v>209047</v>
      </c>
      <c r="GN69">
        <v>209608</v>
      </c>
      <c r="GO69">
        <v>210557</v>
      </c>
      <c r="GP69">
        <v>211370</v>
      </c>
      <c r="GQ69">
        <v>212142</v>
      </c>
      <c r="GR69">
        <v>213712</v>
      </c>
      <c r="GS69">
        <v>214422</v>
      </c>
      <c r="GT69">
        <v>215612</v>
      </c>
      <c r="GU69">
        <v>217197</v>
      </c>
      <c r="GV69">
        <v>218352</v>
      </c>
      <c r="GW69">
        <v>219334</v>
      </c>
      <c r="GX69">
        <v>220370</v>
      </c>
      <c r="GY69">
        <v>221749</v>
      </c>
      <c r="GZ69">
        <v>222793</v>
      </c>
      <c r="HA69">
        <v>224418</v>
      </c>
      <c r="HB69">
        <v>226226</v>
      </c>
      <c r="HC69">
        <v>227526</v>
      </c>
      <c r="HD69">
        <v>229268</v>
      </c>
      <c r="HE69">
        <v>231010</v>
      </c>
      <c r="HF69">
        <v>232730</v>
      </c>
      <c r="HG69">
        <v>234454</v>
      </c>
      <c r="HH69">
        <v>236340</v>
      </c>
      <c r="HI69">
        <v>238410</v>
      </c>
      <c r="HJ69">
        <v>239180</v>
      </c>
      <c r="HK69">
        <v>240322</v>
      </c>
      <c r="HL69">
        <v>240644</v>
      </c>
      <c r="HM69">
        <v>241918</v>
      </c>
      <c r="HN69">
        <v>243906</v>
      </c>
      <c r="HO69">
        <v>245835</v>
      </c>
      <c r="HP69">
        <v>247608</v>
      </c>
      <c r="HQ69">
        <v>249306</v>
      </c>
      <c r="HR69">
        <v>251034</v>
      </c>
      <c r="HS69">
        <v>252456</v>
      </c>
      <c r="HT69">
        <v>253644</v>
      </c>
      <c r="HU69">
        <v>254813</v>
      </c>
      <c r="HV69">
        <v>256152</v>
      </c>
      <c r="HW69">
        <v>257827</v>
      </c>
      <c r="HX69">
        <v>259249</v>
      </c>
      <c r="HY69">
        <v>260421</v>
      </c>
      <c r="HZ69">
        <v>261121</v>
      </c>
      <c r="IA69">
        <v>262141</v>
      </c>
      <c r="IB69">
        <v>263671</v>
      </c>
      <c r="IC69">
        <v>265009</v>
      </c>
      <c r="ID69">
        <v>266439</v>
      </c>
      <c r="IE69">
        <v>268299</v>
      </c>
      <c r="IF69">
        <v>268841</v>
      </c>
      <c r="IG69">
        <v>269819</v>
      </c>
      <c r="IH69">
        <v>270687</v>
      </c>
      <c r="II69">
        <v>271477</v>
      </c>
      <c r="IJ69">
        <v>272587</v>
      </c>
      <c r="IK69">
        <v>273662</v>
      </c>
      <c r="IL69">
        <v>274187</v>
      </c>
      <c r="IM69">
        <v>275110</v>
      </c>
      <c r="IN69">
        <v>276000</v>
      </c>
      <c r="IO69">
        <v>276755</v>
      </c>
      <c r="IP69">
        <v>277915</v>
      </c>
      <c r="IQ69">
        <v>278835</v>
      </c>
      <c r="IR69">
        <v>280515</v>
      </c>
      <c r="IS69">
        <v>282173</v>
      </c>
      <c r="IT69">
        <v>283952</v>
      </c>
      <c r="IU69">
        <v>285807</v>
      </c>
      <c r="IV69">
        <v>287072</v>
      </c>
      <c r="IW69">
        <v>287832</v>
      </c>
      <c r="IX69">
        <v>289202</v>
      </c>
      <c r="IY69">
        <v>290602</v>
      </c>
      <c r="IZ69">
        <v>292272</v>
      </c>
      <c r="JA69">
        <v>294092</v>
      </c>
      <c r="JB69">
        <v>295792</v>
      </c>
      <c r="JC69">
        <v>297190</v>
      </c>
      <c r="JD69">
        <v>298910</v>
      </c>
      <c r="JE69">
        <v>300620</v>
      </c>
      <c r="JF69">
        <v>302015</v>
      </c>
      <c r="JG69">
        <v>303795</v>
      </c>
      <c r="JH69">
        <v>305535</v>
      </c>
      <c r="JI69">
        <v>307065</v>
      </c>
    </row>
    <row r="70" spans="1:269" x14ac:dyDescent="0.25">
      <c r="A70" t="s">
        <v>123</v>
      </c>
      <c r="B70">
        <v>1362</v>
      </c>
      <c r="C70">
        <v>2629</v>
      </c>
      <c r="D70">
        <v>3139</v>
      </c>
      <c r="E70">
        <v>4151</v>
      </c>
      <c r="F70">
        <v>4215</v>
      </c>
      <c r="G70">
        <v>5855</v>
      </c>
      <c r="H70">
        <v>7635</v>
      </c>
      <c r="I70">
        <v>8951</v>
      </c>
      <c r="J70">
        <v>9901</v>
      </c>
      <c r="K70">
        <v>10921</v>
      </c>
      <c r="L70">
        <v>11463</v>
      </c>
      <c r="M70">
        <v>12609</v>
      </c>
      <c r="N70">
        <v>14199</v>
      </c>
      <c r="O70">
        <v>15612</v>
      </c>
      <c r="P70">
        <v>16797</v>
      </c>
      <c r="Q70">
        <v>18438</v>
      </c>
      <c r="R70">
        <v>20027</v>
      </c>
      <c r="S70">
        <v>21168</v>
      </c>
      <c r="T70">
        <v>22794</v>
      </c>
      <c r="U70">
        <v>24135</v>
      </c>
      <c r="V70">
        <v>25447</v>
      </c>
      <c r="W70">
        <v>27147</v>
      </c>
      <c r="X70">
        <v>28293</v>
      </c>
      <c r="Y70">
        <v>29868</v>
      </c>
      <c r="Z70">
        <v>30566</v>
      </c>
      <c r="AA70">
        <v>31074</v>
      </c>
      <c r="AB70">
        <v>32520</v>
      </c>
      <c r="AC70">
        <v>33416</v>
      </c>
      <c r="AD70">
        <v>34490</v>
      </c>
      <c r="AE70">
        <v>35540</v>
      </c>
      <c r="AF70">
        <v>36886</v>
      </c>
      <c r="AG70">
        <v>38442</v>
      </c>
      <c r="AH70">
        <v>39792</v>
      </c>
      <c r="AI70">
        <v>41754</v>
      </c>
      <c r="AJ70">
        <v>42228</v>
      </c>
      <c r="AK70">
        <v>41496</v>
      </c>
      <c r="AL70">
        <v>41018</v>
      </c>
      <c r="AM70">
        <v>41373</v>
      </c>
      <c r="AN70">
        <v>41800</v>
      </c>
      <c r="AO70">
        <v>42020</v>
      </c>
      <c r="AP70">
        <v>42190</v>
      </c>
      <c r="AQ70">
        <v>40940</v>
      </c>
      <c r="AR70">
        <v>40910</v>
      </c>
      <c r="AS70">
        <v>41510</v>
      </c>
      <c r="AT70">
        <v>40440</v>
      </c>
      <c r="AU70">
        <v>40060</v>
      </c>
      <c r="AV70">
        <v>40676</v>
      </c>
      <c r="AW70">
        <v>41856</v>
      </c>
      <c r="AX70">
        <v>42538</v>
      </c>
      <c r="AY70">
        <v>43903</v>
      </c>
      <c r="AZ70">
        <v>44403</v>
      </c>
      <c r="BA70">
        <v>46053</v>
      </c>
      <c r="BB70">
        <v>47348</v>
      </c>
      <c r="BC70">
        <v>47817</v>
      </c>
      <c r="BD70">
        <v>48751</v>
      </c>
      <c r="BE70">
        <v>48947</v>
      </c>
      <c r="BF70">
        <v>50035</v>
      </c>
      <c r="BG70">
        <v>51535</v>
      </c>
      <c r="BH70">
        <v>52289</v>
      </c>
      <c r="BI70">
        <v>52945</v>
      </c>
      <c r="BJ70">
        <v>52890</v>
      </c>
      <c r="BK70">
        <v>52620</v>
      </c>
      <c r="BL70">
        <v>53578</v>
      </c>
      <c r="BM70">
        <v>54360</v>
      </c>
      <c r="BN70">
        <v>55435</v>
      </c>
      <c r="BO70">
        <v>56095</v>
      </c>
      <c r="BP70">
        <v>56895</v>
      </c>
      <c r="BQ70">
        <v>58150</v>
      </c>
      <c r="BR70">
        <v>59190</v>
      </c>
      <c r="BS70">
        <v>58615</v>
      </c>
      <c r="BT70">
        <v>58405</v>
      </c>
      <c r="BU70">
        <v>59570</v>
      </c>
      <c r="BV70">
        <v>61080</v>
      </c>
      <c r="BW70">
        <v>62600</v>
      </c>
      <c r="BX70">
        <v>64330</v>
      </c>
      <c r="BY70">
        <v>65540</v>
      </c>
      <c r="BZ70">
        <v>67460</v>
      </c>
      <c r="CA70">
        <v>68950</v>
      </c>
      <c r="CB70">
        <v>70700</v>
      </c>
      <c r="CC70">
        <v>71720</v>
      </c>
      <c r="CD70">
        <v>73600</v>
      </c>
      <c r="CE70">
        <v>75640</v>
      </c>
      <c r="CF70">
        <v>76626</v>
      </c>
      <c r="CG70">
        <v>78566</v>
      </c>
      <c r="CH70">
        <v>80326</v>
      </c>
      <c r="CI70">
        <v>81866</v>
      </c>
      <c r="CJ70">
        <v>82240</v>
      </c>
      <c r="CK70">
        <v>83830</v>
      </c>
      <c r="CL70">
        <v>84590</v>
      </c>
      <c r="CM70">
        <v>86840</v>
      </c>
      <c r="CN70">
        <v>89060</v>
      </c>
      <c r="CO70">
        <v>90980</v>
      </c>
      <c r="CP70">
        <v>93220</v>
      </c>
      <c r="CQ70">
        <v>95020</v>
      </c>
      <c r="CR70">
        <v>94550</v>
      </c>
      <c r="CS70">
        <v>96470</v>
      </c>
      <c r="CT70">
        <v>98540</v>
      </c>
      <c r="CU70">
        <v>100740</v>
      </c>
      <c r="CV70">
        <v>102585</v>
      </c>
      <c r="CW70">
        <v>104545</v>
      </c>
      <c r="CX70">
        <v>106345</v>
      </c>
      <c r="CY70">
        <v>108265</v>
      </c>
      <c r="CZ70">
        <v>109585</v>
      </c>
      <c r="DA70">
        <v>111325</v>
      </c>
      <c r="DB70">
        <v>111359</v>
      </c>
      <c r="DC70">
        <v>112649</v>
      </c>
      <c r="DD70">
        <v>114399</v>
      </c>
      <c r="DE70">
        <v>115933</v>
      </c>
      <c r="DF70">
        <v>117243</v>
      </c>
      <c r="DG70">
        <v>118429</v>
      </c>
      <c r="DH70">
        <v>120019</v>
      </c>
      <c r="DI70">
        <v>121369</v>
      </c>
      <c r="DJ70">
        <v>122309</v>
      </c>
      <c r="DK70">
        <v>123369</v>
      </c>
      <c r="DL70">
        <v>124367</v>
      </c>
      <c r="DM70">
        <v>124971</v>
      </c>
      <c r="DN70">
        <v>126861</v>
      </c>
      <c r="DO70">
        <v>127911</v>
      </c>
      <c r="DP70">
        <v>129427</v>
      </c>
      <c r="DQ70">
        <v>130629</v>
      </c>
      <c r="DR70">
        <v>130647</v>
      </c>
      <c r="DS70">
        <v>130709</v>
      </c>
      <c r="DT70">
        <v>131151</v>
      </c>
      <c r="DU70">
        <v>130401</v>
      </c>
      <c r="DV70">
        <v>131471</v>
      </c>
      <c r="DW70">
        <v>132821</v>
      </c>
      <c r="DX70">
        <v>134151</v>
      </c>
      <c r="DY70">
        <v>135106</v>
      </c>
      <c r="DZ70">
        <v>134890</v>
      </c>
      <c r="EA70">
        <v>133934</v>
      </c>
      <c r="EB70">
        <v>135314</v>
      </c>
      <c r="EC70">
        <v>136719</v>
      </c>
      <c r="ED70">
        <v>138259</v>
      </c>
      <c r="EE70">
        <v>139574</v>
      </c>
      <c r="EF70">
        <v>141514</v>
      </c>
      <c r="EG70">
        <v>141134</v>
      </c>
      <c r="EH70">
        <v>141709</v>
      </c>
      <c r="EI70">
        <v>142259</v>
      </c>
      <c r="EJ70">
        <v>142729</v>
      </c>
      <c r="EK70">
        <v>143994</v>
      </c>
      <c r="EL70">
        <v>145694</v>
      </c>
      <c r="EM70">
        <v>146548</v>
      </c>
      <c r="EN70">
        <v>147698</v>
      </c>
      <c r="EO70">
        <v>148388</v>
      </c>
      <c r="EP70">
        <v>149176</v>
      </c>
      <c r="EQ70">
        <v>150654</v>
      </c>
      <c r="ER70">
        <v>152112</v>
      </c>
      <c r="ES70">
        <v>153730</v>
      </c>
      <c r="ET70">
        <v>154884</v>
      </c>
      <c r="EU70">
        <v>155648</v>
      </c>
      <c r="EV70">
        <v>156345</v>
      </c>
      <c r="EW70">
        <v>158069</v>
      </c>
      <c r="EX70">
        <v>159593</v>
      </c>
      <c r="EY70">
        <v>159795</v>
      </c>
      <c r="EZ70">
        <v>161085</v>
      </c>
      <c r="FA70">
        <v>163000</v>
      </c>
      <c r="FB70">
        <v>164480</v>
      </c>
      <c r="FC70">
        <v>164552</v>
      </c>
      <c r="FD70">
        <v>165677</v>
      </c>
      <c r="FE70">
        <v>166847</v>
      </c>
      <c r="FF70">
        <v>167760</v>
      </c>
      <c r="FG70">
        <v>169191</v>
      </c>
      <c r="FH70">
        <v>170869</v>
      </c>
      <c r="FI70">
        <v>172543</v>
      </c>
      <c r="FJ70">
        <v>173503</v>
      </c>
      <c r="FK70">
        <v>174955</v>
      </c>
      <c r="FL70">
        <v>175809</v>
      </c>
      <c r="FM70">
        <v>177698</v>
      </c>
      <c r="FN70">
        <v>179812</v>
      </c>
      <c r="FO70">
        <v>181882</v>
      </c>
      <c r="FP70">
        <v>183418</v>
      </c>
      <c r="FQ70">
        <v>184924</v>
      </c>
      <c r="FR70">
        <v>186404</v>
      </c>
      <c r="FS70">
        <v>186943</v>
      </c>
      <c r="FT70">
        <v>188381</v>
      </c>
      <c r="FU70">
        <v>190559</v>
      </c>
      <c r="FV70">
        <v>192007</v>
      </c>
      <c r="FW70">
        <v>193731</v>
      </c>
      <c r="FX70">
        <v>194706</v>
      </c>
      <c r="FY70">
        <v>196280</v>
      </c>
      <c r="FZ70">
        <v>197396</v>
      </c>
      <c r="GA70">
        <v>196950</v>
      </c>
      <c r="GB70">
        <v>198762</v>
      </c>
      <c r="GC70">
        <v>200524</v>
      </c>
      <c r="GD70">
        <v>202027</v>
      </c>
      <c r="GE70">
        <v>203155</v>
      </c>
      <c r="GF70">
        <v>202595</v>
      </c>
      <c r="GG70">
        <v>202895</v>
      </c>
      <c r="GH70">
        <v>202629</v>
      </c>
      <c r="GI70">
        <v>203157</v>
      </c>
      <c r="GJ70">
        <v>204601</v>
      </c>
      <c r="GK70">
        <v>206065</v>
      </c>
      <c r="GL70">
        <v>207414</v>
      </c>
      <c r="GM70">
        <v>207304</v>
      </c>
      <c r="GN70">
        <v>207893</v>
      </c>
      <c r="GO70">
        <v>208886</v>
      </c>
      <c r="GP70">
        <v>209447</v>
      </c>
      <c r="GQ70">
        <v>210527</v>
      </c>
      <c r="GR70">
        <v>211047</v>
      </c>
      <c r="GS70">
        <v>211357</v>
      </c>
      <c r="GT70">
        <v>212462</v>
      </c>
      <c r="GU70">
        <v>214327</v>
      </c>
      <c r="GV70">
        <v>215908</v>
      </c>
      <c r="GW70">
        <v>215757</v>
      </c>
      <c r="GX70">
        <v>217134</v>
      </c>
      <c r="GY70">
        <v>218194</v>
      </c>
      <c r="GZ70">
        <v>219434</v>
      </c>
      <c r="HA70">
        <v>221634</v>
      </c>
      <c r="HB70">
        <v>223374</v>
      </c>
      <c r="HC70">
        <v>223495</v>
      </c>
      <c r="HD70">
        <v>225429</v>
      </c>
      <c r="HE70">
        <v>227207</v>
      </c>
      <c r="HF70">
        <v>227851</v>
      </c>
      <c r="HG70">
        <v>229535</v>
      </c>
      <c r="HH70">
        <v>231437</v>
      </c>
      <c r="HI70">
        <v>233757</v>
      </c>
      <c r="HJ70">
        <v>234767</v>
      </c>
      <c r="HK70">
        <v>236303</v>
      </c>
      <c r="HL70">
        <v>236795</v>
      </c>
      <c r="HM70">
        <v>238593</v>
      </c>
      <c r="HN70">
        <v>240473</v>
      </c>
      <c r="HO70">
        <v>242667</v>
      </c>
      <c r="HP70">
        <v>244647</v>
      </c>
      <c r="HQ70">
        <v>246889</v>
      </c>
      <c r="HR70">
        <v>246905</v>
      </c>
      <c r="HS70">
        <v>248577</v>
      </c>
      <c r="HT70">
        <v>249812</v>
      </c>
      <c r="HU70">
        <v>251768</v>
      </c>
      <c r="HV70">
        <v>252806</v>
      </c>
      <c r="HW70">
        <v>255026</v>
      </c>
      <c r="HX70">
        <v>256557</v>
      </c>
      <c r="HY70">
        <v>257883</v>
      </c>
      <c r="HZ70">
        <v>258853</v>
      </c>
      <c r="IA70">
        <v>260213</v>
      </c>
      <c r="IB70">
        <v>261773</v>
      </c>
      <c r="IC70">
        <v>263395</v>
      </c>
      <c r="ID70">
        <v>264815</v>
      </c>
      <c r="IE70">
        <v>266905</v>
      </c>
      <c r="IF70">
        <v>267557</v>
      </c>
      <c r="IG70">
        <v>268699</v>
      </c>
      <c r="IH70">
        <v>269999</v>
      </c>
      <c r="II70">
        <v>270799</v>
      </c>
      <c r="IJ70">
        <v>272129</v>
      </c>
      <c r="IK70">
        <v>273359</v>
      </c>
      <c r="IL70">
        <v>273494</v>
      </c>
      <c r="IM70">
        <v>274504</v>
      </c>
      <c r="IN70">
        <v>275338</v>
      </c>
      <c r="IO70">
        <v>276708</v>
      </c>
      <c r="IP70">
        <v>277898</v>
      </c>
      <c r="IQ70">
        <v>278128</v>
      </c>
      <c r="IR70">
        <v>279578</v>
      </c>
      <c r="IS70">
        <v>281388</v>
      </c>
      <c r="IT70">
        <v>283208</v>
      </c>
      <c r="IU70">
        <v>284623</v>
      </c>
      <c r="IV70">
        <v>286303</v>
      </c>
      <c r="IW70">
        <v>287513</v>
      </c>
      <c r="IX70">
        <v>288883</v>
      </c>
      <c r="IY70">
        <v>290563</v>
      </c>
      <c r="IZ70">
        <v>292083</v>
      </c>
      <c r="JA70">
        <v>293903</v>
      </c>
      <c r="JB70">
        <v>295703</v>
      </c>
      <c r="JC70">
        <v>297083</v>
      </c>
      <c r="JD70">
        <v>298753</v>
      </c>
      <c r="JE70">
        <v>300503</v>
      </c>
      <c r="JF70">
        <v>301723</v>
      </c>
      <c r="JG70">
        <v>303513</v>
      </c>
      <c r="JH70">
        <v>305213</v>
      </c>
      <c r="JI70">
        <v>306823</v>
      </c>
    </row>
    <row r="71" spans="1:269" x14ac:dyDescent="0.25">
      <c r="A71" t="s">
        <v>79</v>
      </c>
      <c r="B71">
        <v>815</v>
      </c>
      <c r="C71">
        <v>1984</v>
      </c>
      <c r="D71">
        <v>2506</v>
      </c>
      <c r="E71">
        <v>3717</v>
      </c>
      <c r="F71">
        <v>4025</v>
      </c>
      <c r="G71">
        <v>5087</v>
      </c>
      <c r="H71">
        <v>6637</v>
      </c>
      <c r="I71">
        <v>8049</v>
      </c>
      <c r="J71">
        <v>8911</v>
      </c>
      <c r="K71">
        <v>10371</v>
      </c>
      <c r="L71">
        <v>10983</v>
      </c>
      <c r="M71">
        <v>11727</v>
      </c>
      <c r="N71">
        <v>13097</v>
      </c>
      <c r="O71">
        <v>14393</v>
      </c>
      <c r="P71">
        <v>15766</v>
      </c>
      <c r="Q71">
        <v>17309</v>
      </c>
      <c r="R71">
        <v>18778</v>
      </c>
      <c r="S71">
        <v>20388</v>
      </c>
      <c r="T71">
        <v>21742</v>
      </c>
      <c r="U71">
        <v>22778</v>
      </c>
      <c r="V71">
        <v>24218</v>
      </c>
      <c r="W71">
        <v>25240</v>
      </c>
      <c r="X71">
        <v>26490</v>
      </c>
      <c r="Y71">
        <v>27265</v>
      </c>
      <c r="Z71">
        <v>28363</v>
      </c>
      <c r="AA71">
        <v>29712</v>
      </c>
      <c r="AB71">
        <v>29880</v>
      </c>
      <c r="AC71">
        <v>30630</v>
      </c>
      <c r="AD71">
        <v>31740</v>
      </c>
      <c r="AE71">
        <v>32420</v>
      </c>
      <c r="AF71">
        <v>32784</v>
      </c>
      <c r="AG71">
        <v>33310</v>
      </c>
      <c r="AH71">
        <v>34230</v>
      </c>
      <c r="AI71">
        <v>36116</v>
      </c>
      <c r="AJ71">
        <v>37842</v>
      </c>
      <c r="AK71">
        <v>36374</v>
      </c>
      <c r="AL71">
        <v>36305</v>
      </c>
      <c r="AM71">
        <v>36955</v>
      </c>
      <c r="AN71">
        <v>37275</v>
      </c>
      <c r="AO71">
        <v>37735</v>
      </c>
      <c r="AP71">
        <v>38040</v>
      </c>
      <c r="AQ71">
        <v>38690</v>
      </c>
      <c r="AR71">
        <v>38640</v>
      </c>
      <c r="AS71">
        <v>39160</v>
      </c>
      <c r="AT71">
        <v>38100</v>
      </c>
      <c r="AU71">
        <v>38355</v>
      </c>
      <c r="AV71">
        <v>39075</v>
      </c>
      <c r="AW71">
        <v>40523</v>
      </c>
      <c r="AX71">
        <v>41349</v>
      </c>
      <c r="AY71">
        <v>42526</v>
      </c>
      <c r="AZ71">
        <v>43702</v>
      </c>
      <c r="BA71">
        <v>45120</v>
      </c>
      <c r="BB71">
        <v>46650</v>
      </c>
      <c r="BC71">
        <v>46694</v>
      </c>
      <c r="BD71">
        <v>48130</v>
      </c>
      <c r="BE71">
        <v>48493</v>
      </c>
      <c r="BF71">
        <v>49931</v>
      </c>
      <c r="BG71">
        <v>50201</v>
      </c>
      <c r="BH71">
        <v>51995</v>
      </c>
      <c r="BI71">
        <v>52885</v>
      </c>
      <c r="BJ71">
        <v>53907</v>
      </c>
      <c r="BK71">
        <v>54265</v>
      </c>
      <c r="BL71">
        <v>54965</v>
      </c>
      <c r="BM71">
        <v>55275</v>
      </c>
      <c r="BN71">
        <v>55943</v>
      </c>
      <c r="BO71">
        <v>56273</v>
      </c>
      <c r="BP71">
        <v>57403</v>
      </c>
      <c r="BQ71">
        <v>58598</v>
      </c>
      <c r="BR71">
        <v>59433</v>
      </c>
      <c r="BS71">
        <v>58903</v>
      </c>
      <c r="BT71">
        <v>58453</v>
      </c>
      <c r="BU71">
        <v>59653</v>
      </c>
      <c r="BV71">
        <v>60933</v>
      </c>
      <c r="BW71">
        <v>62413</v>
      </c>
      <c r="BX71">
        <v>63853</v>
      </c>
      <c r="BY71">
        <v>64893</v>
      </c>
      <c r="BZ71">
        <v>66763</v>
      </c>
      <c r="CA71">
        <v>68363</v>
      </c>
      <c r="CB71">
        <v>70098</v>
      </c>
      <c r="CC71">
        <v>70827</v>
      </c>
      <c r="CD71">
        <v>72162</v>
      </c>
      <c r="CE71">
        <v>73590</v>
      </c>
      <c r="CF71">
        <v>74512</v>
      </c>
      <c r="CG71">
        <v>76517</v>
      </c>
      <c r="CH71">
        <v>78662</v>
      </c>
      <c r="CI71">
        <v>80912</v>
      </c>
      <c r="CJ71">
        <v>81358</v>
      </c>
      <c r="CK71">
        <v>83588</v>
      </c>
      <c r="CL71">
        <v>83768</v>
      </c>
      <c r="CM71">
        <v>85418</v>
      </c>
      <c r="CN71">
        <v>87458</v>
      </c>
      <c r="CO71">
        <v>89204</v>
      </c>
      <c r="CP71">
        <v>91454</v>
      </c>
      <c r="CQ71">
        <v>93374</v>
      </c>
      <c r="CR71">
        <v>92642</v>
      </c>
      <c r="CS71">
        <v>94482</v>
      </c>
      <c r="CT71">
        <v>96312</v>
      </c>
      <c r="CU71">
        <v>98482</v>
      </c>
      <c r="CV71">
        <v>100572</v>
      </c>
      <c r="CW71">
        <v>102512</v>
      </c>
      <c r="CX71">
        <v>104502</v>
      </c>
      <c r="CY71">
        <v>106492</v>
      </c>
      <c r="CZ71">
        <v>108222</v>
      </c>
      <c r="DA71">
        <v>109962</v>
      </c>
      <c r="DB71">
        <v>110136</v>
      </c>
      <c r="DC71">
        <v>111426</v>
      </c>
      <c r="DD71">
        <v>113016</v>
      </c>
      <c r="DE71">
        <v>114636</v>
      </c>
      <c r="DF71">
        <v>115906</v>
      </c>
      <c r="DG71">
        <v>117196</v>
      </c>
      <c r="DH71">
        <v>118946</v>
      </c>
      <c r="DI71">
        <v>120596</v>
      </c>
      <c r="DJ71">
        <v>121066</v>
      </c>
      <c r="DK71">
        <v>121866</v>
      </c>
      <c r="DL71">
        <v>123620</v>
      </c>
      <c r="DM71">
        <v>124790</v>
      </c>
      <c r="DN71">
        <v>126360</v>
      </c>
      <c r="DO71">
        <v>127100</v>
      </c>
      <c r="DP71">
        <v>128696</v>
      </c>
      <c r="DQ71">
        <v>130036</v>
      </c>
      <c r="DR71">
        <v>130704</v>
      </c>
      <c r="DS71">
        <v>130788</v>
      </c>
      <c r="DT71">
        <v>131922</v>
      </c>
      <c r="DU71">
        <v>131642</v>
      </c>
      <c r="DV71">
        <v>132422</v>
      </c>
      <c r="DW71">
        <v>133192</v>
      </c>
      <c r="DX71">
        <v>134262</v>
      </c>
      <c r="DY71">
        <v>134987</v>
      </c>
      <c r="DZ71">
        <v>135667</v>
      </c>
      <c r="EA71">
        <v>134881</v>
      </c>
      <c r="EB71">
        <v>135991</v>
      </c>
      <c r="EC71">
        <v>137631</v>
      </c>
      <c r="ED71">
        <v>139161</v>
      </c>
      <c r="EE71">
        <v>140241</v>
      </c>
      <c r="EF71">
        <v>141791</v>
      </c>
      <c r="EG71">
        <v>141031</v>
      </c>
      <c r="EH71">
        <v>142001</v>
      </c>
      <c r="EI71">
        <v>142971</v>
      </c>
      <c r="EJ71">
        <v>144421</v>
      </c>
      <c r="EK71">
        <v>145891</v>
      </c>
      <c r="EL71">
        <v>147491</v>
      </c>
      <c r="EM71">
        <v>148503</v>
      </c>
      <c r="EN71">
        <v>149433</v>
      </c>
      <c r="EO71">
        <v>150473</v>
      </c>
      <c r="EP71">
        <v>151891</v>
      </c>
      <c r="EQ71">
        <v>153119</v>
      </c>
      <c r="ER71">
        <v>154727</v>
      </c>
      <c r="ES71">
        <v>156345</v>
      </c>
      <c r="ET71">
        <v>157483</v>
      </c>
      <c r="EU71">
        <v>158247</v>
      </c>
      <c r="EV71">
        <v>159523</v>
      </c>
      <c r="EW71">
        <v>160937</v>
      </c>
      <c r="EX71">
        <v>162255</v>
      </c>
      <c r="EY71">
        <v>163277</v>
      </c>
      <c r="EZ71">
        <v>164447</v>
      </c>
      <c r="FA71">
        <v>166207</v>
      </c>
      <c r="FB71">
        <v>167957</v>
      </c>
      <c r="FC71">
        <v>168333</v>
      </c>
      <c r="FD71">
        <v>169998</v>
      </c>
      <c r="FE71">
        <v>171055</v>
      </c>
      <c r="FF71">
        <v>171179</v>
      </c>
      <c r="FG71">
        <v>172869</v>
      </c>
      <c r="FH71">
        <v>174649</v>
      </c>
      <c r="FI71">
        <v>176389</v>
      </c>
      <c r="FJ71">
        <v>177389</v>
      </c>
      <c r="FK71">
        <v>178639</v>
      </c>
      <c r="FL71">
        <v>179029</v>
      </c>
      <c r="FM71">
        <v>179682</v>
      </c>
      <c r="FN71">
        <v>181636</v>
      </c>
      <c r="FO71">
        <v>183534</v>
      </c>
      <c r="FP71">
        <v>185472</v>
      </c>
      <c r="FQ71">
        <v>187320</v>
      </c>
      <c r="FR71">
        <v>189334</v>
      </c>
      <c r="FS71">
        <v>189723</v>
      </c>
      <c r="FT71">
        <v>191489</v>
      </c>
      <c r="FU71">
        <v>193337</v>
      </c>
      <c r="FV71">
        <v>194869</v>
      </c>
      <c r="FW71">
        <v>196573</v>
      </c>
      <c r="FX71">
        <v>196790</v>
      </c>
      <c r="FY71">
        <v>198248</v>
      </c>
      <c r="FZ71">
        <v>199286</v>
      </c>
      <c r="GA71">
        <v>198344</v>
      </c>
      <c r="GB71">
        <v>200092</v>
      </c>
      <c r="GC71">
        <v>201884</v>
      </c>
      <c r="GD71">
        <v>203529</v>
      </c>
      <c r="GE71">
        <v>204667</v>
      </c>
      <c r="GF71">
        <v>203943</v>
      </c>
      <c r="GG71">
        <v>205225</v>
      </c>
      <c r="GH71">
        <v>205522</v>
      </c>
      <c r="GI71">
        <v>206490</v>
      </c>
      <c r="GJ71">
        <v>207697</v>
      </c>
      <c r="GK71">
        <v>209215</v>
      </c>
      <c r="GL71">
        <v>210225</v>
      </c>
      <c r="GM71">
        <v>209760</v>
      </c>
      <c r="GN71">
        <v>210734</v>
      </c>
      <c r="GO71">
        <v>212269</v>
      </c>
      <c r="GP71">
        <v>212604</v>
      </c>
      <c r="GQ71">
        <v>213369</v>
      </c>
      <c r="GR71">
        <v>215324</v>
      </c>
      <c r="GS71">
        <v>215464</v>
      </c>
      <c r="GT71">
        <v>216334</v>
      </c>
      <c r="GU71">
        <v>217900</v>
      </c>
      <c r="GV71">
        <v>219245</v>
      </c>
      <c r="GW71">
        <v>219370</v>
      </c>
      <c r="GX71">
        <v>221163</v>
      </c>
      <c r="GY71">
        <v>222763</v>
      </c>
      <c r="GZ71">
        <v>224183</v>
      </c>
      <c r="HA71">
        <v>226033</v>
      </c>
      <c r="HB71">
        <v>228153</v>
      </c>
      <c r="HC71">
        <v>229693</v>
      </c>
      <c r="HD71">
        <v>231495</v>
      </c>
      <c r="HE71">
        <v>233563</v>
      </c>
      <c r="HF71">
        <v>235203</v>
      </c>
      <c r="HG71">
        <v>236873</v>
      </c>
      <c r="HH71">
        <v>238605</v>
      </c>
      <c r="HI71">
        <v>240693</v>
      </c>
      <c r="HJ71">
        <v>241563</v>
      </c>
      <c r="HK71">
        <v>243169</v>
      </c>
      <c r="HL71">
        <v>243677</v>
      </c>
      <c r="HM71">
        <v>245389</v>
      </c>
      <c r="HN71">
        <v>247229</v>
      </c>
      <c r="HO71">
        <v>248906</v>
      </c>
      <c r="HP71">
        <v>251052</v>
      </c>
      <c r="HQ71">
        <v>253204</v>
      </c>
      <c r="HR71">
        <v>253914</v>
      </c>
      <c r="HS71">
        <v>255656</v>
      </c>
      <c r="HT71">
        <v>257286</v>
      </c>
      <c r="HU71">
        <v>258522</v>
      </c>
      <c r="HV71">
        <v>259562</v>
      </c>
      <c r="HW71">
        <v>260910</v>
      </c>
      <c r="HX71">
        <v>261022</v>
      </c>
      <c r="HY71">
        <v>261160</v>
      </c>
      <c r="HZ71">
        <v>261900</v>
      </c>
      <c r="IA71">
        <v>263120</v>
      </c>
      <c r="IB71">
        <v>264314</v>
      </c>
      <c r="IC71">
        <v>265706</v>
      </c>
      <c r="ID71">
        <v>267796</v>
      </c>
      <c r="IE71">
        <v>269806</v>
      </c>
      <c r="IF71">
        <v>269779</v>
      </c>
      <c r="IG71">
        <v>270709</v>
      </c>
      <c r="IH71">
        <v>272099</v>
      </c>
      <c r="II71">
        <v>273019</v>
      </c>
      <c r="IJ71">
        <v>273679</v>
      </c>
      <c r="IK71">
        <v>274819</v>
      </c>
      <c r="IL71">
        <v>275299</v>
      </c>
      <c r="IM71">
        <v>276269</v>
      </c>
      <c r="IN71">
        <v>276969</v>
      </c>
      <c r="IO71">
        <v>277949</v>
      </c>
      <c r="IP71">
        <v>278654</v>
      </c>
      <c r="IQ71">
        <v>279364</v>
      </c>
      <c r="IR71">
        <v>280448</v>
      </c>
      <c r="IS71">
        <v>281424</v>
      </c>
      <c r="IT71">
        <v>282780</v>
      </c>
      <c r="IU71">
        <v>284650</v>
      </c>
      <c r="IV71">
        <v>285920</v>
      </c>
      <c r="IW71">
        <v>287100</v>
      </c>
      <c r="IX71">
        <v>288650</v>
      </c>
      <c r="IY71">
        <v>290210</v>
      </c>
      <c r="IZ71">
        <v>291213</v>
      </c>
      <c r="JA71">
        <v>292843</v>
      </c>
      <c r="JB71">
        <v>294583</v>
      </c>
      <c r="JC71">
        <v>295893</v>
      </c>
      <c r="JD71">
        <v>297703</v>
      </c>
      <c r="JE71">
        <v>299453</v>
      </c>
      <c r="JF71">
        <v>301263</v>
      </c>
      <c r="JG71">
        <v>303013</v>
      </c>
      <c r="JH71">
        <v>304693</v>
      </c>
      <c r="JI71">
        <v>306513</v>
      </c>
    </row>
    <row r="72" spans="1:269" x14ac:dyDescent="0.25">
      <c r="A72" t="s">
        <v>106</v>
      </c>
      <c r="B72">
        <v>988</v>
      </c>
      <c r="C72">
        <v>2042</v>
      </c>
      <c r="D72">
        <v>1492</v>
      </c>
      <c r="E72">
        <v>2454</v>
      </c>
      <c r="F72">
        <v>3191</v>
      </c>
      <c r="G72">
        <v>4709</v>
      </c>
      <c r="H72">
        <v>6464</v>
      </c>
      <c r="I72">
        <v>7816</v>
      </c>
      <c r="J72">
        <v>8906</v>
      </c>
      <c r="K72">
        <v>9854</v>
      </c>
      <c r="L72">
        <v>10664</v>
      </c>
      <c r="M72">
        <v>11370</v>
      </c>
      <c r="N72">
        <v>12769</v>
      </c>
      <c r="O72">
        <v>14169</v>
      </c>
      <c r="P72">
        <v>15558</v>
      </c>
      <c r="Q72">
        <v>17241</v>
      </c>
      <c r="R72">
        <v>18924</v>
      </c>
      <c r="S72">
        <v>20170</v>
      </c>
      <c r="T72">
        <v>21520</v>
      </c>
      <c r="U72">
        <v>22884</v>
      </c>
      <c r="V72">
        <v>24362</v>
      </c>
      <c r="W72">
        <v>25852</v>
      </c>
      <c r="X72">
        <v>26838</v>
      </c>
      <c r="Y72">
        <v>27118</v>
      </c>
      <c r="Z72">
        <v>28177</v>
      </c>
      <c r="AA72">
        <v>28741</v>
      </c>
      <c r="AB72">
        <v>29215</v>
      </c>
      <c r="AC72">
        <v>30123</v>
      </c>
      <c r="AD72">
        <v>31219</v>
      </c>
      <c r="AE72">
        <v>31929</v>
      </c>
      <c r="AF72">
        <v>32213</v>
      </c>
      <c r="AG72">
        <v>33729</v>
      </c>
      <c r="AH72">
        <v>35349</v>
      </c>
      <c r="AI72">
        <v>37031</v>
      </c>
      <c r="AJ72">
        <v>38717</v>
      </c>
      <c r="AK72">
        <v>38339</v>
      </c>
      <c r="AL72">
        <v>38015</v>
      </c>
      <c r="AM72">
        <v>38875</v>
      </c>
      <c r="AN72">
        <v>39150</v>
      </c>
      <c r="AO72">
        <v>38690</v>
      </c>
      <c r="AP72">
        <v>39135</v>
      </c>
      <c r="AQ72">
        <v>37895</v>
      </c>
      <c r="AR72">
        <v>37575</v>
      </c>
      <c r="AS72">
        <v>38065</v>
      </c>
      <c r="AT72">
        <v>36730</v>
      </c>
      <c r="AU72">
        <v>36625</v>
      </c>
      <c r="AV72">
        <v>37018</v>
      </c>
      <c r="AW72">
        <v>38052</v>
      </c>
      <c r="AX72">
        <v>39024</v>
      </c>
      <c r="AY72">
        <v>40309</v>
      </c>
      <c r="AZ72">
        <v>41609</v>
      </c>
      <c r="BA72">
        <v>43419</v>
      </c>
      <c r="BB72">
        <v>45199</v>
      </c>
      <c r="BC72">
        <v>45243</v>
      </c>
      <c r="BD72">
        <v>45933</v>
      </c>
      <c r="BE72">
        <v>46314</v>
      </c>
      <c r="BF72">
        <v>47986</v>
      </c>
      <c r="BG72">
        <v>49196</v>
      </c>
      <c r="BH72">
        <v>50430</v>
      </c>
      <c r="BI72">
        <v>50946</v>
      </c>
      <c r="BJ72">
        <v>51966</v>
      </c>
      <c r="BK72">
        <v>51876</v>
      </c>
      <c r="BL72">
        <v>52852</v>
      </c>
      <c r="BM72">
        <v>52836</v>
      </c>
      <c r="BN72">
        <v>53608</v>
      </c>
      <c r="BO72">
        <v>54488</v>
      </c>
      <c r="BP72">
        <v>55433</v>
      </c>
      <c r="BQ72">
        <v>56583</v>
      </c>
      <c r="BR72">
        <v>57323</v>
      </c>
      <c r="BS72">
        <v>57113</v>
      </c>
      <c r="BT72">
        <v>56923</v>
      </c>
      <c r="BU72">
        <v>58058</v>
      </c>
      <c r="BV72">
        <v>59438</v>
      </c>
      <c r="BW72">
        <v>61048</v>
      </c>
      <c r="BX72">
        <v>62628</v>
      </c>
      <c r="BY72">
        <v>63148</v>
      </c>
      <c r="BZ72">
        <v>64938</v>
      </c>
      <c r="CA72">
        <v>66618</v>
      </c>
      <c r="CB72">
        <v>68538</v>
      </c>
      <c r="CC72">
        <v>69346</v>
      </c>
      <c r="CD72">
        <v>70736</v>
      </c>
      <c r="CE72">
        <v>72626</v>
      </c>
      <c r="CF72">
        <v>73346</v>
      </c>
      <c r="CG72">
        <v>75161</v>
      </c>
      <c r="CH72">
        <v>77321</v>
      </c>
      <c r="CI72">
        <v>79201</v>
      </c>
      <c r="CJ72">
        <v>80385</v>
      </c>
      <c r="CK72">
        <v>82565</v>
      </c>
      <c r="CL72">
        <v>83205</v>
      </c>
      <c r="CM72">
        <v>84975</v>
      </c>
      <c r="CN72">
        <v>87225</v>
      </c>
      <c r="CO72">
        <v>88595</v>
      </c>
      <c r="CP72">
        <v>90725</v>
      </c>
      <c r="CQ72">
        <v>92645</v>
      </c>
      <c r="CR72">
        <v>92135</v>
      </c>
      <c r="CS72">
        <v>93845</v>
      </c>
      <c r="CT72">
        <v>95555</v>
      </c>
      <c r="CU72">
        <v>97705</v>
      </c>
      <c r="CV72">
        <v>99805</v>
      </c>
      <c r="CW72">
        <v>101420</v>
      </c>
      <c r="CX72">
        <v>102990</v>
      </c>
      <c r="CY72">
        <v>104910</v>
      </c>
      <c r="CZ72">
        <v>106320</v>
      </c>
      <c r="DA72">
        <v>108000</v>
      </c>
      <c r="DB72">
        <v>108204</v>
      </c>
      <c r="DC72">
        <v>109384</v>
      </c>
      <c r="DD72">
        <v>111024</v>
      </c>
      <c r="DE72">
        <v>112714</v>
      </c>
      <c r="DF72">
        <v>113984</v>
      </c>
      <c r="DG72">
        <v>115384</v>
      </c>
      <c r="DH72">
        <v>117134</v>
      </c>
      <c r="DI72">
        <v>118644</v>
      </c>
      <c r="DJ72">
        <v>119134</v>
      </c>
      <c r="DK72">
        <v>120144</v>
      </c>
      <c r="DL72">
        <v>121574</v>
      </c>
      <c r="DM72">
        <v>122472</v>
      </c>
      <c r="DN72">
        <v>124292</v>
      </c>
      <c r="DO72">
        <v>125212</v>
      </c>
      <c r="DP72">
        <v>126912</v>
      </c>
      <c r="DQ72">
        <v>128692</v>
      </c>
      <c r="DR72">
        <v>128740</v>
      </c>
      <c r="DS72">
        <v>128476</v>
      </c>
      <c r="DT72">
        <v>128888</v>
      </c>
      <c r="DU72">
        <v>127888</v>
      </c>
      <c r="DV72">
        <v>128328</v>
      </c>
      <c r="DW72">
        <v>129868</v>
      </c>
      <c r="DX72">
        <v>131448</v>
      </c>
      <c r="DY72">
        <v>132293</v>
      </c>
      <c r="DZ72">
        <v>133103</v>
      </c>
      <c r="EA72">
        <v>132237</v>
      </c>
      <c r="EB72">
        <v>133277</v>
      </c>
      <c r="EC72">
        <v>134867</v>
      </c>
      <c r="ED72">
        <v>135967</v>
      </c>
      <c r="EE72">
        <v>137122</v>
      </c>
      <c r="EF72">
        <v>138822</v>
      </c>
      <c r="EG72">
        <v>138732</v>
      </c>
      <c r="EH72">
        <v>139392</v>
      </c>
      <c r="EI72">
        <v>140262</v>
      </c>
      <c r="EJ72">
        <v>140992</v>
      </c>
      <c r="EK72">
        <v>142312</v>
      </c>
      <c r="EL72">
        <v>143802</v>
      </c>
      <c r="EM72">
        <v>144286</v>
      </c>
      <c r="EN72">
        <v>145436</v>
      </c>
      <c r="EO72">
        <v>146496</v>
      </c>
      <c r="EP72">
        <v>147464</v>
      </c>
      <c r="EQ72">
        <v>148492</v>
      </c>
      <c r="ER72">
        <v>150080</v>
      </c>
      <c r="ES72">
        <v>151714</v>
      </c>
      <c r="ET72">
        <v>152838</v>
      </c>
      <c r="EU72">
        <v>153422</v>
      </c>
      <c r="EV72">
        <v>154508</v>
      </c>
      <c r="EW72">
        <v>156086</v>
      </c>
      <c r="EX72">
        <v>157314</v>
      </c>
      <c r="EY72">
        <v>157920</v>
      </c>
      <c r="EZ72">
        <v>159210</v>
      </c>
      <c r="FA72">
        <v>160885</v>
      </c>
      <c r="FB72">
        <v>162455</v>
      </c>
      <c r="FC72">
        <v>162487</v>
      </c>
      <c r="FD72">
        <v>164182</v>
      </c>
      <c r="FE72">
        <v>165701</v>
      </c>
      <c r="FF72">
        <v>166045</v>
      </c>
      <c r="FG72">
        <v>167667</v>
      </c>
      <c r="FH72">
        <v>169277</v>
      </c>
      <c r="FI72">
        <v>171001</v>
      </c>
      <c r="FJ72">
        <v>172341</v>
      </c>
      <c r="FK72">
        <v>173251</v>
      </c>
      <c r="FL72">
        <v>174009</v>
      </c>
      <c r="FM72">
        <v>175584</v>
      </c>
      <c r="FN72">
        <v>177542</v>
      </c>
      <c r="FO72">
        <v>179612</v>
      </c>
      <c r="FP72">
        <v>180960</v>
      </c>
      <c r="FQ72">
        <v>182380</v>
      </c>
      <c r="FR72">
        <v>184304</v>
      </c>
      <c r="FS72">
        <v>185003</v>
      </c>
      <c r="FT72">
        <v>186557</v>
      </c>
      <c r="FU72">
        <v>188505</v>
      </c>
      <c r="FV72">
        <v>189613</v>
      </c>
      <c r="FW72">
        <v>191509</v>
      </c>
      <c r="FX72">
        <v>192207</v>
      </c>
      <c r="FY72">
        <v>193639</v>
      </c>
      <c r="FZ72">
        <v>194611</v>
      </c>
      <c r="GA72">
        <v>193975</v>
      </c>
      <c r="GB72">
        <v>195587</v>
      </c>
      <c r="GC72">
        <v>197379</v>
      </c>
      <c r="GD72">
        <v>199141</v>
      </c>
      <c r="GE72">
        <v>200091</v>
      </c>
      <c r="GF72">
        <v>199997</v>
      </c>
      <c r="GG72">
        <v>200292</v>
      </c>
      <c r="GH72">
        <v>200227</v>
      </c>
      <c r="GI72">
        <v>201454</v>
      </c>
      <c r="GJ72">
        <v>202831</v>
      </c>
      <c r="GK72">
        <v>204349</v>
      </c>
      <c r="GL72">
        <v>205893</v>
      </c>
      <c r="GM72">
        <v>205679</v>
      </c>
      <c r="GN72">
        <v>206188</v>
      </c>
      <c r="GO72">
        <v>207484</v>
      </c>
      <c r="GP72">
        <v>207895</v>
      </c>
      <c r="GQ72">
        <v>208961</v>
      </c>
      <c r="GR72">
        <v>210061</v>
      </c>
      <c r="GS72">
        <v>209506</v>
      </c>
      <c r="GT72">
        <v>210901</v>
      </c>
      <c r="GU72">
        <v>212305</v>
      </c>
      <c r="GV72">
        <v>213387</v>
      </c>
      <c r="GW72">
        <v>214159</v>
      </c>
      <c r="GX72">
        <v>215596</v>
      </c>
      <c r="GY72">
        <v>217056</v>
      </c>
      <c r="GZ72">
        <v>218576</v>
      </c>
      <c r="HA72">
        <v>220536</v>
      </c>
      <c r="HB72">
        <v>221906</v>
      </c>
      <c r="HC72">
        <v>222570</v>
      </c>
      <c r="HD72">
        <v>224122</v>
      </c>
      <c r="HE72">
        <v>225890</v>
      </c>
      <c r="HF72">
        <v>227774</v>
      </c>
      <c r="HG72">
        <v>229584</v>
      </c>
      <c r="HH72">
        <v>231626</v>
      </c>
      <c r="HI72">
        <v>233932</v>
      </c>
      <c r="HJ72">
        <v>234582</v>
      </c>
      <c r="HK72">
        <v>235998</v>
      </c>
      <c r="HL72">
        <v>236716</v>
      </c>
      <c r="HM72">
        <v>238255</v>
      </c>
      <c r="HN72">
        <v>240339</v>
      </c>
      <c r="HO72">
        <v>242513</v>
      </c>
      <c r="HP72">
        <v>244501</v>
      </c>
      <c r="HQ72">
        <v>246463</v>
      </c>
      <c r="HR72">
        <v>246619</v>
      </c>
      <c r="HS72">
        <v>248361</v>
      </c>
      <c r="HT72">
        <v>249764</v>
      </c>
      <c r="HU72">
        <v>250644</v>
      </c>
      <c r="HV72">
        <v>251466</v>
      </c>
      <c r="HW72">
        <v>253586</v>
      </c>
      <c r="HX72">
        <v>254746</v>
      </c>
      <c r="HY72">
        <v>256182</v>
      </c>
      <c r="HZ72">
        <v>257202</v>
      </c>
      <c r="IA72">
        <v>258702</v>
      </c>
      <c r="IB72">
        <v>260416</v>
      </c>
      <c r="IC72">
        <v>261600</v>
      </c>
      <c r="ID72">
        <v>263320</v>
      </c>
      <c r="IE72">
        <v>265420</v>
      </c>
      <c r="IF72">
        <v>266072</v>
      </c>
      <c r="IG72">
        <v>267332</v>
      </c>
      <c r="IH72">
        <v>268462</v>
      </c>
      <c r="II72">
        <v>269422</v>
      </c>
      <c r="IJ72">
        <v>270272</v>
      </c>
      <c r="IK72">
        <v>271452</v>
      </c>
      <c r="IL72">
        <v>272132</v>
      </c>
      <c r="IM72">
        <v>273137</v>
      </c>
      <c r="IN72">
        <v>274097</v>
      </c>
      <c r="IO72">
        <v>274997</v>
      </c>
      <c r="IP72">
        <v>275940</v>
      </c>
      <c r="IQ72">
        <v>276312</v>
      </c>
      <c r="IR72">
        <v>277732</v>
      </c>
      <c r="IS72">
        <v>279540</v>
      </c>
      <c r="IT72">
        <v>280980</v>
      </c>
      <c r="IU72">
        <v>282490</v>
      </c>
      <c r="IV72">
        <v>283754</v>
      </c>
      <c r="IW72">
        <v>284864</v>
      </c>
      <c r="IX72">
        <v>286304</v>
      </c>
      <c r="IY72">
        <v>287869</v>
      </c>
      <c r="IZ72">
        <v>289579</v>
      </c>
      <c r="JA72">
        <v>291469</v>
      </c>
      <c r="JB72">
        <v>293339</v>
      </c>
      <c r="JC72">
        <v>294769</v>
      </c>
      <c r="JD72">
        <v>296579</v>
      </c>
      <c r="JE72">
        <v>298439</v>
      </c>
      <c r="JF72">
        <v>300069</v>
      </c>
      <c r="JG72">
        <v>301949</v>
      </c>
      <c r="JH72">
        <v>303679</v>
      </c>
      <c r="JI72">
        <v>305409</v>
      </c>
    </row>
    <row r="73" spans="1:269" x14ac:dyDescent="0.25">
      <c r="A73" t="s">
        <v>178</v>
      </c>
      <c r="B73">
        <v>164</v>
      </c>
      <c r="C73">
        <v>-522</v>
      </c>
      <c r="D73">
        <v>-582</v>
      </c>
      <c r="E73">
        <v>-162</v>
      </c>
      <c r="F73">
        <v>106</v>
      </c>
      <c r="G73">
        <v>1724</v>
      </c>
      <c r="H73">
        <v>3297</v>
      </c>
      <c r="I73">
        <v>4703</v>
      </c>
      <c r="J73">
        <v>5597</v>
      </c>
      <c r="K73">
        <v>7037</v>
      </c>
      <c r="L73">
        <v>7821</v>
      </c>
      <c r="M73">
        <v>9054</v>
      </c>
      <c r="N73">
        <v>10397</v>
      </c>
      <c r="O73">
        <v>12397</v>
      </c>
      <c r="P73">
        <v>13446</v>
      </c>
      <c r="Q73">
        <v>15331</v>
      </c>
      <c r="R73">
        <v>16931</v>
      </c>
      <c r="S73">
        <v>18067</v>
      </c>
      <c r="T73">
        <v>18083</v>
      </c>
      <c r="U73">
        <v>18067</v>
      </c>
      <c r="V73">
        <v>20055</v>
      </c>
      <c r="W73">
        <v>22325</v>
      </c>
      <c r="X73">
        <v>23303</v>
      </c>
      <c r="Y73">
        <v>24539</v>
      </c>
      <c r="Z73">
        <v>25605</v>
      </c>
      <c r="AA73">
        <v>26958</v>
      </c>
      <c r="AB73">
        <v>27793</v>
      </c>
      <c r="AC73">
        <v>28399</v>
      </c>
      <c r="AD73">
        <v>28563</v>
      </c>
      <c r="AE73">
        <v>28953</v>
      </c>
      <c r="AF73">
        <v>28843</v>
      </c>
      <c r="AG73">
        <v>28863</v>
      </c>
      <c r="AH73">
        <v>30663</v>
      </c>
      <c r="AI73">
        <v>32883</v>
      </c>
      <c r="AJ73">
        <v>33103</v>
      </c>
      <c r="AK73">
        <v>32693</v>
      </c>
      <c r="AL73">
        <v>31163</v>
      </c>
      <c r="AM73">
        <v>31535</v>
      </c>
      <c r="AN73">
        <v>31115</v>
      </c>
      <c r="AO73">
        <v>29565</v>
      </c>
      <c r="AP73">
        <v>29077</v>
      </c>
      <c r="AQ73">
        <v>27527</v>
      </c>
      <c r="AR73">
        <v>26307</v>
      </c>
      <c r="AS73">
        <v>25837</v>
      </c>
      <c r="AT73">
        <v>24077</v>
      </c>
      <c r="AU73">
        <v>23287</v>
      </c>
      <c r="AV73">
        <v>23650</v>
      </c>
      <c r="AW73">
        <v>23738</v>
      </c>
      <c r="AX73">
        <v>25214</v>
      </c>
      <c r="AY73">
        <v>25729</v>
      </c>
      <c r="AZ73">
        <v>27479</v>
      </c>
      <c r="BA73">
        <v>29529</v>
      </c>
      <c r="BB73">
        <v>31129</v>
      </c>
      <c r="BC73">
        <v>30669</v>
      </c>
      <c r="BD73">
        <v>31489</v>
      </c>
      <c r="BE73">
        <v>31759</v>
      </c>
      <c r="BF73">
        <v>32969</v>
      </c>
      <c r="BG73">
        <v>35039</v>
      </c>
      <c r="BH73">
        <v>37043</v>
      </c>
      <c r="BI73">
        <v>37303</v>
      </c>
      <c r="BJ73">
        <v>37975</v>
      </c>
      <c r="BK73">
        <v>37935</v>
      </c>
      <c r="BL73">
        <v>39415</v>
      </c>
      <c r="BM73">
        <v>41771</v>
      </c>
      <c r="BN73">
        <v>42471</v>
      </c>
      <c r="BO73">
        <v>44871</v>
      </c>
      <c r="BP73">
        <v>47321</v>
      </c>
      <c r="BQ73">
        <v>48971</v>
      </c>
      <c r="BR73">
        <v>50891</v>
      </c>
      <c r="BS73">
        <v>51271</v>
      </c>
      <c r="BT73">
        <v>52571</v>
      </c>
      <c r="BU73">
        <v>53811</v>
      </c>
      <c r="BV73">
        <v>55861</v>
      </c>
      <c r="BW73">
        <v>57471</v>
      </c>
      <c r="BX73">
        <v>59971</v>
      </c>
      <c r="BY73">
        <v>60791</v>
      </c>
      <c r="BZ73">
        <v>62691</v>
      </c>
      <c r="CA73">
        <v>65191</v>
      </c>
      <c r="CB73">
        <v>66651</v>
      </c>
      <c r="CC73">
        <v>66761</v>
      </c>
      <c r="CD73">
        <v>68763</v>
      </c>
      <c r="CE73">
        <v>70313</v>
      </c>
      <c r="CF73">
        <v>70843</v>
      </c>
      <c r="CG73">
        <v>73183</v>
      </c>
      <c r="CH73">
        <v>74933</v>
      </c>
      <c r="CI73">
        <v>77023</v>
      </c>
      <c r="CJ73">
        <v>78363</v>
      </c>
      <c r="CK73">
        <v>80863</v>
      </c>
      <c r="CL73">
        <v>81353</v>
      </c>
      <c r="CM73">
        <v>83513</v>
      </c>
      <c r="CN73">
        <v>86013</v>
      </c>
      <c r="CO73">
        <v>87062</v>
      </c>
      <c r="CP73">
        <v>89552</v>
      </c>
      <c r="CQ73">
        <v>90872</v>
      </c>
      <c r="CR73">
        <v>90229</v>
      </c>
      <c r="CS73">
        <v>92279</v>
      </c>
      <c r="CT73">
        <v>94239</v>
      </c>
      <c r="CU73">
        <v>95849</v>
      </c>
      <c r="CV73">
        <v>97959</v>
      </c>
      <c r="CW73">
        <v>100009</v>
      </c>
      <c r="CX73">
        <v>102119</v>
      </c>
      <c r="CY73">
        <v>104619</v>
      </c>
      <c r="CZ73">
        <v>106799</v>
      </c>
      <c r="DA73">
        <v>109299</v>
      </c>
      <c r="DB73">
        <v>109243</v>
      </c>
      <c r="DC73">
        <v>111293</v>
      </c>
      <c r="DD73">
        <v>113793</v>
      </c>
      <c r="DE73">
        <v>115843</v>
      </c>
      <c r="DF73">
        <v>117343</v>
      </c>
      <c r="DG73">
        <v>119163</v>
      </c>
      <c r="DH73">
        <v>121663</v>
      </c>
      <c r="DI73">
        <v>124143</v>
      </c>
      <c r="DJ73">
        <v>125423</v>
      </c>
      <c r="DK73">
        <v>127135</v>
      </c>
      <c r="DL73">
        <v>129425</v>
      </c>
      <c r="DM73">
        <v>130193</v>
      </c>
      <c r="DN73">
        <v>132693</v>
      </c>
      <c r="DO73">
        <v>134360</v>
      </c>
      <c r="DP73">
        <v>135930</v>
      </c>
      <c r="DQ73">
        <v>137980</v>
      </c>
      <c r="DR73">
        <v>137108</v>
      </c>
      <c r="DS73">
        <v>136008</v>
      </c>
      <c r="DT73">
        <v>135228</v>
      </c>
      <c r="DU73">
        <v>134478</v>
      </c>
      <c r="DV73">
        <v>134358</v>
      </c>
      <c r="DW73">
        <v>135358</v>
      </c>
      <c r="DX73">
        <v>136808</v>
      </c>
      <c r="DY73">
        <v>137498</v>
      </c>
      <c r="DZ73">
        <v>137438</v>
      </c>
      <c r="EA73">
        <v>135882</v>
      </c>
      <c r="EB73">
        <v>137022</v>
      </c>
      <c r="EC73">
        <v>138382</v>
      </c>
      <c r="ED73">
        <v>139822</v>
      </c>
      <c r="EE73">
        <v>140692</v>
      </c>
      <c r="EF73">
        <v>142162</v>
      </c>
      <c r="EG73">
        <v>141262</v>
      </c>
      <c r="EH73">
        <v>141432</v>
      </c>
      <c r="EI73">
        <v>141982</v>
      </c>
      <c r="EJ73">
        <v>142642</v>
      </c>
      <c r="EK73">
        <v>143859</v>
      </c>
      <c r="EL73">
        <v>144789</v>
      </c>
      <c r="EM73">
        <v>147033</v>
      </c>
      <c r="EN73">
        <v>147403</v>
      </c>
      <c r="EO73">
        <v>147273</v>
      </c>
      <c r="EP73">
        <v>147973</v>
      </c>
      <c r="EQ73">
        <v>149533</v>
      </c>
      <c r="ER73">
        <v>151133</v>
      </c>
      <c r="ES73">
        <v>151483</v>
      </c>
      <c r="ET73">
        <v>152473</v>
      </c>
      <c r="EU73">
        <v>153023</v>
      </c>
      <c r="EV73">
        <v>154923</v>
      </c>
      <c r="EW73">
        <v>155343</v>
      </c>
      <c r="EX73">
        <v>156843</v>
      </c>
      <c r="EY73">
        <v>158364</v>
      </c>
      <c r="EZ73">
        <v>160163</v>
      </c>
      <c r="FA73">
        <v>162663</v>
      </c>
      <c r="FB73">
        <v>163207</v>
      </c>
      <c r="FC73">
        <v>163415</v>
      </c>
      <c r="FD73">
        <v>164915</v>
      </c>
      <c r="FE73">
        <v>166485</v>
      </c>
      <c r="FF73">
        <v>166987</v>
      </c>
      <c r="FG73">
        <v>169037</v>
      </c>
      <c r="FH73">
        <v>170887</v>
      </c>
      <c r="FI73">
        <v>171128</v>
      </c>
      <c r="FJ73">
        <v>173068</v>
      </c>
      <c r="FK73">
        <v>173090</v>
      </c>
      <c r="FL73">
        <v>173232</v>
      </c>
      <c r="FM73">
        <v>175141</v>
      </c>
      <c r="FN73">
        <v>177593</v>
      </c>
      <c r="FO73">
        <v>179643</v>
      </c>
      <c r="FP73">
        <v>181303</v>
      </c>
      <c r="FQ73">
        <v>182433</v>
      </c>
      <c r="FR73">
        <v>184033</v>
      </c>
      <c r="FS73">
        <v>183792</v>
      </c>
      <c r="FT73">
        <v>185312</v>
      </c>
      <c r="FU73">
        <v>187102</v>
      </c>
      <c r="FV73">
        <v>188098</v>
      </c>
      <c r="FW73">
        <v>189238</v>
      </c>
      <c r="FX73">
        <v>190466</v>
      </c>
      <c r="FY73">
        <v>192566</v>
      </c>
      <c r="FZ73">
        <v>193638</v>
      </c>
      <c r="GA73">
        <v>193046</v>
      </c>
      <c r="GB73">
        <v>194018</v>
      </c>
      <c r="GC73">
        <v>196378</v>
      </c>
      <c r="GD73">
        <v>198800</v>
      </c>
      <c r="GE73">
        <v>199294</v>
      </c>
      <c r="GF73">
        <v>198614</v>
      </c>
      <c r="GG73">
        <v>198895</v>
      </c>
      <c r="GH73">
        <v>198714</v>
      </c>
      <c r="GI73">
        <v>199475</v>
      </c>
      <c r="GJ73">
        <v>200970</v>
      </c>
      <c r="GK73">
        <v>202264</v>
      </c>
      <c r="GL73">
        <v>202932</v>
      </c>
      <c r="GM73">
        <v>201512</v>
      </c>
      <c r="GN73">
        <v>202172</v>
      </c>
      <c r="GO73">
        <v>202666</v>
      </c>
      <c r="GP73">
        <v>203382</v>
      </c>
      <c r="GQ73">
        <v>204652</v>
      </c>
      <c r="GR73">
        <v>205715</v>
      </c>
      <c r="GS73">
        <v>205344</v>
      </c>
      <c r="GT73">
        <v>206339</v>
      </c>
      <c r="GU73">
        <v>207519</v>
      </c>
      <c r="GV73">
        <v>208461</v>
      </c>
      <c r="GW73">
        <v>209333</v>
      </c>
      <c r="GX73">
        <v>210703</v>
      </c>
      <c r="GY73">
        <v>211393</v>
      </c>
      <c r="GZ73">
        <v>212993</v>
      </c>
      <c r="HA73">
        <v>215473</v>
      </c>
      <c r="HB73">
        <v>217963</v>
      </c>
      <c r="HC73">
        <v>218188</v>
      </c>
      <c r="HD73">
        <v>220688</v>
      </c>
      <c r="HE73">
        <v>222318</v>
      </c>
      <c r="HF73">
        <v>223734</v>
      </c>
      <c r="HG73">
        <v>226074</v>
      </c>
      <c r="HH73">
        <v>228084</v>
      </c>
      <c r="HI73">
        <v>230584</v>
      </c>
      <c r="HJ73">
        <v>231517</v>
      </c>
      <c r="HK73">
        <v>232767</v>
      </c>
      <c r="HL73">
        <v>233298</v>
      </c>
      <c r="HM73">
        <v>234538</v>
      </c>
      <c r="HN73">
        <v>236588</v>
      </c>
      <c r="HO73">
        <v>238618</v>
      </c>
      <c r="HP73">
        <v>240188</v>
      </c>
      <c r="HQ73">
        <v>241648</v>
      </c>
      <c r="HR73">
        <v>242130</v>
      </c>
      <c r="HS73">
        <v>244180</v>
      </c>
      <c r="HT73">
        <v>245619</v>
      </c>
      <c r="HU73">
        <v>245419</v>
      </c>
      <c r="HV73">
        <v>246157</v>
      </c>
      <c r="HW73">
        <v>246827</v>
      </c>
      <c r="HX73">
        <v>246631</v>
      </c>
      <c r="HY73">
        <v>248688</v>
      </c>
      <c r="HZ73">
        <v>248716</v>
      </c>
      <c r="IA73">
        <v>249578</v>
      </c>
      <c r="IB73">
        <v>251163</v>
      </c>
      <c r="IC73">
        <v>252386</v>
      </c>
      <c r="ID73">
        <v>253536</v>
      </c>
      <c r="IE73">
        <v>254239</v>
      </c>
      <c r="IF73">
        <v>255609</v>
      </c>
      <c r="IG73">
        <v>257932</v>
      </c>
      <c r="IH73">
        <v>259532</v>
      </c>
      <c r="II73">
        <v>261042</v>
      </c>
      <c r="IJ73">
        <v>263101</v>
      </c>
      <c r="IK73">
        <v>265151</v>
      </c>
      <c r="IL73">
        <v>266791</v>
      </c>
      <c r="IM73">
        <v>269041</v>
      </c>
      <c r="IN73">
        <v>269478</v>
      </c>
      <c r="IO73">
        <v>271078</v>
      </c>
      <c r="IP73">
        <v>272054</v>
      </c>
      <c r="IQ73">
        <v>273014</v>
      </c>
      <c r="IR73">
        <v>274684</v>
      </c>
      <c r="IS73">
        <v>275802</v>
      </c>
      <c r="IT73">
        <v>277352</v>
      </c>
      <c r="IU73">
        <v>279442</v>
      </c>
      <c r="IV73">
        <v>281466</v>
      </c>
      <c r="IW73">
        <v>282916</v>
      </c>
      <c r="IX73">
        <v>284066</v>
      </c>
      <c r="IY73">
        <v>285216</v>
      </c>
      <c r="IZ73">
        <v>286726</v>
      </c>
      <c r="JA73">
        <v>288766</v>
      </c>
      <c r="JB73">
        <v>289466</v>
      </c>
      <c r="JC73">
        <v>291448</v>
      </c>
      <c r="JD73">
        <v>293498</v>
      </c>
      <c r="JE73">
        <v>295998</v>
      </c>
      <c r="JF73">
        <v>297918</v>
      </c>
      <c r="JG73">
        <v>300258</v>
      </c>
      <c r="JH73">
        <v>302538</v>
      </c>
      <c r="JI73">
        <v>305038</v>
      </c>
    </row>
    <row r="74" spans="1:269" x14ac:dyDescent="0.25">
      <c r="A74" t="s">
        <v>141</v>
      </c>
      <c r="B74">
        <v>808</v>
      </c>
      <c r="C74">
        <v>2235</v>
      </c>
      <c r="D74">
        <v>2845</v>
      </c>
      <c r="E74">
        <v>3988</v>
      </c>
      <c r="F74">
        <v>4284</v>
      </c>
      <c r="G74">
        <v>5958</v>
      </c>
      <c r="H74">
        <v>7828</v>
      </c>
      <c r="I74">
        <v>9318</v>
      </c>
      <c r="J74">
        <v>10402</v>
      </c>
      <c r="K74">
        <v>11866</v>
      </c>
      <c r="L74">
        <v>11648</v>
      </c>
      <c r="M74">
        <v>12467</v>
      </c>
      <c r="N74">
        <v>14177</v>
      </c>
      <c r="O74">
        <v>15647</v>
      </c>
      <c r="P74">
        <v>16992</v>
      </c>
      <c r="Q74">
        <v>18462</v>
      </c>
      <c r="R74">
        <v>20125</v>
      </c>
      <c r="S74">
        <v>21445</v>
      </c>
      <c r="T74">
        <v>23145</v>
      </c>
      <c r="U74">
        <v>24496</v>
      </c>
      <c r="V74">
        <v>25996</v>
      </c>
      <c r="W74">
        <v>27418</v>
      </c>
      <c r="X74">
        <v>28664</v>
      </c>
      <c r="Y74">
        <v>30247</v>
      </c>
      <c r="Z74">
        <v>31055</v>
      </c>
      <c r="AA74">
        <v>31749</v>
      </c>
      <c r="AB74">
        <v>32537</v>
      </c>
      <c r="AC74">
        <v>33007</v>
      </c>
      <c r="AD74">
        <v>33857</v>
      </c>
      <c r="AE74">
        <v>34487</v>
      </c>
      <c r="AF74">
        <v>35711</v>
      </c>
      <c r="AG74">
        <v>37527</v>
      </c>
      <c r="AH74">
        <v>38907</v>
      </c>
      <c r="AI74">
        <v>40587</v>
      </c>
      <c r="AJ74">
        <v>41825</v>
      </c>
      <c r="AK74">
        <v>40417</v>
      </c>
      <c r="AL74">
        <v>39757</v>
      </c>
      <c r="AM74">
        <v>40447</v>
      </c>
      <c r="AN74">
        <v>40752</v>
      </c>
      <c r="AO74">
        <v>40342</v>
      </c>
      <c r="AP74">
        <v>40062</v>
      </c>
      <c r="AQ74">
        <v>38862</v>
      </c>
      <c r="AR74">
        <v>38207</v>
      </c>
      <c r="AS74">
        <v>39002</v>
      </c>
      <c r="AT74">
        <v>37557</v>
      </c>
      <c r="AU74">
        <v>36347</v>
      </c>
      <c r="AV74">
        <v>37211</v>
      </c>
      <c r="AW74">
        <v>38961</v>
      </c>
      <c r="AX74">
        <v>40011</v>
      </c>
      <c r="AY74">
        <v>40829</v>
      </c>
      <c r="AZ74">
        <v>40809</v>
      </c>
      <c r="BA74">
        <v>42499</v>
      </c>
      <c r="BB74">
        <v>43919</v>
      </c>
      <c r="BC74">
        <v>43973</v>
      </c>
      <c r="BD74">
        <v>45210</v>
      </c>
      <c r="BE74">
        <v>44870</v>
      </c>
      <c r="BF74">
        <v>46420</v>
      </c>
      <c r="BG74">
        <v>47630</v>
      </c>
      <c r="BH74">
        <v>48994</v>
      </c>
      <c r="BI74">
        <v>49886</v>
      </c>
      <c r="BJ74">
        <v>50536</v>
      </c>
      <c r="BK74">
        <v>50394</v>
      </c>
      <c r="BL74">
        <v>51234</v>
      </c>
      <c r="BM74">
        <v>51458</v>
      </c>
      <c r="BN74">
        <v>52730</v>
      </c>
      <c r="BO74">
        <v>53720</v>
      </c>
      <c r="BP74">
        <v>54865</v>
      </c>
      <c r="BQ74">
        <v>56435</v>
      </c>
      <c r="BR74">
        <v>57555</v>
      </c>
      <c r="BS74">
        <v>57055</v>
      </c>
      <c r="BT74">
        <v>56385</v>
      </c>
      <c r="BU74">
        <v>57745</v>
      </c>
      <c r="BV74">
        <v>59395</v>
      </c>
      <c r="BW74">
        <v>61015</v>
      </c>
      <c r="BX74">
        <v>62765</v>
      </c>
      <c r="BY74">
        <v>63545</v>
      </c>
      <c r="BZ74">
        <v>65255</v>
      </c>
      <c r="CA74">
        <v>66915</v>
      </c>
      <c r="CB74">
        <v>68575</v>
      </c>
      <c r="CC74">
        <v>69525</v>
      </c>
      <c r="CD74">
        <v>71615</v>
      </c>
      <c r="CE74">
        <v>73435</v>
      </c>
      <c r="CF74">
        <v>74251</v>
      </c>
      <c r="CG74">
        <v>76211</v>
      </c>
      <c r="CH74">
        <v>78121</v>
      </c>
      <c r="CI74">
        <v>79971</v>
      </c>
      <c r="CJ74">
        <v>80405</v>
      </c>
      <c r="CK74">
        <v>82085</v>
      </c>
      <c r="CL74">
        <v>81839</v>
      </c>
      <c r="CM74">
        <v>83819</v>
      </c>
      <c r="CN74">
        <v>86039</v>
      </c>
      <c r="CO74">
        <v>87789</v>
      </c>
      <c r="CP74">
        <v>89921</v>
      </c>
      <c r="CQ74">
        <v>91611</v>
      </c>
      <c r="CR74">
        <v>90949</v>
      </c>
      <c r="CS74">
        <v>92939</v>
      </c>
      <c r="CT74">
        <v>94649</v>
      </c>
      <c r="CU74">
        <v>96899</v>
      </c>
      <c r="CV74">
        <v>98889</v>
      </c>
      <c r="CW74">
        <v>100259</v>
      </c>
      <c r="CX74">
        <v>101859</v>
      </c>
      <c r="CY74">
        <v>103849</v>
      </c>
      <c r="CZ74">
        <v>105289</v>
      </c>
      <c r="DA74">
        <v>107039</v>
      </c>
      <c r="DB74">
        <v>107213</v>
      </c>
      <c r="DC74">
        <v>108503</v>
      </c>
      <c r="DD74">
        <v>110253</v>
      </c>
      <c r="DE74">
        <v>111943</v>
      </c>
      <c r="DF74">
        <v>113323</v>
      </c>
      <c r="DG74">
        <v>114723</v>
      </c>
      <c r="DH74">
        <v>116473</v>
      </c>
      <c r="DI74">
        <v>117863</v>
      </c>
      <c r="DJ74">
        <v>118353</v>
      </c>
      <c r="DK74">
        <v>119253</v>
      </c>
      <c r="DL74">
        <v>120551</v>
      </c>
      <c r="DM74">
        <v>120995</v>
      </c>
      <c r="DN74">
        <v>122803</v>
      </c>
      <c r="DO74">
        <v>123613</v>
      </c>
      <c r="DP74">
        <v>124971</v>
      </c>
      <c r="DQ74">
        <v>126491</v>
      </c>
      <c r="DR74">
        <v>126798</v>
      </c>
      <c r="DS74">
        <v>126244</v>
      </c>
      <c r="DT74">
        <v>126914</v>
      </c>
      <c r="DU74">
        <v>126454</v>
      </c>
      <c r="DV74">
        <v>127314</v>
      </c>
      <c r="DW74">
        <v>128764</v>
      </c>
      <c r="DX74">
        <v>130394</v>
      </c>
      <c r="DY74">
        <v>131229</v>
      </c>
      <c r="DZ74">
        <v>130853</v>
      </c>
      <c r="EA74">
        <v>129537</v>
      </c>
      <c r="EB74">
        <v>130977</v>
      </c>
      <c r="EC74">
        <v>132667</v>
      </c>
      <c r="ED74">
        <v>134117</v>
      </c>
      <c r="EE74">
        <v>135677</v>
      </c>
      <c r="EF74">
        <v>137737</v>
      </c>
      <c r="EG74">
        <v>137427</v>
      </c>
      <c r="EH74">
        <v>137747</v>
      </c>
      <c r="EI74">
        <v>138347</v>
      </c>
      <c r="EJ74">
        <v>139417</v>
      </c>
      <c r="EK74">
        <v>140977</v>
      </c>
      <c r="EL74">
        <v>142867</v>
      </c>
      <c r="EM74">
        <v>143931</v>
      </c>
      <c r="EN74">
        <v>144971</v>
      </c>
      <c r="EO74">
        <v>145761</v>
      </c>
      <c r="EP74">
        <v>145827</v>
      </c>
      <c r="EQ74">
        <v>147085</v>
      </c>
      <c r="ER74">
        <v>148613</v>
      </c>
      <c r="ES74">
        <v>150337</v>
      </c>
      <c r="ET74">
        <v>151405</v>
      </c>
      <c r="EU74">
        <v>151921</v>
      </c>
      <c r="EV74">
        <v>152717</v>
      </c>
      <c r="EW74">
        <v>154221</v>
      </c>
      <c r="EX74">
        <v>155559</v>
      </c>
      <c r="EY74">
        <v>155701</v>
      </c>
      <c r="EZ74">
        <v>156711</v>
      </c>
      <c r="FA74">
        <v>158361</v>
      </c>
      <c r="FB74">
        <v>159809</v>
      </c>
      <c r="FC74">
        <v>159951</v>
      </c>
      <c r="FD74">
        <v>161786</v>
      </c>
      <c r="FE74">
        <v>162650</v>
      </c>
      <c r="FF74">
        <v>163142</v>
      </c>
      <c r="FG74">
        <v>164671</v>
      </c>
      <c r="FH74">
        <v>166583</v>
      </c>
      <c r="FI74">
        <v>168597</v>
      </c>
      <c r="FJ74">
        <v>169347</v>
      </c>
      <c r="FK74">
        <v>170865</v>
      </c>
      <c r="FL74">
        <v>171679</v>
      </c>
      <c r="FM74">
        <v>173568</v>
      </c>
      <c r="FN74">
        <v>175366</v>
      </c>
      <c r="FO74">
        <v>177520</v>
      </c>
      <c r="FP74">
        <v>178886</v>
      </c>
      <c r="FQ74">
        <v>180474</v>
      </c>
      <c r="FR74">
        <v>182074</v>
      </c>
      <c r="FS74">
        <v>182333</v>
      </c>
      <c r="FT74">
        <v>183591</v>
      </c>
      <c r="FU74">
        <v>185809</v>
      </c>
      <c r="FV74">
        <v>186987</v>
      </c>
      <c r="FW74">
        <v>188979</v>
      </c>
      <c r="FX74">
        <v>189773</v>
      </c>
      <c r="FY74">
        <v>191381</v>
      </c>
      <c r="FZ74">
        <v>192705</v>
      </c>
      <c r="GA74">
        <v>192299</v>
      </c>
      <c r="GB74">
        <v>194185</v>
      </c>
      <c r="GC74">
        <v>195663</v>
      </c>
      <c r="GD74">
        <v>197174</v>
      </c>
      <c r="GE74">
        <v>198382</v>
      </c>
      <c r="GF74">
        <v>197728</v>
      </c>
      <c r="GG74">
        <v>197965</v>
      </c>
      <c r="GH74">
        <v>197325</v>
      </c>
      <c r="GI74">
        <v>198176</v>
      </c>
      <c r="GJ74">
        <v>199963</v>
      </c>
      <c r="GK74">
        <v>201665</v>
      </c>
      <c r="GL74">
        <v>202473</v>
      </c>
      <c r="GM74">
        <v>202079</v>
      </c>
      <c r="GN74">
        <v>202711</v>
      </c>
      <c r="GO74">
        <v>204205</v>
      </c>
      <c r="GP74">
        <v>204873</v>
      </c>
      <c r="GQ74">
        <v>206143</v>
      </c>
      <c r="GR74">
        <v>207413</v>
      </c>
      <c r="GS74">
        <v>206833</v>
      </c>
      <c r="GT74">
        <v>207803</v>
      </c>
      <c r="GU74">
        <v>209853</v>
      </c>
      <c r="GV74">
        <v>211379</v>
      </c>
      <c r="GW74">
        <v>211383</v>
      </c>
      <c r="GX74">
        <v>213232</v>
      </c>
      <c r="GY74">
        <v>214132</v>
      </c>
      <c r="GZ74">
        <v>215212</v>
      </c>
      <c r="HA74">
        <v>217462</v>
      </c>
      <c r="HB74">
        <v>218862</v>
      </c>
      <c r="HC74">
        <v>218688</v>
      </c>
      <c r="HD74">
        <v>220638</v>
      </c>
      <c r="HE74">
        <v>222476</v>
      </c>
      <c r="HF74">
        <v>223352</v>
      </c>
      <c r="HG74">
        <v>225292</v>
      </c>
      <c r="HH74">
        <v>226674</v>
      </c>
      <c r="HI74">
        <v>229020</v>
      </c>
      <c r="HJ74">
        <v>229840</v>
      </c>
      <c r="HK74">
        <v>231446</v>
      </c>
      <c r="HL74">
        <v>232004</v>
      </c>
      <c r="HM74">
        <v>233602</v>
      </c>
      <c r="HN74">
        <v>235560</v>
      </c>
      <c r="HO74">
        <v>237930</v>
      </c>
      <c r="HP74">
        <v>240108</v>
      </c>
      <c r="HQ74">
        <v>242538</v>
      </c>
      <c r="HR74">
        <v>242780</v>
      </c>
      <c r="HS74">
        <v>244652</v>
      </c>
      <c r="HT74">
        <v>246135</v>
      </c>
      <c r="HU74">
        <v>248011</v>
      </c>
      <c r="HV74">
        <v>249281</v>
      </c>
      <c r="HW74">
        <v>251591</v>
      </c>
      <c r="HX74">
        <v>253493</v>
      </c>
      <c r="HY74">
        <v>254291</v>
      </c>
      <c r="HZ74">
        <v>255021</v>
      </c>
      <c r="IA74">
        <v>256531</v>
      </c>
      <c r="IB74">
        <v>257861</v>
      </c>
      <c r="IC74">
        <v>259373</v>
      </c>
      <c r="ID74">
        <v>261173</v>
      </c>
      <c r="IE74">
        <v>263513</v>
      </c>
      <c r="IF74">
        <v>264255</v>
      </c>
      <c r="IG74">
        <v>265615</v>
      </c>
      <c r="IH74">
        <v>266915</v>
      </c>
      <c r="II74">
        <v>267765</v>
      </c>
      <c r="IJ74">
        <v>269195</v>
      </c>
      <c r="IK74">
        <v>270425</v>
      </c>
      <c r="IL74">
        <v>270695</v>
      </c>
      <c r="IM74">
        <v>271825</v>
      </c>
      <c r="IN74">
        <v>272427</v>
      </c>
      <c r="IO74">
        <v>273867</v>
      </c>
      <c r="IP74">
        <v>274808</v>
      </c>
      <c r="IQ74">
        <v>274938</v>
      </c>
      <c r="IR74">
        <v>276483</v>
      </c>
      <c r="IS74">
        <v>278353</v>
      </c>
      <c r="IT74">
        <v>279833</v>
      </c>
      <c r="IU74">
        <v>281343</v>
      </c>
      <c r="IV74">
        <v>282793</v>
      </c>
      <c r="IW74">
        <v>284133</v>
      </c>
      <c r="IX74">
        <v>285623</v>
      </c>
      <c r="IY74">
        <v>287353</v>
      </c>
      <c r="IZ74">
        <v>288713</v>
      </c>
      <c r="JA74">
        <v>290603</v>
      </c>
      <c r="JB74">
        <v>292483</v>
      </c>
      <c r="JC74">
        <v>293973</v>
      </c>
      <c r="JD74">
        <v>295743</v>
      </c>
      <c r="JE74">
        <v>297523</v>
      </c>
      <c r="JF74">
        <v>298623</v>
      </c>
      <c r="JG74">
        <v>300443</v>
      </c>
      <c r="JH74">
        <v>302203</v>
      </c>
      <c r="JI74">
        <v>303963</v>
      </c>
    </row>
    <row r="75" spans="1:269" x14ac:dyDescent="0.25">
      <c r="A75" t="s">
        <v>131</v>
      </c>
      <c r="B75">
        <v>755</v>
      </c>
      <c r="C75">
        <v>2084</v>
      </c>
      <c r="D75">
        <v>2503</v>
      </c>
      <c r="E75">
        <v>3566</v>
      </c>
      <c r="F75">
        <v>4286</v>
      </c>
      <c r="G75">
        <v>5738</v>
      </c>
      <c r="H75">
        <v>7228</v>
      </c>
      <c r="I75">
        <v>8350</v>
      </c>
      <c r="J75">
        <v>9182</v>
      </c>
      <c r="K75">
        <v>10472</v>
      </c>
      <c r="L75">
        <v>11032</v>
      </c>
      <c r="M75">
        <v>11686</v>
      </c>
      <c r="N75">
        <v>12942</v>
      </c>
      <c r="O75">
        <v>14074</v>
      </c>
      <c r="P75">
        <v>15650</v>
      </c>
      <c r="Q75">
        <v>17023</v>
      </c>
      <c r="R75">
        <v>18508</v>
      </c>
      <c r="S75">
        <v>20000</v>
      </c>
      <c r="T75">
        <v>21341</v>
      </c>
      <c r="U75">
        <v>22623</v>
      </c>
      <c r="V75">
        <v>23927</v>
      </c>
      <c r="W75">
        <v>24938</v>
      </c>
      <c r="X75">
        <v>26176</v>
      </c>
      <c r="Y75">
        <v>26744</v>
      </c>
      <c r="Z75">
        <v>27842</v>
      </c>
      <c r="AA75">
        <v>29058</v>
      </c>
      <c r="AB75">
        <v>29350</v>
      </c>
      <c r="AC75">
        <v>30308</v>
      </c>
      <c r="AD75">
        <v>31244</v>
      </c>
      <c r="AE75">
        <v>32374</v>
      </c>
      <c r="AF75">
        <v>32940</v>
      </c>
      <c r="AG75">
        <v>33584</v>
      </c>
      <c r="AH75">
        <v>34422</v>
      </c>
      <c r="AI75">
        <v>36196</v>
      </c>
      <c r="AJ75">
        <v>37820</v>
      </c>
      <c r="AK75">
        <v>36914</v>
      </c>
      <c r="AL75">
        <v>37372</v>
      </c>
      <c r="AM75">
        <v>38324</v>
      </c>
      <c r="AN75">
        <v>39043</v>
      </c>
      <c r="AO75">
        <v>39778</v>
      </c>
      <c r="AP75">
        <v>40288</v>
      </c>
      <c r="AQ75">
        <v>40778</v>
      </c>
      <c r="AR75">
        <v>41038</v>
      </c>
      <c r="AS75">
        <v>41708</v>
      </c>
      <c r="AT75">
        <v>40473</v>
      </c>
      <c r="AU75">
        <v>40713</v>
      </c>
      <c r="AV75">
        <v>42082</v>
      </c>
      <c r="AW75">
        <v>43366</v>
      </c>
      <c r="AX75">
        <v>44065</v>
      </c>
      <c r="AY75">
        <v>45061</v>
      </c>
      <c r="AZ75">
        <v>46157</v>
      </c>
      <c r="BA75">
        <v>47415</v>
      </c>
      <c r="BB75">
        <v>48955</v>
      </c>
      <c r="BC75">
        <v>48839</v>
      </c>
      <c r="BD75">
        <v>49953</v>
      </c>
      <c r="BE75">
        <v>50430</v>
      </c>
      <c r="BF75">
        <v>51680</v>
      </c>
      <c r="BG75">
        <v>52680</v>
      </c>
      <c r="BH75">
        <v>54370</v>
      </c>
      <c r="BI75">
        <v>55594</v>
      </c>
      <c r="BJ75">
        <v>56501</v>
      </c>
      <c r="BK75">
        <v>56285</v>
      </c>
      <c r="BL75">
        <v>56888</v>
      </c>
      <c r="BM75">
        <v>57270</v>
      </c>
      <c r="BN75">
        <v>57803</v>
      </c>
      <c r="BO75">
        <v>58473</v>
      </c>
      <c r="BP75">
        <v>59443</v>
      </c>
      <c r="BQ75">
        <v>60418</v>
      </c>
      <c r="BR75">
        <v>61543</v>
      </c>
      <c r="BS75">
        <v>61033</v>
      </c>
      <c r="BT75">
        <v>60773</v>
      </c>
      <c r="BU75">
        <v>61763</v>
      </c>
      <c r="BV75">
        <v>62873</v>
      </c>
      <c r="BW75">
        <v>64293</v>
      </c>
      <c r="BX75">
        <v>65693</v>
      </c>
      <c r="BY75">
        <v>66653</v>
      </c>
      <c r="BZ75">
        <v>68373</v>
      </c>
      <c r="CA75">
        <v>69813</v>
      </c>
      <c r="CB75">
        <v>71748</v>
      </c>
      <c r="CC75">
        <v>72740</v>
      </c>
      <c r="CD75">
        <v>73850</v>
      </c>
      <c r="CE75">
        <v>75001</v>
      </c>
      <c r="CF75">
        <v>75869</v>
      </c>
      <c r="CG75">
        <v>77639</v>
      </c>
      <c r="CH75">
        <v>79554</v>
      </c>
      <c r="CI75">
        <v>81474</v>
      </c>
      <c r="CJ75">
        <v>82738</v>
      </c>
      <c r="CK75">
        <v>84718</v>
      </c>
      <c r="CL75">
        <v>85360</v>
      </c>
      <c r="CM75">
        <v>87030</v>
      </c>
      <c r="CN75">
        <v>88910</v>
      </c>
      <c r="CO75">
        <v>90606</v>
      </c>
      <c r="CP75">
        <v>92836</v>
      </c>
      <c r="CQ75">
        <v>94736</v>
      </c>
      <c r="CR75">
        <v>93746</v>
      </c>
      <c r="CS75">
        <v>95506</v>
      </c>
      <c r="CT75">
        <v>97316</v>
      </c>
      <c r="CU75">
        <v>99336</v>
      </c>
      <c r="CV75">
        <v>101306</v>
      </c>
      <c r="CW75">
        <v>103376</v>
      </c>
      <c r="CX75">
        <v>105326</v>
      </c>
      <c r="CY75">
        <v>107276</v>
      </c>
      <c r="CZ75">
        <v>109006</v>
      </c>
      <c r="DA75">
        <v>110686</v>
      </c>
      <c r="DB75">
        <v>110950</v>
      </c>
      <c r="DC75">
        <v>112250</v>
      </c>
      <c r="DD75">
        <v>113730</v>
      </c>
      <c r="DE75">
        <v>115290</v>
      </c>
      <c r="DF75">
        <v>116490</v>
      </c>
      <c r="DG75">
        <v>117676</v>
      </c>
      <c r="DH75">
        <v>119384</v>
      </c>
      <c r="DI75">
        <v>121034</v>
      </c>
      <c r="DJ75">
        <v>122214</v>
      </c>
      <c r="DK75">
        <v>122934</v>
      </c>
      <c r="DL75">
        <v>124574</v>
      </c>
      <c r="DM75">
        <v>125694</v>
      </c>
      <c r="DN75">
        <v>127184</v>
      </c>
      <c r="DO75">
        <v>127824</v>
      </c>
      <c r="DP75">
        <v>129364</v>
      </c>
      <c r="DQ75">
        <v>130594</v>
      </c>
      <c r="DR75">
        <v>130942</v>
      </c>
      <c r="DS75">
        <v>130560</v>
      </c>
      <c r="DT75">
        <v>131542</v>
      </c>
      <c r="DU75">
        <v>131572</v>
      </c>
      <c r="DV75">
        <v>132292</v>
      </c>
      <c r="DW75">
        <v>132992</v>
      </c>
      <c r="DX75">
        <v>133962</v>
      </c>
      <c r="DY75">
        <v>135077</v>
      </c>
      <c r="DZ75">
        <v>135867</v>
      </c>
      <c r="EA75">
        <v>134991</v>
      </c>
      <c r="EB75">
        <v>135921</v>
      </c>
      <c r="EC75">
        <v>137426</v>
      </c>
      <c r="ED75">
        <v>138896</v>
      </c>
      <c r="EE75">
        <v>139866</v>
      </c>
      <c r="EF75">
        <v>141246</v>
      </c>
      <c r="EG75">
        <v>141056</v>
      </c>
      <c r="EH75">
        <v>142546</v>
      </c>
      <c r="EI75">
        <v>143581</v>
      </c>
      <c r="EJ75">
        <v>144831</v>
      </c>
      <c r="EK75">
        <v>146171</v>
      </c>
      <c r="EL75">
        <v>147641</v>
      </c>
      <c r="EM75">
        <v>148621</v>
      </c>
      <c r="EN75">
        <v>149341</v>
      </c>
      <c r="EO75">
        <v>150341</v>
      </c>
      <c r="EP75">
        <v>151627</v>
      </c>
      <c r="EQ75">
        <v>152558</v>
      </c>
      <c r="ER75">
        <v>154046</v>
      </c>
      <c r="ES75">
        <v>155544</v>
      </c>
      <c r="ET75">
        <v>156552</v>
      </c>
      <c r="EU75">
        <v>156966</v>
      </c>
      <c r="EV75">
        <v>158148</v>
      </c>
      <c r="EW75">
        <v>159396</v>
      </c>
      <c r="EX75">
        <v>160654</v>
      </c>
      <c r="EY75">
        <v>161375</v>
      </c>
      <c r="EZ75">
        <v>162275</v>
      </c>
      <c r="FA75">
        <v>163900</v>
      </c>
      <c r="FB75">
        <v>165568</v>
      </c>
      <c r="FC75">
        <v>166770</v>
      </c>
      <c r="FD75">
        <v>168375</v>
      </c>
      <c r="FE75">
        <v>169657</v>
      </c>
      <c r="FF75">
        <v>170893</v>
      </c>
      <c r="FG75">
        <v>172505</v>
      </c>
      <c r="FH75">
        <v>174020</v>
      </c>
      <c r="FI75">
        <v>175535</v>
      </c>
      <c r="FJ75">
        <v>176555</v>
      </c>
      <c r="FK75">
        <v>177805</v>
      </c>
      <c r="FL75">
        <v>178349</v>
      </c>
      <c r="FM75">
        <v>179329</v>
      </c>
      <c r="FN75">
        <v>181097</v>
      </c>
      <c r="FO75">
        <v>182929</v>
      </c>
      <c r="FP75">
        <v>184725</v>
      </c>
      <c r="FQ75">
        <v>186623</v>
      </c>
      <c r="FR75">
        <v>188617</v>
      </c>
      <c r="FS75">
        <v>189445</v>
      </c>
      <c r="FT75">
        <v>191191</v>
      </c>
      <c r="FU75">
        <v>192885</v>
      </c>
      <c r="FV75">
        <v>194271</v>
      </c>
      <c r="FW75">
        <v>195813</v>
      </c>
      <c r="FX75">
        <v>196295</v>
      </c>
      <c r="FY75">
        <v>197723</v>
      </c>
      <c r="FZ75">
        <v>198927</v>
      </c>
      <c r="GA75">
        <v>198215</v>
      </c>
      <c r="GB75">
        <v>199835</v>
      </c>
      <c r="GC75">
        <v>201537</v>
      </c>
      <c r="GD75">
        <v>203111</v>
      </c>
      <c r="GE75">
        <v>204267</v>
      </c>
      <c r="GF75">
        <v>203933</v>
      </c>
      <c r="GG75">
        <v>205015</v>
      </c>
      <c r="GH75">
        <v>205334</v>
      </c>
      <c r="GI75">
        <v>205942</v>
      </c>
      <c r="GJ75">
        <v>206824</v>
      </c>
      <c r="GK75">
        <v>207925</v>
      </c>
      <c r="GL75">
        <v>209574</v>
      </c>
      <c r="GM75">
        <v>210729</v>
      </c>
      <c r="GN75">
        <v>211806</v>
      </c>
      <c r="GO75">
        <v>213180</v>
      </c>
      <c r="GP75">
        <v>213900</v>
      </c>
      <c r="GQ75">
        <v>214821</v>
      </c>
      <c r="GR75">
        <v>215681</v>
      </c>
      <c r="GS75">
        <v>216596</v>
      </c>
      <c r="GT75">
        <v>217506</v>
      </c>
      <c r="GU75">
        <v>218877</v>
      </c>
      <c r="GV75">
        <v>220120</v>
      </c>
      <c r="GW75">
        <v>220505</v>
      </c>
      <c r="GX75">
        <v>222018</v>
      </c>
      <c r="GY75">
        <v>223459</v>
      </c>
      <c r="GZ75">
        <v>224547</v>
      </c>
      <c r="HA75">
        <v>226287</v>
      </c>
      <c r="HB75">
        <v>228307</v>
      </c>
      <c r="HC75">
        <v>229857</v>
      </c>
      <c r="HD75">
        <v>231358</v>
      </c>
      <c r="HE75">
        <v>233286</v>
      </c>
      <c r="HF75">
        <v>235146</v>
      </c>
      <c r="HG75">
        <v>237008</v>
      </c>
      <c r="HH75">
        <v>239034</v>
      </c>
      <c r="HI75">
        <v>241088</v>
      </c>
      <c r="HJ75">
        <v>241883</v>
      </c>
      <c r="HK75">
        <v>243309</v>
      </c>
      <c r="HL75">
        <v>243585</v>
      </c>
      <c r="HM75">
        <v>244962</v>
      </c>
      <c r="HN75">
        <v>246592</v>
      </c>
      <c r="HO75">
        <v>248169</v>
      </c>
      <c r="HP75">
        <v>250205</v>
      </c>
      <c r="HQ75">
        <v>252137</v>
      </c>
      <c r="HR75">
        <v>252667</v>
      </c>
      <c r="HS75">
        <v>254339</v>
      </c>
      <c r="HT75">
        <v>255769</v>
      </c>
      <c r="HU75">
        <v>257215</v>
      </c>
      <c r="HV75">
        <v>257942</v>
      </c>
      <c r="HW75">
        <v>259039</v>
      </c>
      <c r="HX75">
        <v>260023</v>
      </c>
      <c r="HY75">
        <v>260969</v>
      </c>
      <c r="HZ75">
        <v>261829</v>
      </c>
      <c r="IA75">
        <v>262879</v>
      </c>
      <c r="IB75">
        <v>263823</v>
      </c>
      <c r="IC75">
        <v>264985</v>
      </c>
      <c r="ID75">
        <v>266705</v>
      </c>
      <c r="IE75">
        <v>268445</v>
      </c>
      <c r="IF75">
        <v>267977</v>
      </c>
      <c r="IG75">
        <v>269197</v>
      </c>
      <c r="IH75">
        <v>270447</v>
      </c>
      <c r="II75">
        <v>271227</v>
      </c>
      <c r="IJ75">
        <v>271717</v>
      </c>
      <c r="IK75">
        <v>272737</v>
      </c>
      <c r="IL75">
        <v>273007</v>
      </c>
      <c r="IM75">
        <v>273857</v>
      </c>
      <c r="IN75">
        <v>274707</v>
      </c>
      <c r="IO75">
        <v>275587</v>
      </c>
      <c r="IP75">
        <v>276375</v>
      </c>
      <c r="IQ75">
        <v>277009</v>
      </c>
      <c r="IR75">
        <v>278041</v>
      </c>
      <c r="IS75">
        <v>278904</v>
      </c>
      <c r="IT75">
        <v>280048</v>
      </c>
      <c r="IU75">
        <v>281898</v>
      </c>
      <c r="IV75">
        <v>283018</v>
      </c>
      <c r="IW75">
        <v>284118</v>
      </c>
      <c r="IX75">
        <v>285508</v>
      </c>
      <c r="IY75">
        <v>286983</v>
      </c>
      <c r="IZ75">
        <v>288483</v>
      </c>
      <c r="JA75">
        <v>289983</v>
      </c>
      <c r="JB75">
        <v>291683</v>
      </c>
      <c r="JC75">
        <v>293383</v>
      </c>
      <c r="JD75">
        <v>295173</v>
      </c>
      <c r="JE75">
        <v>296813</v>
      </c>
      <c r="JF75">
        <v>298413</v>
      </c>
      <c r="JG75">
        <v>300103</v>
      </c>
      <c r="JH75">
        <v>301743</v>
      </c>
      <c r="JI75">
        <v>303423</v>
      </c>
    </row>
    <row r="76" spans="1:269" x14ac:dyDescent="0.25">
      <c r="A76" t="s">
        <v>206</v>
      </c>
      <c r="B76">
        <v>730</v>
      </c>
      <c r="C76">
        <v>704</v>
      </c>
      <c r="D76">
        <v>364</v>
      </c>
      <c r="E76">
        <v>1102</v>
      </c>
      <c r="F76">
        <v>1961</v>
      </c>
      <c r="G76">
        <v>3366</v>
      </c>
      <c r="H76">
        <v>5543</v>
      </c>
      <c r="I76">
        <v>7325</v>
      </c>
      <c r="J76">
        <v>7829</v>
      </c>
      <c r="K76">
        <v>9112</v>
      </c>
      <c r="L76">
        <v>9726</v>
      </c>
      <c r="M76">
        <v>10786</v>
      </c>
      <c r="N76">
        <v>12858</v>
      </c>
      <c r="O76">
        <v>14877</v>
      </c>
      <c r="P76">
        <v>16479</v>
      </c>
      <c r="Q76">
        <v>17537</v>
      </c>
      <c r="R76">
        <v>18997</v>
      </c>
      <c r="S76">
        <v>21111</v>
      </c>
      <c r="T76">
        <v>21831</v>
      </c>
      <c r="U76">
        <v>21963</v>
      </c>
      <c r="V76">
        <v>23195</v>
      </c>
      <c r="W76">
        <v>24695</v>
      </c>
      <c r="X76">
        <v>25967</v>
      </c>
      <c r="Y76">
        <v>26744</v>
      </c>
      <c r="Z76">
        <v>27388</v>
      </c>
      <c r="AA76">
        <v>29181</v>
      </c>
      <c r="AB76">
        <v>29757</v>
      </c>
      <c r="AC76">
        <v>30065</v>
      </c>
      <c r="AD76">
        <v>30042</v>
      </c>
      <c r="AE76">
        <v>30859</v>
      </c>
      <c r="AF76">
        <v>31145</v>
      </c>
      <c r="AG76">
        <v>32548</v>
      </c>
      <c r="AH76">
        <v>33719</v>
      </c>
      <c r="AI76">
        <v>35967</v>
      </c>
      <c r="AJ76">
        <v>35693</v>
      </c>
      <c r="AK76">
        <v>35067</v>
      </c>
      <c r="AL76">
        <v>33507</v>
      </c>
      <c r="AM76">
        <v>33411</v>
      </c>
      <c r="AN76">
        <v>32661</v>
      </c>
      <c r="AO76">
        <v>31605</v>
      </c>
      <c r="AP76">
        <v>31448</v>
      </c>
      <c r="AQ76">
        <v>30783</v>
      </c>
      <c r="AR76">
        <v>29923</v>
      </c>
      <c r="AS76">
        <v>29599</v>
      </c>
      <c r="AT76">
        <v>28759</v>
      </c>
      <c r="AU76">
        <v>28479</v>
      </c>
      <c r="AV76">
        <v>28892</v>
      </c>
      <c r="AW76">
        <v>29200</v>
      </c>
      <c r="AX76">
        <v>30011</v>
      </c>
      <c r="AY76">
        <v>30886</v>
      </c>
      <c r="AZ76">
        <v>32846</v>
      </c>
      <c r="BA76">
        <v>34198</v>
      </c>
      <c r="BB76">
        <v>34868</v>
      </c>
      <c r="BC76">
        <v>34038</v>
      </c>
      <c r="BD76">
        <v>34010</v>
      </c>
      <c r="BE76">
        <v>35164</v>
      </c>
      <c r="BF76">
        <v>34812</v>
      </c>
      <c r="BG76">
        <v>35467</v>
      </c>
      <c r="BH76">
        <v>37651</v>
      </c>
      <c r="BI76">
        <v>38171</v>
      </c>
      <c r="BJ76">
        <v>38491</v>
      </c>
      <c r="BK76">
        <v>38641</v>
      </c>
      <c r="BL76">
        <v>39691</v>
      </c>
      <c r="BM76">
        <v>41773</v>
      </c>
      <c r="BN76">
        <v>42815</v>
      </c>
      <c r="BO76">
        <v>44775</v>
      </c>
      <c r="BP76">
        <v>47225</v>
      </c>
      <c r="BQ76">
        <v>49725</v>
      </c>
      <c r="BR76">
        <v>51775</v>
      </c>
      <c r="BS76">
        <v>51105</v>
      </c>
      <c r="BT76">
        <v>52605</v>
      </c>
      <c r="BU76">
        <v>54045</v>
      </c>
      <c r="BV76">
        <v>54688</v>
      </c>
      <c r="BW76">
        <v>56398</v>
      </c>
      <c r="BX76">
        <v>58688</v>
      </c>
      <c r="BY76">
        <v>59858</v>
      </c>
      <c r="BZ76">
        <v>62358</v>
      </c>
      <c r="CA76">
        <v>64858</v>
      </c>
      <c r="CB76">
        <v>67188</v>
      </c>
      <c r="CC76">
        <v>67608</v>
      </c>
      <c r="CD76">
        <v>69678</v>
      </c>
      <c r="CE76">
        <v>72178</v>
      </c>
      <c r="CF76">
        <v>73328</v>
      </c>
      <c r="CG76">
        <v>75378</v>
      </c>
      <c r="CH76">
        <v>77808</v>
      </c>
      <c r="CI76">
        <v>80048</v>
      </c>
      <c r="CJ76">
        <v>82022</v>
      </c>
      <c r="CK76">
        <v>84522</v>
      </c>
      <c r="CL76">
        <v>84162</v>
      </c>
      <c r="CM76">
        <v>86662</v>
      </c>
      <c r="CN76">
        <v>89162</v>
      </c>
      <c r="CO76">
        <v>91002</v>
      </c>
      <c r="CP76">
        <v>93232</v>
      </c>
      <c r="CQ76">
        <v>95412</v>
      </c>
      <c r="CR76">
        <v>94502</v>
      </c>
      <c r="CS76">
        <v>96552</v>
      </c>
      <c r="CT76">
        <v>98712</v>
      </c>
      <c r="CU76">
        <v>100562</v>
      </c>
      <c r="CV76">
        <v>102612</v>
      </c>
      <c r="CW76">
        <v>104832</v>
      </c>
      <c r="CX76">
        <v>107322</v>
      </c>
      <c r="CY76">
        <v>109822</v>
      </c>
      <c r="CZ76">
        <v>112322</v>
      </c>
      <c r="DA76">
        <v>114822</v>
      </c>
      <c r="DB76">
        <v>115302</v>
      </c>
      <c r="DC76">
        <v>117292</v>
      </c>
      <c r="DD76">
        <v>118422</v>
      </c>
      <c r="DE76">
        <v>120032</v>
      </c>
      <c r="DF76">
        <v>121658</v>
      </c>
      <c r="DG76">
        <v>123494</v>
      </c>
      <c r="DH76">
        <v>125292</v>
      </c>
      <c r="DI76">
        <v>127792</v>
      </c>
      <c r="DJ76">
        <v>129842</v>
      </c>
      <c r="DK76">
        <v>131942</v>
      </c>
      <c r="DL76">
        <v>133862</v>
      </c>
      <c r="DM76">
        <v>135722</v>
      </c>
      <c r="DN76">
        <v>137662</v>
      </c>
      <c r="DO76">
        <v>139122</v>
      </c>
      <c r="DP76">
        <v>140482</v>
      </c>
      <c r="DQ76">
        <v>141572</v>
      </c>
      <c r="DR76">
        <v>141732</v>
      </c>
      <c r="DS76">
        <v>140632</v>
      </c>
      <c r="DT76">
        <v>140462</v>
      </c>
      <c r="DU76">
        <v>139362</v>
      </c>
      <c r="DV76">
        <v>139982</v>
      </c>
      <c r="DW76">
        <v>140322</v>
      </c>
      <c r="DX76">
        <v>141092</v>
      </c>
      <c r="DY76">
        <v>142322</v>
      </c>
      <c r="DZ76">
        <v>143292</v>
      </c>
      <c r="EA76">
        <v>142384</v>
      </c>
      <c r="EB76">
        <v>143674</v>
      </c>
      <c r="EC76">
        <v>144964</v>
      </c>
      <c r="ED76">
        <v>146124</v>
      </c>
      <c r="EE76">
        <v>147264</v>
      </c>
      <c r="EF76">
        <v>148504</v>
      </c>
      <c r="EG76">
        <v>148374</v>
      </c>
      <c r="EH76">
        <v>149434</v>
      </c>
      <c r="EI76">
        <v>150264</v>
      </c>
      <c r="EJ76">
        <v>151254</v>
      </c>
      <c r="EK76">
        <v>152944</v>
      </c>
      <c r="EL76">
        <v>154564</v>
      </c>
      <c r="EM76">
        <v>156429</v>
      </c>
      <c r="EN76">
        <v>157181</v>
      </c>
      <c r="EO76">
        <v>158021</v>
      </c>
      <c r="EP76">
        <v>158093</v>
      </c>
      <c r="EQ76">
        <v>159243</v>
      </c>
      <c r="ER76">
        <v>160233</v>
      </c>
      <c r="ES76">
        <v>160453</v>
      </c>
      <c r="ET76">
        <v>160953</v>
      </c>
      <c r="EU76">
        <v>162313</v>
      </c>
      <c r="EV76">
        <v>163790</v>
      </c>
      <c r="EW76">
        <v>164321</v>
      </c>
      <c r="EX76">
        <v>165935</v>
      </c>
      <c r="EY76">
        <v>167526</v>
      </c>
      <c r="EZ76">
        <v>168914</v>
      </c>
      <c r="FA76">
        <v>170521</v>
      </c>
      <c r="FB76">
        <v>171217</v>
      </c>
      <c r="FC76">
        <v>173018</v>
      </c>
      <c r="FD76">
        <v>173978</v>
      </c>
      <c r="FE76">
        <v>174821</v>
      </c>
      <c r="FF76">
        <v>176318</v>
      </c>
      <c r="FG76">
        <v>178620</v>
      </c>
      <c r="FH76">
        <v>180410</v>
      </c>
      <c r="FI76">
        <v>181613</v>
      </c>
      <c r="FJ76">
        <v>182557</v>
      </c>
      <c r="FK76">
        <v>182737</v>
      </c>
      <c r="FL76">
        <v>183732</v>
      </c>
      <c r="FM76">
        <v>185170</v>
      </c>
      <c r="FN76">
        <v>186610</v>
      </c>
      <c r="FO76">
        <v>188660</v>
      </c>
      <c r="FP76">
        <v>189686</v>
      </c>
      <c r="FQ76">
        <v>191158</v>
      </c>
      <c r="FR76">
        <v>193170</v>
      </c>
      <c r="FS76">
        <v>194102</v>
      </c>
      <c r="FT76">
        <v>196022</v>
      </c>
      <c r="FU76">
        <v>197773</v>
      </c>
      <c r="FV76">
        <v>199241</v>
      </c>
      <c r="FW76">
        <v>199801</v>
      </c>
      <c r="FX76">
        <v>201335</v>
      </c>
      <c r="FY76">
        <v>203127</v>
      </c>
      <c r="FZ76">
        <v>204917</v>
      </c>
      <c r="GA76">
        <v>205671</v>
      </c>
      <c r="GB76">
        <v>207587</v>
      </c>
      <c r="GC76">
        <v>209410</v>
      </c>
      <c r="GD76">
        <v>211296</v>
      </c>
      <c r="GE76">
        <v>212258</v>
      </c>
      <c r="GF76">
        <v>211772</v>
      </c>
      <c r="GG76">
        <v>212374</v>
      </c>
      <c r="GH76">
        <v>212192</v>
      </c>
      <c r="GI76">
        <v>212471</v>
      </c>
      <c r="GJ76">
        <v>213642</v>
      </c>
      <c r="GK76">
        <v>214804</v>
      </c>
      <c r="GL76">
        <v>215703</v>
      </c>
      <c r="GM76">
        <v>215773</v>
      </c>
      <c r="GN76">
        <v>216852</v>
      </c>
      <c r="GO76">
        <v>217142</v>
      </c>
      <c r="GP76">
        <v>217601</v>
      </c>
      <c r="GQ76">
        <v>218669</v>
      </c>
      <c r="GR76">
        <v>219589</v>
      </c>
      <c r="GS76">
        <v>220119</v>
      </c>
      <c r="GT76">
        <v>220774</v>
      </c>
      <c r="GU76">
        <v>221940</v>
      </c>
      <c r="GV76">
        <v>223000</v>
      </c>
      <c r="GW76">
        <v>223000</v>
      </c>
      <c r="GX76">
        <v>224230</v>
      </c>
      <c r="GY76">
        <v>225012</v>
      </c>
      <c r="GZ76">
        <v>226977</v>
      </c>
      <c r="HA76">
        <v>229068</v>
      </c>
      <c r="HB76">
        <v>230481</v>
      </c>
      <c r="HC76">
        <v>231093</v>
      </c>
      <c r="HD76">
        <v>232685</v>
      </c>
      <c r="HE76">
        <v>234099</v>
      </c>
      <c r="HF76">
        <v>235459</v>
      </c>
      <c r="HG76">
        <v>237019</v>
      </c>
      <c r="HH76">
        <v>239457</v>
      </c>
      <c r="HI76">
        <v>241457</v>
      </c>
      <c r="HJ76">
        <v>243037</v>
      </c>
      <c r="HK76">
        <v>243986</v>
      </c>
      <c r="HL76">
        <v>243700</v>
      </c>
      <c r="HM76">
        <v>245618</v>
      </c>
      <c r="HN76">
        <v>247591</v>
      </c>
      <c r="HO76">
        <v>248980</v>
      </c>
      <c r="HP76">
        <v>250760</v>
      </c>
      <c r="HQ76">
        <v>253171</v>
      </c>
      <c r="HR76">
        <v>254579</v>
      </c>
      <c r="HS76">
        <v>254873</v>
      </c>
      <c r="HT76">
        <v>256733</v>
      </c>
      <c r="HU76">
        <v>256885</v>
      </c>
      <c r="HV76">
        <v>257417</v>
      </c>
      <c r="HW76">
        <v>257605</v>
      </c>
      <c r="HX76">
        <v>257541</v>
      </c>
      <c r="HY76">
        <v>258180</v>
      </c>
      <c r="HZ76">
        <v>258183</v>
      </c>
      <c r="IA76">
        <v>259211</v>
      </c>
      <c r="IB76">
        <v>260143</v>
      </c>
      <c r="IC76">
        <v>261037</v>
      </c>
      <c r="ID76">
        <v>262449</v>
      </c>
      <c r="IE76">
        <v>262995</v>
      </c>
      <c r="IF76">
        <v>264513</v>
      </c>
      <c r="IG76">
        <v>266786</v>
      </c>
      <c r="IH76">
        <v>268608</v>
      </c>
      <c r="II76">
        <v>269901</v>
      </c>
      <c r="IJ76">
        <v>271721</v>
      </c>
      <c r="IK76">
        <v>271521</v>
      </c>
      <c r="IL76">
        <v>271824</v>
      </c>
      <c r="IM76">
        <v>273776</v>
      </c>
      <c r="IN76">
        <v>274376</v>
      </c>
      <c r="IO76">
        <v>275318</v>
      </c>
      <c r="IP76">
        <v>276823</v>
      </c>
      <c r="IQ76">
        <v>276797</v>
      </c>
      <c r="IR76">
        <v>278685</v>
      </c>
      <c r="IS76">
        <v>279075</v>
      </c>
      <c r="IT76">
        <v>279675</v>
      </c>
      <c r="IU76">
        <v>281715</v>
      </c>
      <c r="IV76">
        <v>283670</v>
      </c>
      <c r="IW76">
        <v>284780</v>
      </c>
      <c r="IX76">
        <v>285848</v>
      </c>
      <c r="IY76">
        <v>286938</v>
      </c>
      <c r="IZ76">
        <v>288208</v>
      </c>
      <c r="JA76">
        <v>289638</v>
      </c>
      <c r="JB76">
        <v>290268</v>
      </c>
      <c r="JC76">
        <v>292328</v>
      </c>
      <c r="JD76">
        <v>294578</v>
      </c>
      <c r="JE76">
        <v>295228</v>
      </c>
      <c r="JF76">
        <v>297254</v>
      </c>
      <c r="JG76">
        <v>299584</v>
      </c>
      <c r="JH76">
        <v>301320</v>
      </c>
      <c r="JI76">
        <v>303350</v>
      </c>
    </row>
    <row r="77" spans="1:269" x14ac:dyDescent="0.25">
      <c r="A77" t="s">
        <v>145</v>
      </c>
      <c r="B77">
        <v>1112</v>
      </c>
      <c r="C77">
        <v>1955</v>
      </c>
      <c r="D77">
        <v>1355</v>
      </c>
      <c r="E77">
        <v>2146</v>
      </c>
      <c r="F77">
        <v>2803</v>
      </c>
      <c r="G77">
        <v>4223</v>
      </c>
      <c r="H77">
        <v>5941</v>
      </c>
      <c r="I77">
        <v>7263</v>
      </c>
      <c r="J77">
        <v>8393</v>
      </c>
      <c r="K77">
        <v>9166</v>
      </c>
      <c r="L77">
        <v>9856</v>
      </c>
      <c r="M77">
        <v>10903</v>
      </c>
      <c r="N77">
        <v>12106</v>
      </c>
      <c r="O77">
        <v>13399</v>
      </c>
      <c r="P77">
        <v>14886</v>
      </c>
      <c r="Q77">
        <v>16469</v>
      </c>
      <c r="R77">
        <v>18112</v>
      </c>
      <c r="S77">
        <v>19054</v>
      </c>
      <c r="T77">
        <v>20295</v>
      </c>
      <c r="U77">
        <v>21619</v>
      </c>
      <c r="V77">
        <v>23005</v>
      </c>
      <c r="W77">
        <v>24669</v>
      </c>
      <c r="X77">
        <v>26001</v>
      </c>
      <c r="Y77">
        <v>26281</v>
      </c>
      <c r="Z77">
        <v>27325</v>
      </c>
      <c r="AA77">
        <v>27758</v>
      </c>
      <c r="AB77">
        <v>28086</v>
      </c>
      <c r="AC77">
        <v>28947</v>
      </c>
      <c r="AD77">
        <v>30371</v>
      </c>
      <c r="AE77">
        <v>31051</v>
      </c>
      <c r="AF77">
        <v>31527</v>
      </c>
      <c r="AG77">
        <v>32973</v>
      </c>
      <c r="AH77">
        <v>34543</v>
      </c>
      <c r="AI77">
        <v>36149</v>
      </c>
      <c r="AJ77">
        <v>37321</v>
      </c>
      <c r="AK77">
        <v>37245</v>
      </c>
      <c r="AL77">
        <v>37688</v>
      </c>
      <c r="AM77">
        <v>38428</v>
      </c>
      <c r="AN77">
        <v>38992</v>
      </c>
      <c r="AO77">
        <v>38762</v>
      </c>
      <c r="AP77">
        <v>39162</v>
      </c>
      <c r="AQ77">
        <v>38192</v>
      </c>
      <c r="AR77">
        <v>38497</v>
      </c>
      <c r="AS77">
        <v>39172</v>
      </c>
      <c r="AT77">
        <v>37857</v>
      </c>
      <c r="AU77">
        <v>38267</v>
      </c>
      <c r="AV77">
        <v>39049</v>
      </c>
      <c r="AW77">
        <v>39679</v>
      </c>
      <c r="AX77">
        <v>40586</v>
      </c>
      <c r="AY77">
        <v>41762</v>
      </c>
      <c r="AZ77">
        <v>42902</v>
      </c>
      <c r="BA77">
        <v>44562</v>
      </c>
      <c r="BB77">
        <v>45982</v>
      </c>
      <c r="BC77">
        <v>45986</v>
      </c>
      <c r="BD77">
        <v>46511</v>
      </c>
      <c r="BE77">
        <v>47396</v>
      </c>
      <c r="BF77">
        <v>48929</v>
      </c>
      <c r="BG77">
        <v>50064</v>
      </c>
      <c r="BH77">
        <v>51202</v>
      </c>
      <c r="BI77">
        <v>51578</v>
      </c>
      <c r="BJ77">
        <v>52036</v>
      </c>
      <c r="BK77">
        <v>51951</v>
      </c>
      <c r="BL77">
        <v>52878</v>
      </c>
      <c r="BM77">
        <v>52822</v>
      </c>
      <c r="BN77">
        <v>53510</v>
      </c>
      <c r="BO77">
        <v>54120</v>
      </c>
      <c r="BP77">
        <v>54950</v>
      </c>
      <c r="BQ77">
        <v>55955</v>
      </c>
      <c r="BR77">
        <v>56615</v>
      </c>
      <c r="BS77">
        <v>56275</v>
      </c>
      <c r="BT77">
        <v>56425</v>
      </c>
      <c r="BU77">
        <v>57460</v>
      </c>
      <c r="BV77">
        <v>58780</v>
      </c>
      <c r="BW77">
        <v>60360</v>
      </c>
      <c r="BX77">
        <v>61840</v>
      </c>
      <c r="BY77">
        <v>62540</v>
      </c>
      <c r="BZ77">
        <v>64210</v>
      </c>
      <c r="CA77">
        <v>65880</v>
      </c>
      <c r="CB77">
        <v>67710</v>
      </c>
      <c r="CC77">
        <v>68450</v>
      </c>
      <c r="CD77">
        <v>69770</v>
      </c>
      <c r="CE77">
        <v>71600</v>
      </c>
      <c r="CF77">
        <v>72716</v>
      </c>
      <c r="CG77">
        <v>74406</v>
      </c>
      <c r="CH77">
        <v>76491</v>
      </c>
      <c r="CI77">
        <v>78691</v>
      </c>
      <c r="CJ77">
        <v>79825</v>
      </c>
      <c r="CK77">
        <v>81705</v>
      </c>
      <c r="CL77">
        <v>82231</v>
      </c>
      <c r="CM77">
        <v>83841</v>
      </c>
      <c r="CN77">
        <v>86091</v>
      </c>
      <c r="CO77">
        <v>88051</v>
      </c>
      <c r="CP77">
        <v>90151</v>
      </c>
      <c r="CQ77">
        <v>92081</v>
      </c>
      <c r="CR77">
        <v>91441</v>
      </c>
      <c r="CS77">
        <v>92957</v>
      </c>
      <c r="CT77">
        <v>95087</v>
      </c>
      <c r="CU77">
        <v>97087</v>
      </c>
      <c r="CV77">
        <v>99072</v>
      </c>
      <c r="CW77">
        <v>101012</v>
      </c>
      <c r="CX77">
        <v>102552</v>
      </c>
      <c r="CY77">
        <v>104432</v>
      </c>
      <c r="CZ77">
        <v>105842</v>
      </c>
      <c r="DA77">
        <v>107522</v>
      </c>
      <c r="DB77">
        <v>107726</v>
      </c>
      <c r="DC77">
        <v>109216</v>
      </c>
      <c r="DD77">
        <v>110826</v>
      </c>
      <c r="DE77">
        <v>112466</v>
      </c>
      <c r="DF77">
        <v>113716</v>
      </c>
      <c r="DG77">
        <v>115046</v>
      </c>
      <c r="DH77">
        <v>116636</v>
      </c>
      <c r="DI77">
        <v>118116</v>
      </c>
      <c r="DJ77">
        <v>118826</v>
      </c>
      <c r="DK77">
        <v>119796</v>
      </c>
      <c r="DL77">
        <v>121081</v>
      </c>
      <c r="DM77">
        <v>121951</v>
      </c>
      <c r="DN77">
        <v>123701</v>
      </c>
      <c r="DO77">
        <v>124701</v>
      </c>
      <c r="DP77">
        <v>126301</v>
      </c>
      <c r="DQ77">
        <v>128011</v>
      </c>
      <c r="DR77">
        <v>128279</v>
      </c>
      <c r="DS77">
        <v>128210</v>
      </c>
      <c r="DT77">
        <v>128592</v>
      </c>
      <c r="DU77">
        <v>127892</v>
      </c>
      <c r="DV77">
        <v>128627</v>
      </c>
      <c r="DW77">
        <v>129977</v>
      </c>
      <c r="DX77">
        <v>131407</v>
      </c>
      <c r="DY77">
        <v>132182</v>
      </c>
      <c r="DZ77">
        <v>133142</v>
      </c>
      <c r="EA77">
        <v>131886</v>
      </c>
      <c r="EB77">
        <v>133181</v>
      </c>
      <c r="EC77">
        <v>134711</v>
      </c>
      <c r="ED77">
        <v>135811</v>
      </c>
      <c r="EE77">
        <v>137181</v>
      </c>
      <c r="EF77">
        <v>138616</v>
      </c>
      <c r="EG77">
        <v>138466</v>
      </c>
      <c r="EH77">
        <v>139256</v>
      </c>
      <c r="EI77">
        <v>139986</v>
      </c>
      <c r="EJ77">
        <v>140656</v>
      </c>
      <c r="EK77">
        <v>141786</v>
      </c>
      <c r="EL77">
        <v>143096</v>
      </c>
      <c r="EM77">
        <v>144198</v>
      </c>
      <c r="EN77">
        <v>145218</v>
      </c>
      <c r="EO77">
        <v>146228</v>
      </c>
      <c r="EP77">
        <v>147446</v>
      </c>
      <c r="EQ77">
        <v>148774</v>
      </c>
      <c r="ER77">
        <v>150362</v>
      </c>
      <c r="ES77">
        <v>151960</v>
      </c>
      <c r="ET77">
        <v>153034</v>
      </c>
      <c r="EU77">
        <v>153928</v>
      </c>
      <c r="EV77">
        <v>154870</v>
      </c>
      <c r="EW77">
        <v>156378</v>
      </c>
      <c r="EX77">
        <v>157542</v>
      </c>
      <c r="EY77">
        <v>158008</v>
      </c>
      <c r="EZ77">
        <v>159098</v>
      </c>
      <c r="FA77">
        <v>160698</v>
      </c>
      <c r="FB77">
        <v>162248</v>
      </c>
      <c r="FC77">
        <v>162898</v>
      </c>
      <c r="FD77">
        <v>163918</v>
      </c>
      <c r="FE77">
        <v>165402</v>
      </c>
      <c r="FF77">
        <v>166046</v>
      </c>
      <c r="FG77">
        <v>167598</v>
      </c>
      <c r="FH77">
        <v>169143</v>
      </c>
      <c r="FI77">
        <v>170797</v>
      </c>
      <c r="FJ77">
        <v>172047</v>
      </c>
      <c r="FK77">
        <v>173297</v>
      </c>
      <c r="FL77">
        <v>173895</v>
      </c>
      <c r="FM77">
        <v>175543</v>
      </c>
      <c r="FN77">
        <v>177287</v>
      </c>
      <c r="FO77">
        <v>179221</v>
      </c>
      <c r="FP77">
        <v>180487</v>
      </c>
      <c r="FQ77">
        <v>181867</v>
      </c>
      <c r="FR77">
        <v>183697</v>
      </c>
      <c r="FS77">
        <v>184606</v>
      </c>
      <c r="FT77">
        <v>186068</v>
      </c>
      <c r="FU77">
        <v>187882</v>
      </c>
      <c r="FV77">
        <v>189290</v>
      </c>
      <c r="FW77">
        <v>191052</v>
      </c>
      <c r="FX77">
        <v>191610</v>
      </c>
      <c r="FY77">
        <v>192902</v>
      </c>
      <c r="FZ77">
        <v>194254</v>
      </c>
      <c r="GA77">
        <v>193892</v>
      </c>
      <c r="GB77">
        <v>195359</v>
      </c>
      <c r="GC77">
        <v>197053</v>
      </c>
      <c r="GD77">
        <v>198745</v>
      </c>
      <c r="GE77">
        <v>200263</v>
      </c>
      <c r="GF77">
        <v>199923</v>
      </c>
      <c r="GG77">
        <v>200405</v>
      </c>
      <c r="GH77">
        <v>200309</v>
      </c>
      <c r="GI77">
        <v>201342</v>
      </c>
      <c r="GJ77">
        <v>202457</v>
      </c>
      <c r="GK77">
        <v>203855</v>
      </c>
      <c r="GL77">
        <v>205254</v>
      </c>
      <c r="GM77">
        <v>205903</v>
      </c>
      <c r="GN77">
        <v>206594</v>
      </c>
      <c r="GO77">
        <v>207735</v>
      </c>
      <c r="GP77">
        <v>208396</v>
      </c>
      <c r="GQ77">
        <v>209369</v>
      </c>
      <c r="GR77">
        <v>210374</v>
      </c>
      <c r="GS77">
        <v>210239</v>
      </c>
      <c r="GT77">
        <v>211594</v>
      </c>
      <c r="GU77">
        <v>213314</v>
      </c>
      <c r="GV77">
        <v>214620</v>
      </c>
      <c r="GW77">
        <v>215562</v>
      </c>
      <c r="GX77">
        <v>216839</v>
      </c>
      <c r="GY77">
        <v>218370</v>
      </c>
      <c r="GZ77">
        <v>219698</v>
      </c>
      <c r="HA77">
        <v>221383</v>
      </c>
      <c r="HB77">
        <v>222881</v>
      </c>
      <c r="HC77">
        <v>223725</v>
      </c>
      <c r="HD77">
        <v>225267</v>
      </c>
      <c r="HE77">
        <v>227121</v>
      </c>
      <c r="HF77">
        <v>228985</v>
      </c>
      <c r="HG77">
        <v>230625</v>
      </c>
      <c r="HH77">
        <v>232581</v>
      </c>
      <c r="HI77">
        <v>234765</v>
      </c>
      <c r="HJ77">
        <v>235415</v>
      </c>
      <c r="HK77">
        <v>236771</v>
      </c>
      <c r="HL77">
        <v>237259</v>
      </c>
      <c r="HM77">
        <v>238603</v>
      </c>
      <c r="HN77">
        <v>240667</v>
      </c>
      <c r="HO77">
        <v>242831</v>
      </c>
      <c r="HP77">
        <v>244764</v>
      </c>
      <c r="HQ77">
        <v>246542</v>
      </c>
      <c r="HR77">
        <v>246568</v>
      </c>
      <c r="HS77">
        <v>247690</v>
      </c>
      <c r="HT77">
        <v>249041</v>
      </c>
      <c r="HU77">
        <v>249866</v>
      </c>
      <c r="HV77">
        <v>251411</v>
      </c>
      <c r="HW77">
        <v>253266</v>
      </c>
      <c r="HX77">
        <v>254486</v>
      </c>
      <c r="HY77">
        <v>255902</v>
      </c>
      <c r="HZ77">
        <v>256762</v>
      </c>
      <c r="IA77">
        <v>258072</v>
      </c>
      <c r="IB77">
        <v>259822</v>
      </c>
      <c r="IC77">
        <v>260782</v>
      </c>
      <c r="ID77">
        <v>262412</v>
      </c>
      <c r="IE77">
        <v>264352</v>
      </c>
      <c r="IF77">
        <v>265004</v>
      </c>
      <c r="IG77">
        <v>266086</v>
      </c>
      <c r="IH77">
        <v>267034</v>
      </c>
      <c r="II77">
        <v>267944</v>
      </c>
      <c r="IJ77">
        <v>268744</v>
      </c>
      <c r="IK77">
        <v>269854</v>
      </c>
      <c r="IL77">
        <v>270484</v>
      </c>
      <c r="IM77">
        <v>271462</v>
      </c>
      <c r="IN77">
        <v>272392</v>
      </c>
      <c r="IO77">
        <v>273212</v>
      </c>
      <c r="IP77">
        <v>274394</v>
      </c>
      <c r="IQ77">
        <v>274925</v>
      </c>
      <c r="IR77">
        <v>276295</v>
      </c>
      <c r="IS77">
        <v>278033</v>
      </c>
      <c r="IT77">
        <v>279443</v>
      </c>
      <c r="IU77">
        <v>280938</v>
      </c>
      <c r="IV77">
        <v>282163</v>
      </c>
      <c r="IW77">
        <v>283203</v>
      </c>
      <c r="IX77">
        <v>284588</v>
      </c>
      <c r="IY77">
        <v>286073</v>
      </c>
      <c r="IZ77">
        <v>287783</v>
      </c>
      <c r="JA77">
        <v>289673</v>
      </c>
      <c r="JB77">
        <v>291453</v>
      </c>
      <c r="JC77">
        <v>292773</v>
      </c>
      <c r="JD77">
        <v>294583</v>
      </c>
      <c r="JE77">
        <v>296393</v>
      </c>
      <c r="JF77">
        <v>297953</v>
      </c>
      <c r="JG77">
        <v>299793</v>
      </c>
      <c r="JH77">
        <v>301553</v>
      </c>
      <c r="JI77">
        <v>303153</v>
      </c>
    </row>
    <row r="78" spans="1:269" x14ac:dyDescent="0.25">
      <c r="A78" t="s">
        <v>70</v>
      </c>
      <c r="B78">
        <v>1306</v>
      </c>
      <c r="C78">
        <v>1014</v>
      </c>
      <c r="D78">
        <v>414</v>
      </c>
      <c r="E78">
        <v>1058</v>
      </c>
      <c r="F78">
        <v>1823</v>
      </c>
      <c r="G78">
        <v>3380</v>
      </c>
      <c r="H78">
        <v>5115</v>
      </c>
      <c r="I78">
        <v>6990</v>
      </c>
      <c r="J78">
        <v>8158</v>
      </c>
      <c r="K78">
        <v>9393</v>
      </c>
      <c r="L78">
        <v>9537</v>
      </c>
      <c r="M78">
        <v>10766</v>
      </c>
      <c r="N78">
        <v>12161</v>
      </c>
      <c r="O78">
        <v>13675</v>
      </c>
      <c r="P78">
        <v>15115</v>
      </c>
      <c r="Q78">
        <v>16831</v>
      </c>
      <c r="R78">
        <v>17849</v>
      </c>
      <c r="S78">
        <v>19515</v>
      </c>
      <c r="T78">
        <v>20181</v>
      </c>
      <c r="U78">
        <v>20038</v>
      </c>
      <c r="V78">
        <v>21227</v>
      </c>
      <c r="W78">
        <v>23044</v>
      </c>
      <c r="X78">
        <v>24431</v>
      </c>
      <c r="Y78">
        <v>26240</v>
      </c>
      <c r="Z78">
        <v>26500</v>
      </c>
      <c r="AA78">
        <v>27912</v>
      </c>
      <c r="AB78">
        <v>28046</v>
      </c>
      <c r="AC78">
        <v>28577</v>
      </c>
      <c r="AD78">
        <v>29503</v>
      </c>
      <c r="AE78">
        <v>30406</v>
      </c>
      <c r="AF78">
        <v>30907</v>
      </c>
      <c r="AG78">
        <v>31776</v>
      </c>
      <c r="AH78">
        <v>32751</v>
      </c>
      <c r="AI78">
        <v>34490</v>
      </c>
      <c r="AJ78">
        <v>33836</v>
      </c>
      <c r="AK78">
        <v>34788</v>
      </c>
      <c r="AL78">
        <v>33478</v>
      </c>
      <c r="AM78">
        <v>33842</v>
      </c>
      <c r="AN78">
        <v>33177</v>
      </c>
      <c r="AO78">
        <v>32022</v>
      </c>
      <c r="AP78">
        <v>32074</v>
      </c>
      <c r="AQ78">
        <v>31536</v>
      </c>
      <c r="AR78">
        <v>31059</v>
      </c>
      <c r="AS78">
        <v>30845</v>
      </c>
      <c r="AT78">
        <v>30040</v>
      </c>
      <c r="AU78">
        <v>29300</v>
      </c>
      <c r="AV78">
        <v>29671</v>
      </c>
      <c r="AW78">
        <v>30571</v>
      </c>
      <c r="AX78">
        <v>30389</v>
      </c>
      <c r="AY78">
        <v>31200</v>
      </c>
      <c r="AZ78">
        <v>32524</v>
      </c>
      <c r="BA78">
        <v>34041</v>
      </c>
      <c r="BB78">
        <v>35490</v>
      </c>
      <c r="BC78">
        <v>34915</v>
      </c>
      <c r="BD78">
        <v>35465</v>
      </c>
      <c r="BE78">
        <v>36553</v>
      </c>
      <c r="BF78">
        <v>36707</v>
      </c>
      <c r="BG78">
        <v>36977</v>
      </c>
      <c r="BH78">
        <v>38718</v>
      </c>
      <c r="BI78">
        <v>39628</v>
      </c>
      <c r="BJ78">
        <v>40882</v>
      </c>
      <c r="BK78">
        <v>41494</v>
      </c>
      <c r="BL78">
        <v>42544</v>
      </c>
      <c r="BM78">
        <v>44004</v>
      </c>
      <c r="BN78">
        <v>44846</v>
      </c>
      <c r="BO78">
        <v>46252</v>
      </c>
      <c r="BP78">
        <v>48326</v>
      </c>
      <c r="BQ78">
        <v>50022</v>
      </c>
      <c r="BR78">
        <v>51822</v>
      </c>
      <c r="BS78">
        <v>51282</v>
      </c>
      <c r="BT78">
        <v>53183</v>
      </c>
      <c r="BU78">
        <v>54647</v>
      </c>
      <c r="BV78">
        <v>56153</v>
      </c>
      <c r="BW78">
        <v>57863</v>
      </c>
      <c r="BX78">
        <v>60297</v>
      </c>
      <c r="BY78">
        <v>60947</v>
      </c>
      <c r="BZ78">
        <v>63397</v>
      </c>
      <c r="CA78">
        <v>65858</v>
      </c>
      <c r="CB78">
        <v>68353</v>
      </c>
      <c r="CC78">
        <v>68962</v>
      </c>
      <c r="CD78">
        <v>71302</v>
      </c>
      <c r="CE78">
        <v>73732</v>
      </c>
      <c r="CF78">
        <v>74496</v>
      </c>
      <c r="CG78">
        <v>76272</v>
      </c>
      <c r="CH78">
        <v>78772</v>
      </c>
      <c r="CI78">
        <v>81272</v>
      </c>
      <c r="CJ78">
        <v>83772</v>
      </c>
      <c r="CK78">
        <v>86272</v>
      </c>
      <c r="CL78">
        <v>86106</v>
      </c>
      <c r="CM78">
        <v>88606</v>
      </c>
      <c r="CN78">
        <v>90636</v>
      </c>
      <c r="CO78">
        <v>92196</v>
      </c>
      <c r="CP78">
        <v>94696</v>
      </c>
      <c r="CQ78">
        <v>96856</v>
      </c>
      <c r="CR78">
        <v>96272</v>
      </c>
      <c r="CS78">
        <v>98147</v>
      </c>
      <c r="CT78">
        <v>100467</v>
      </c>
      <c r="CU78">
        <v>102407</v>
      </c>
      <c r="CV78">
        <v>104857</v>
      </c>
      <c r="CW78">
        <v>106837</v>
      </c>
      <c r="CX78">
        <v>109327</v>
      </c>
      <c r="CY78">
        <v>111827</v>
      </c>
      <c r="CZ78">
        <v>114317</v>
      </c>
      <c r="DA78">
        <v>116817</v>
      </c>
      <c r="DB78">
        <v>117767</v>
      </c>
      <c r="DC78">
        <v>119747</v>
      </c>
      <c r="DD78">
        <v>122045</v>
      </c>
      <c r="DE78">
        <v>123395</v>
      </c>
      <c r="DF78">
        <v>124665</v>
      </c>
      <c r="DG78">
        <v>126479</v>
      </c>
      <c r="DH78">
        <v>127969</v>
      </c>
      <c r="DI78">
        <v>130439</v>
      </c>
      <c r="DJ78">
        <v>132881</v>
      </c>
      <c r="DK78">
        <v>134847</v>
      </c>
      <c r="DL78">
        <v>136445</v>
      </c>
      <c r="DM78">
        <v>137822</v>
      </c>
      <c r="DN78">
        <v>139329</v>
      </c>
      <c r="DO78">
        <v>140220</v>
      </c>
      <c r="DP78">
        <v>141454</v>
      </c>
      <c r="DQ78">
        <v>142550</v>
      </c>
      <c r="DR78">
        <v>143190</v>
      </c>
      <c r="DS78">
        <v>141693</v>
      </c>
      <c r="DT78">
        <v>141573</v>
      </c>
      <c r="DU78">
        <v>140073</v>
      </c>
      <c r="DV78">
        <v>140593</v>
      </c>
      <c r="DW78">
        <v>141008</v>
      </c>
      <c r="DX78">
        <v>141627</v>
      </c>
      <c r="DY78">
        <v>142507</v>
      </c>
      <c r="DZ78">
        <v>143857</v>
      </c>
      <c r="EA78">
        <v>142999</v>
      </c>
      <c r="EB78">
        <v>143919</v>
      </c>
      <c r="EC78">
        <v>145189</v>
      </c>
      <c r="ED78">
        <v>146619</v>
      </c>
      <c r="EE78">
        <v>147819</v>
      </c>
      <c r="EF78">
        <v>148889</v>
      </c>
      <c r="EG78">
        <v>149304</v>
      </c>
      <c r="EH78">
        <v>150354</v>
      </c>
      <c r="EI78">
        <v>151174</v>
      </c>
      <c r="EJ78">
        <v>151934</v>
      </c>
      <c r="EK78">
        <v>153154</v>
      </c>
      <c r="EL78">
        <v>154714</v>
      </c>
      <c r="EM78">
        <v>156149</v>
      </c>
      <c r="EN78">
        <v>156521</v>
      </c>
      <c r="EO78">
        <v>157831</v>
      </c>
      <c r="EP78">
        <v>158301</v>
      </c>
      <c r="EQ78">
        <v>159169</v>
      </c>
      <c r="ER78">
        <v>159979</v>
      </c>
      <c r="ES78">
        <v>160889</v>
      </c>
      <c r="ET78">
        <v>161379</v>
      </c>
      <c r="EU78">
        <v>162545</v>
      </c>
      <c r="EV78">
        <v>163914</v>
      </c>
      <c r="EW78">
        <v>164367</v>
      </c>
      <c r="EX78">
        <v>165529</v>
      </c>
      <c r="EY78">
        <v>166974</v>
      </c>
      <c r="EZ78">
        <v>168304</v>
      </c>
      <c r="FA78">
        <v>169511</v>
      </c>
      <c r="FB78">
        <v>169909</v>
      </c>
      <c r="FC78">
        <v>171550</v>
      </c>
      <c r="FD78">
        <v>172584</v>
      </c>
      <c r="FE78">
        <v>173486</v>
      </c>
      <c r="FF78">
        <v>174816</v>
      </c>
      <c r="FG78">
        <v>176795</v>
      </c>
      <c r="FH78">
        <v>178773</v>
      </c>
      <c r="FI78">
        <v>180018</v>
      </c>
      <c r="FJ78">
        <v>180938</v>
      </c>
      <c r="FK78">
        <v>181556</v>
      </c>
      <c r="FL78">
        <v>182870</v>
      </c>
      <c r="FM78">
        <v>183974</v>
      </c>
      <c r="FN78">
        <v>185584</v>
      </c>
      <c r="FO78">
        <v>187029</v>
      </c>
      <c r="FP78">
        <v>188230</v>
      </c>
      <c r="FQ78">
        <v>190334</v>
      </c>
      <c r="FR78">
        <v>192522</v>
      </c>
      <c r="FS78">
        <v>193122</v>
      </c>
      <c r="FT78">
        <v>194744</v>
      </c>
      <c r="FU78">
        <v>196211</v>
      </c>
      <c r="FV78">
        <v>197601</v>
      </c>
      <c r="FW78">
        <v>198477</v>
      </c>
      <c r="FX78">
        <v>199453</v>
      </c>
      <c r="FY78">
        <v>200632</v>
      </c>
      <c r="FZ78">
        <v>202552</v>
      </c>
      <c r="GA78">
        <v>203663</v>
      </c>
      <c r="GB78">
        <v>204342</v>
      </c>
      <c r="GC78">
        <v>205842</v>
      </c>
      <c r="GD78">
        <v>207454</v>
      </c>
      <c r="GE78">
        <v>209188</v>
      </c>
      <c r="GF78">
        <v>208478</v>
      </c>
      <c r="GG78">
        <v>209256</v>
      </c>
      <c r="GH78">
        <v>208638</v>
      </c>
      <c r="GI78">
        <v>208796</v>
      </c>
      <c r="GJ78">
        <v>209538</v>
      </c>
      <c r="GK78">
        <v>210221</v>
      </c>
      <c r="GL78">
        <v>211729</v>
      </c>
      <c r="GM78">
        <v>211549</v>
      </c>
      <c r="GN78">
        <v>212578</v>
      </c>
      <c r="GO78">
        <v>213400</v>
      </c>
      <c r="GP78">
        <v>213355</v>
      </c>
      <c r="GQ78">
        <v>213725</v>
      </c>
      <c r="GR78">
        <v>214543</v>
      </c>
      <c r="GS78">
        <v>214901</v>
      </c>
      <c r="GT78">
        <v>215641</v>
      </c>
      <c r="GU78">
        <v>216700</v>
      </c>
      <c r="GV78">
        <v>217524</v>
      </c>
      <c r="GW78">
        <v>216914</v>
      </c>
      <c r="GX78">
        <v>218057</v>
      </c>
      <c r="GY78">
        <v>218323</v>
      </c>
      <c r="GZ78">
        <v>219808</v>
      </c>
      <c r="HA78">
        <v>221402</v>
      </c>
      <c r="HB78">
        <v>222320</v>
      </c>
      <c r="HC78">
        <v>223313</v>
      </c>
      <c r="HD78">
        <v>224799</v>
      </c>
      <c r="HE78">
        <v>226215</v>
      </c>
      <c r="HF78">
        <v>227161</v>
      </c>
      <c r="HG78">
        <v>229083</v>
      </c>
      <c r="HH78">
        <v>231231</v>
      </c>
      <c r="HI78">
        <v>232973</v>
      </c>
      <c r="HJ78">
        <v>234429</v>
      </c>
      <c r="HK78">
        <v>235422</v>
      </c>
      <c r="HL78">
        <v>236574</v>
      </c>
      <c r="HM78">
        <v>238108</v>
      </c>
      <c r="HN78">
        <v>239683</v>
      </c>
      <c r="HO78">
        <v>240793</v>
      </c>
      <c r="HP78">
        <v>243008</v>
      </c>
      <c r="HQ78">
        <v>245079</v>
      </c>
      <c r="HR78">
        <v>246697</v>
      </c>
      <c r="HS78">
        <v>246601</v>
      </c>
      <c r="HT78">
        <v>248296</v>
      </c>
      <c r="HU78">
        <v>248910</v>
      </c>
      <c r="HV78">
        <v>249996</v>
      </c>
      <c r="HW78">
        <v>250261</v>
      </c>
      <c r="HX78">
        <v>251317</v>
      </c>
      <c r="HY78">
        <v>252053</v>
      </c>
      <c r="HZ78">
        <v>253555</v>
      </c>
      <c r="IA78">
        <v>255101</v>
      </c>
      <c r="IB78">
        <v>256515</v>
      </c>
      <c r="IC78">
        <v>257303</v>
      </c>
      <c r="ID78">
        <v>258690</v>
      </c>
      <c r="IE78">
        <v>260422</v>
      </c>
      <c r="IF78">
        <v>261439</v>
      </c>
      <c r="IG78">
        <v>262864</v>
      </c>
      <c r="IH78">
        <v>264662</v>
      </c>
      <c r="II78">
        <v>265460</v>
      </c>
      <c r="IJ78">
        <v>267393</v>
      </c>
      <c r="IK78">
        <v>267726</v>
      </c>
      <c r="IL78">
        <v>268919</v>
      </c>
      <c r="IM78">
        <v>270158</v>
      </c>
      <c r="IN78">
        <v>271223</v>
      </c>
      <c r="IO78">
        <v>272257</v>
      </c>
      <c r="IP78">
        <v>272562</v>
      </c>
      <c r="IQ78">
        <v>273272</v>
      </c>
      <c r="IR78">
        <v>275131</v>
      </c>
      <c r="IS78">
        <v>276431</v>
      </c>
      <c r="IT78">
        <v>277943</v>
      </c>
      <c r="IU78">
        <v>280118</v>
      </c>
      <c r="IV78">
        <v>281805</v>
      </c>
      <c r="IW78">
        <v>283055</v>
      </c>
      <c r="IX78">
        <v>284653</v>
      </c>
      <c r="IY78">
        <v>285764</v>
      </c>
      <c r="IZ78">
        <v>286828</v>
      </c>
      <c r="JA78">
        <v>288830</v>
      </c>
      <c r="JB78">
        <v>289170</v>
      </c>
      <c r="JC78">
        <v>291050</v>
      </c>
      <c r="JD78">
        <v>293094</v>
      </c>
      <c r="JE78">
        <v>293964</v>
      </c>
      <c r="JF78">
        <v>296210</v>
      </c>
      <c r="JG78">
        <v>298460</v>
      </c>
      <c r="JH78">
        <v>300856</v>
      </c>
      <c r="JI78">
        <v>303131</v>
      </c>
    </row>
    <row r="79" spans="1:269" x14ac:dyDescent="0.25">
      <c r="A79" t="s">
        <v>128</v>
      </c>
      <c r="B79">
        <v>700</v>
      </c>
      <c r="C79">
        <v>1440</v>
      </c>
      <c r="D79">
        <v>880</v>
      </c>
      <c r="E79">
        <v>2840</v>
      </c>
      <c r="F79">
        <v>3658</v>
      </c>
      <c r="G79">
        <v>4638</v>
      </c>
      <c r="H79">
        <v>7138</v>
      </c>
      <c r="I79">
        <v>7981</v>
      </c>
      <c r="J79">
        <v>8845</v>
      </c>
      <c r="K79">
        <v>10872</v>
      </c>
      <c r="L79">
        <v>10096</v>
      </c>
      <c r="M79">
        <v>11150</v>
      </c>
      <c r="N79">
        <v>11876</v>
      </c>
      <c r="O79">
        <v>13492</v>
      </c>
      <c r="P79">
        <v>14588</v>
      </c>
      <c r="Q79">
        <v>16748</v>
      </c>
      <c r="R79">
        <v>17903</v>
      </c>
      <c r="S79">
        <v>18963</v>
      </c>
      <c r="T79">
        <v>19315</v>
      </c>
      <c r="U79">
        <v>19238</v>
      </c>
      <c r="V79">
        <v>21738</v>
      </c>
      <c r="W79">
        <v>23216</v>
      </c>
      <c r="X79">
        <v>23865</v>
      </c>
      <c r="Y79">
        <v>24195</v>
      </c>
      <c r="Z79">
        <v>25917</v>
      </c>
      <c r="AA79">
        <v>28407</v>
      </c>
      <c r="AB79">
        <v>28582</v>
      </c>
      <c r="AC79">
        <v>29792</v>
      </c>
      <c r="AD79">
        <v>29958</v>
      </c>
      <c r="AE79">
        <v>30285</v>
      </c>
      <c r="AF79">
        <v>30214</v>
      </c>
      <c r="AG79">
        <v>30502</v>
      </c>
      <c r="AH79">
        <v>32252</v>
      </c>
      <c r="AI79">
        <v>33992</v>
      </c>
      <c r="AJ79">
        <v>35992</v>
      </c>
      <c r="AK79">
        <v>34628</v>
      </c>
      <c r="AL79">
        <v>33280</v>
      </c>
      <c r="AM79">
        <v>32834</v>
      </c>
      <c r="AN79">
        <v>32698</v>
      </c>
      <c r="AO79">
        <v>31198</v>
      </c>
      <c r="AP79">
        <v>31418</v>
      </c>
      <c r="AQ79">
        <v>29488</v>
      </c>
      <c r="AR79">
        <v>27858</v>
      </c>
      <c r="AS79">
        <v>27318</v>
      </c>
      <c r="AT79">
        <v>25118</v>
      </c>
      <c r="AU79">
        <v>23828</v>
      </c>
      <c r="AV79">
        <v>23358</v>
      </c>
      <c r="AW79">
        <v>23858</v>
      </c>
      <c r="AX79">
        <v>25278</v>
      </c>
      <c r="AY79">
        <v>26408</v>
      </c>
      <c r="AZ79">
        <v>26182</v>
      </c>
      <c r="BA79">
        <v>28682</v>
      </c>
      <c r="BB79">
        <v>29422</v>
      </c>
      <c r="BC79">
        <v>28422</v>
      </c>
      <c r="BD79">
        <v>30866</v>
      </c>
      <c r="BE79">
        <v>30210</v>
      </c>
      <c r="BF79">
        <v>30238</v>
      </c>
      <c r="BG79">
        <v>30538</v>
      </c>
      <c r="BH79">
        <v>33038</v>
      </c>
      <c r="BI79">
        <v>33304</v>
      </c>
      <c r="BJ79">
        <v>34456</v>
      </c>
      <c r="BK79">
        <v>34116</v>
      </c>
      <c r="BL79">
        <v>35686</v>
      </c>
      <c r="BM79">
        <v>37672</v>
      </c>
      <c r="BN79">
        <v>39622</v>
      </c>
      <c r="BO79">
        <v>42122</v>
      </c>
      <c r="BP79">
        <v>44268</v>
      </c>
      <c r="BQ79">
        <v>46378</v>
      </c>
      <c r="BR79">
        <v>47698</v>
      </c>
      <c r="BS79">
        <v>47598</v>
      </c>
      <c r="BT79">
        <v>47758</v>
      </c>
      <c r="BU79">
        <v>49068</v>
      </c>
      <c r="BV79">
        <v>51068</v>
      </c>
      <c r="BW79">
        <v>52438</v>
      </c>
      <c r="BX79">
        <v>54828</v>
      </c>
      <c r="BY79">
        <v>55208</v>
      </c>
      <c r="BZ79">
        <v>57248</v>
      </c>
      <c r="CA79">
        <v>59378</v>
      </c>
      <c r="CB79">
        <v>60468</v>
      </c>
      <c r="CC79">
        <v>60168</v>
      </c>
      <c r="CD79">
        <v>61948</v>
      </c>
      <c r="CE79">
        <v>62988</v>
      </c>
      <c r="CF79">
        <v>63528</v>
      </c>
      <c r="CG79">
        <v>65108</v>
      </c>
      <c r="CH79">
        <v>67008</v>
      </c>
      <c r="CI79">
        <v>68808</v>
      </c>
      <c r="CJ79">
        <v>68588</v>
      </c>
      <c r="CK79">
        <v>71088</v>
      </c>
      <c r="CL79">
        <v>70338</v>
      </c>
      <c r="CM79">
        <v>72098</v>
      </c>
      <c r="CN79">
        <v>74368</v>
      </c>
      <c r="CO79">
        <v>75168</v>
      </c>
      <c r="CP79">
        <v>77668</v>
      </c>
      <c r="CQ79">
        <v>78436</v>
      </c>
      <c r="CR79">
        <v>77757</v>
      </c>
      <c r="CS79">
        <v>79857</v>
      </c>
      <c r="CT79">
        <v>81497</v>
      </c>
      <c r="CU79">
        <v>83177</v>
      </c>
      <c r="CV79">
        <v>85167</v>
      </c>
      <c r="CW79">
        <v>86567</v>
      </c>
      <c r="CX79">
        <v>88817</v>
      </c>
      <c r="CY79">
        <v>91317</v>
      </c>
      <c r="CZ79">
        <v>93178</v>
      </c>
      <c r="DA79">
        <v>95678</v>
      </c>
      <c r="DB79">
        <v>95518</v>
      </c>
      <c r="DC79">
        <v>97608</v>
      </c>
      <c r="DD79">
        <v>100108</v>
      </c>
      <c r="DE79">
        <v>101378</v>
      </c>
      <c r="DF79">
        <v>103008</v>
      </c>
      <c r="DG79">
        <v>104848</v>
      </c>
      <c r="DH79">
        <v>107348</v>
      </c>
      <c r="DI79">
        <v>109498</v>
      </c>
      <c r="DJ79">
        <v>110488</v>
      </c>
      <c r="DK79">
        <v>112240</v>
      </c>
      <c r="DL79">
        <v>114546</v>
      </c>
      <c r="DM79">
        <v>115127</v>
      </c>
      <c r="DN79">
        <v>117627</v>
      </c>
      <c r="DO79">
        <v>118987</v>
      </c>
      <c r="DP79">
        <v>119871</v>
      </c>
      <c r="DQ79">
        <v>120751</v>
      </c>
      <c r="DR79">
        <v>120187</v>
      </c>
      <c r="DS79">
        <v>119365</v>
      </c>
      <c r="DT79">
        <v>119205</v>
      </c>
      <c r="DU79">
        <v>118695</v>
      </c>
      <c r="DV79">
        <v>118145</v>
      </c>
      <c r="DW79">
        <v>119625</v>
      </c>
      <c r="DX79">
        <v>120605</v>
      </c>
      <c r="DY79">
        <v>121635</v>
      </c>
      <c r="DZ79">
        <v>121365</v>
      </c>
      <c r="EA79">
        <v>120073</v>
      </c>
      <c r="EB79">
        <v>121913</v>
      </c>
      <c r="EC79">
        <v>123573</v>
      </c>
      <c r="ED79">
        <v>125063</v>
      </c>
      <c r="EE79">
        <v>126713</v>
      </c>
      <c r="EF79">
        <v>128793</v>
      </c>
      <c r="EG79">
        <v>128480</v>
      </c>
      <c r="EH79">
        <v>128220</v>
      </c>
      <c r="EI79">
        <v>129300</v>
      </c>
      <c r="EJ79">
        <v>130310</v>
      </c>
      <c r="EK79">
        <v>132620</v>
      </c>
      <c r="EL79">
        <v>134200</v>
      </c>
      <c r="EM79">
        <v>136084</v>
      </c>
      <c r="EN79">
        <v>136774</v>
      </c>
      <c r="EO79">
        <v>137784</v>
      </c>
      <c r="EP79">
        <v>138543</v>
      </c>
      <c r="EQ79">
        <v>140273</v>
      </c>
      <c r="ER79">
        <v>141223</v>
      </c>
      <c r="ES79">
        <v>142163</v>
      </c>
      <c r="ET79">
        <v>143213</v>
      </c>
      <c r="EU79">
        <v>142700</v>
      </c>
      <c r="EV79">
        <v>144510</v>
      </c>
      <c r="EW79">
        <v>145149</v>
      </c>
      <c r="EX79">
        <v>146509</v>
      </c>
      <c r="EY79">
        <v>147661</v>
      </c>
      <c r="EZ79">
        <v>149279</v>
      </c>
      <c r="FA79">
        <v>151569</v>
      </c>
      <c r="FB79">
        <v>152149</v>
      </c>
      <c r="FC79">
        <v>152003</v>
      </c>
      <c r="FD79">
        <v>154503</v>
      </c>
      <c r="FE79">
        <v>155723</v>
      </c>
      <c r="FF79">
        <v>156465</v>
      </c>
      <c r="FG79">
        <v>158965</v>
      </c>
      <c r="FH79">
        <v>161085</v>
      </c>
      <c r="FI79">
        <v>163585</v>
      </c>
      <c r="FJ79">
        <v>165055</v>
      </c>
      <c r="FK79">
        <v>165499</v>
      </c>
      <c r="FL79">
        <v>166209</v>
      </c>
      <c r="FM79">
        <v>168159</v>
      </c>
      <c r="FN79">
        <v>170229</v>
      </c>
      <c r="FO79">
        <v>171569</v>
      </c>
      <c r="FP79">
        <v>172999</v>
      </c>
      <c r="FQ79">
        <v>174673</v>
      </c>
      <c r="FR79">
        <v>176393</v>
      </c>
      <c r="FS79">
        <v>176672</v>
      </c>
      <c r="FT79">
        <v>178082</v>
      </c>
      <c r="FU79">
        <v>179182</v>
      </c>
      <c r="FV79">
        <v>180550</v>
      </c>
      <c r="FW79">
        <v>183050</v>
      </c>
      <c r="FX79">
        <v>183166</v>
      </c>
      <c r="FY79">
        <v>185316</v>
      </c>
      <c r="FZ79">
        <v>184886</v>
      </c>
      <c r="GA79">
        <v>184006</v>
      </c>
      <c r="GB79">
        <v>186496</v>
      </c>
      <c r="GC79">
        <v>188266</v>
      </c>
      <c r="GD79">
        <v>190304</v>
      </c>
      <c r="GE79">
        <v>190278</v>
      </c>
      <c r="GF79">
        <v>188928</v>
      </c>
      <c r="GG79">
        <v>189940</v>
      </c>
      <c r="GH79">
        <v>189822</v>
      </c>
      <c r="GI79">
        <v>191188</v>
      </c>
      <c r="GJ79">
        <v>193112</v>
      </c>
      <c r="GK79">
        <v>195548</v>
      </c>
      <c r="GL79">
        <v>196269</v>
      </c>
      <c r="GM79">
        <v>195711</v>
      </c>
      <c r="GN79">
        <v>196698</v>
      </c>
      <c r="GO79">
        <v>197634</v>
      </c>
      <c r="GP79">
        <v>198362</v>
      </c>
      <c r="GQ79">
        <v>198822</v>
      </c>
      <c r="GR79">
        <v>201242</v>
      </c>
      <c r="GS79">
        <v>201561</v>
      </c>
      <c r="GT79">
        <v>202145</v>
      </c>
      <c r="GU79">
        <v>202655</v>
      </c>
      <c r="GV79">
        <v>203945</v>
      </c>
      <c r="GW79">
        <v>203295</v>
      </c>
      <c r="GX79">
        <v>205287</v>
      </c>
      <c r="GY79">
        <v>206027</v>
      </c>
      <c r="GZ79">
        <v>207947</v>
      </c>
      <c r="HA79">
        <v>210447</v>
      </c>
      <c r="HB79">
        <v>212947</v>
      </c>
      <c r="HC79">
        <v>212230</v>
      </c>
      <c r="HD79">
        <v>214730</v>
      </c>
      <c r="HE79">
        <v>216310</v>
      </c>
      <c r="HF79">
        <v>217515</v>
      </c>
      <c r="HG79">
        <v>219895</v>
      </c>
      <c r="HH79">
        <v>221415</v>
      </c>
      <c r="HI79">
        <v>223915</v>
      </c>
      <c r="HJ79">
        <v>225142</v>
      </c>
      <c r="HK79">
        <v>226281</v>
      </c>
      <c r="HL79">
        <v>227211</v>
      </c>
      <c r="HM79">
        <v>228421</v>
      </c>
      <c r="HN79">
        <v>230541</v>
      </c>
      <c r="HO79">
        <v>232576</v>
      </c>
      <c r="HP79">
        <v>234473</v>
      </c>
      <c r="HQ79">
        <v>236051</v>
      </c>
      <c r="HR79">
        <v>235548</v>
      </c>
      <c r="HS79">
        <v>236778</v>
      </c>
      <c r="HT79">
        <v>238568</v>
      </c>
      <c r="HU79">
        <v>239498</v>
      </c>
      <c r="HV79">
        <v>240228</v>
      </c>
      <c r="HW79">
        <v>242728</v>
      </c>
      <c r="HX79">
        <v>242028</v>
      </c>
      <c r="HY79">
        <v>242684</v>
      </c>
      <c r="HZ79">
        <v>242709</v>
      </c>
      <c r="IA79">
        <v>244619</v>
      </c>
      <c r="IB79">
        <v>246355</v>
      </c>
      <c r="IC79">
        <v>247505</v>
      </c>
      <c r="ID79">
        <v>248259</v>
      </c>
      <c r="IE79">
        <v>248969</v>
      </c>
      <c r="IF79">
        <v>250539</v>
      </c>
      <c r="IG79">
        <v>251989</v>
      </c>
      <c r="IH79">
        <v>254088</v>
      </c>
      <c r="II79">
        <v>255998</v>
      </c>
      <c r="IJ79">
        <v>258388</v>
      </c>
      <c r="IK79">
        <v>260888</v>
      </c>
      <c r="IL79">
        <v>262720</v>
      </c>
      <c r="IM79">
        <v>264250</v>
      </c>
      <c r="IN79">
        <v>265400</v>
      </c>
      <c r="IO79">
        <v>267260</v>
      </c>
      <c r="IP79">
        <v>268327</v>
      </c>
      <c r="IQ79">
        <v>267987</v>
      </c>
      <c r="IR79">
        <v>269512</v>
      </c>
      <c r="IS79">
        <v>271512</v>
      </c>
      <c r="IT79">
        <v>273222</v>
      </c>
      <c r="IU79">
        <v>274844</v>
      </c>
      <c r="IV79">
        <v>276844</v>
      </c>
      <c r="IW79">
        <v>278854</v>
      </c>
      <c r="IX79">
        <v>280464</v>
      </c>
      <c r="IY79">
        <v>282541</v>
      </c>
      <c r="IZ79">
        <v>283334</v>
      </c>
      <c r="JA79">
        <v>285834</v>
      </c>
      <c r="JB79">
        <v>288334</v>
      </c>
      <c r="JC79">
        <v>290118</v>
      </c>
      <c r="JD79">
        <v>292298</v>
      </c>
      <c r="JE79">
        <v>294798</v>
      </c>
      <c r="JF79">
        <v>296518</v>
      </c>
      <c r="JG79">
        <v>298428</v>
      </c>
      <c r="JH79">
        <v>300558</v>
      </c>
      <c r="JI79">
        <v>303058</v>
      </c>
    </row>
    <row r="80" spans="1:269" x14ac:dyDescent="0.25">
      <c r="A80" t="s">
        <v>172</v>
      </c>
      <c r="B80">
        <v>1188</v>
      </c>
      <c r="C80">
        <v>2064</v>
      </c>
      <c r="D80">
        <v>3204</v>
      </c>
      <c r="E80">
        <v>4327</v>
      </c>
      <c r="F80">
        <v>4733</v>
      </c>
      <c r="G80">
        <v>6463</v>
      </c>
      <c r="H80">
        <v>8333</v>
      </c>
      <c r="I80">
        <v>9863</v>
      </c>
      <c r="J80">
        <v>11073</v>
      </c>
      <c r="K80">
        <v>12647</v>
      </c>
      <c r="L80">
        <v>12099</v>
      </c>
      <c r="M80">
        <v>12673</v>
      </c>
      <c r="N80">
        <v>14343</v>
      </c>
      <c r="O80">
        <v>15853</v>
      </c>
      <c r="P80">
        <v>17364</v>
      </c>
      <c r="Q80">
        <v>18914</v>
      </c>
      <c r="R80">
        <v>20239</v>
      </c>
      <c r="S80">
        <v>21559</v>
      </c>
      <c r="T80">
        <v>23259</v>
      </c>
      <c r="U80">
        <v>24441</v>
      </c>
      <c r="V80">
        <v>26451</v>
      </c>
      <c r="W80">
        <v>27873</v>
      </c>
      <c r="X80">
        <v>28929</v>
      </c>
      <c r="Y80">
        <v>29718</v>
      </c>
      <c r="Z80">
        <v>30551</v>
      </c>
      <c r="AA80">
        <v>31333</v>
      </c>
      <c r="AB80">
        <v>31897</v>
      </c>
      <c r="AC80">
        <v>32893</v>
      </c>
      <c r="AD80">
        <v>33793</v>
      </c>
      <c r="AE80">
        <v>34513</v>
      </c>
      <c r="AF80">
        <v>35777</v>
      </c>
      <c r="AG80">
        <v>37687</v>
      </c>
      <c r="AH80">
        <v>39109</v>
      </c>
      <c r="AI80">
        <v>40799</v>
      </c>
      <c r="AJ80">
        <v>42485</v>
      </c>
      <c r="AK80">
        <v>40951</v>
      </c>
      <c r="AL80">
        <v>40787</v>
      </c>
      <c r="AM80">
        <v>41627</v>
      </c>
      <c r="AN80">
        <v>41977</v>
      </c>
      <c r="AO80">
        <v>42437</v>
      </c>
      <c r="AP80">
        <v>42587</v>
      </c>
      <c r="AQ80">
        <v>41457</v>
      </c>
      <c r="AR80">
        <v>40712</v>
      </c>
      <c r="AS80">
        <v>41642</v>
      </c>
      <c r="AT80">
        <v>40122</v>
      </c>
      <c r="AU80">
        <v>38732</v>
      </c>
      <c r="AV80">
        <v>40109</v>
      </c>
      <c r="AW80">
        <v>41859</v>
      </c>
      <c r="AX80">
        <v>42899</v>
      </c>
      <c r="AY80">
        <v>43827</v>
      </c>
      <c r="AZ80">
        <v>43607</v>
      </c>
      <c r="BA80">
        <v>44917</v>
      </c>
      <c r="BB80">
        <v>46707</v>
      </c>
      <c r="BC80">
        <v>46871</v>
      </c>
      <c r="BD80">
        <v>48313</v>
      </c>
      <c r="BE80">
        <v>47715</v>
      </c>
      <c r="BF80">
        <v>49185</v>
      </c>
      <c r="BG80">
        <v>49995</v>
      </c>
      <c r="BH80">
        <v>51915</v>
      </c>
      <c r="BI80">
        <v>52917</v>
      </c>
      <c r="BJ80">
        <v>54085</v>
      </c>
      <c r="BK80">
        <v>54070</v>
      </c>
      <c r="BL80">
        <v>54946</v>
      </c>
      <c r="BM80">
        <v>55266</v>
      </c>
      <c r="BN80">
        <v>56166</v>
      </c>
      <c r="BO80">
        <v>57736</v>
      </c>
      <c r="BP80">
        <v>59001</v>
      </c>
      <c r="BQ80">
        <v>60581</v>
      </c>
      <c r="BR80">
        <v>61781</v>
      </c>
      <c r="BS80">
        <v>61221</v>
      </c>
      <c r="BT80">
        <v>60451</v>
      </c>
      <c r="BU80">
        <v>61861</v>
      </c>
      <c r="BV80">
        <v>63561</v>
      </c>
      <c r="BW80">
        <v>65301</v>
      </c>
      <c r="BX80">
        <v>67051</v>
      </c>
      <c r="BY80">
        <v>67461</v>
      </c>
      <c r="BZ80">
        <v>68801</v>
      </c>
      <c r="CA80">
        <v>70471</v>
      </c>
      <c r="CB80">
        <v>72031</v>
      </c>
      <c r="CC80">
        <v>72265</v>
      </c>
      <c r="CD80">
        <v>74445</v>
      </c>
      <c r="CE80">
        <v>76365</v>
      </c>
      <c r="CF80">
        <v>77111</v>
      </c>
      <c r="CG80">
        <v>79026</v>
      </c>
      <c r="CH80">
        <v>80906</v>
      </c>
      <c r="CI80">
        <v>82786</v>
      </c>
      <c r="CJ80">
        <v>83120</v>
      </c>
      <c r="CK80">
        <v>85250</v>
      </c>
      <c r="CL80">
        <v>85010</v>
      </c>
      <c r="CM80">
        <v>87050</v>
      </c>
      <c r="CN80">
        <v>89300</v>
      </c>
      <c r="CO80">
        <v>90666</v>
      </c>
      <c r="CP80">
        <v>92508</v>
      </c>
      <c r="CQ80">
        <v>93948</v>
      </c>
      <c r="CR80">
        <v>93366</v>
      </c>
      <c r="CS80">
        <v>95366</v>
      </c>
      <c r="CT80">
        <v>96756</v>
      </c>
      <c r="CU80">
        <v>98746</v>
      </c>
      <c r="CV80">
        <v>100811</v>
      </c>
      <c r="CW80">
        <v>102241</v>
      </c>
      <c r="CX80">
        <v>103881</v>
      </c>
      <c r="CY80">
        <v>105881</v>
      </c>
      <c r="CZ80">
        <v>107321</v>
      </c>
      <c r="DA80">
        <v>109071</v>
      </c>
      <c r="DB80">
        <v>109195</v>
      </c>
      <c r="DC80">
        <v>110485</v>
      </c>
      <c r="DD80">
        <v>112235</v>
      </c>
      <c r="DE80">
        <v>113615</v>
      </c>
      <c r="DF80">
        <v>115015</v>
      </c>
      <c r="DG80">
        <v>116385</v>
      </c>
      <c r="DH80">
        <v>118135</v>
      </c>
      <c r="DI80">
        <v>119605</v>
      </c>
      <c r="DJ80">
        <v>120075</v>
      </c>
      <c r="DK80">
        <v>121035</v>
      </c>
      <c r="DL80">
        <v>121369</v>
      </c>
      <c r="DM80">
        <v>121563</v>
      </c>
      <c r="DN80">
        <v>123211</v>
      </c>
      <c r="DO80">
        <v>124151</v>
      </c>
      <c r="DP80">
        <v>125599</v>
      </c>
      <c r="DQ80">
        <v>127019</v>
      </c>
      <c r="DR80">
        <v>127366</v>
      </c>
      <c r="DS80">
        <v>126774</v>
      </c>
      <c r="DT80">
        <v>127968</v>
      </c>
      <c r="DU80">
        <v>128318</v>
      </c>
      <c r="DV80">
        <v>129648</v>
      </c>
      <c r="DW80">
        <v>131308</v>
      </c>
      <c r="DX80">
        <v>132618</v>
      </c>
      <c r="DY80">
        <v>133138</v>
      </c>
      <c r="DZ80">
        <v>132742</v>
      </c>
      <c r="EA80">
        <v>131500</v>
      </c>
      <c r="EB80">
        <v>132930</v>
      </c>
      <c r="EC80">
        <v>134340</v>
      </c>
      <c r="ED80">
        <v>135840</v>
      </c>
      <c r="EE80">
        <v>137175</v>
      </c>
      <c r="EF80">
        <v>139045</v>
      </c>
      <c r="EG80">
        <v>138805</v>
      </c>
      <c r="EH80">
        <v>139775</v>
      </c>
      <c r="EI80">
        <v>140515</v>
      </c>
      <c r="EJ80">
        <v>141325</v>
      </c>
      <c r="EK80">
        <v>143015</v>
      </c>
      <c r="EL80">
        <v>144975</v>
      </c>
      <c r="EM80">
        <v>146009</v>
      </c>
      <c r="EN80">
        <v>146699</v>
      </c>
      <c r="EO80">
        <v>146629</v>
      </c>
      <c r="EP80">
        <v>146705</v>
      </c>
      <c r="EQ80">
        <v>147789</v>
      </c>
      <c r="ER80">
        <v>149397</v>
      </c>
      <c r="ES80">
        <v>150973</v>
      </c>
      <c r="ET80">
        <v>152161</v>
      </c>
      <c r="EU80">
        <v>152881</v>
      </c>
      <c r="EV80">
        <v>153697</v>
      </c>
      <c r="EW80">
        <v>154961</v>
      </c>
      <c r="EX80">
        <v>156329</v>
      </c>
      <c r="EY80">
        <v>156831</v>
      </c>
      <c r="EZ80">
        <v>157851</v>
      </c>
      <c r="FA80">
        <v>159921</v>
      </c>
      <c r="FB80">
        <v>161401</v>
      </c>
      <c r="FC80">
        <v>161493</v>
      </c>
      <c r="FD80">
        <v>163413</v>
      </c>
      <c r="FE80">
        <v>164267</v>
      </c>
      <c r="FF80">
        <v>164887</v>
      </c>
      <c r="FG80">
        <v>166551</v>
      </c>
      <c r="FH80">
        <v>168523</v>
      </c>
      <c r="FI80">
        <v>170567</v>
      </c>
      <c r="FJ80">
        <v>171387</v>
      </c>
      <c r="FK80">
        <v>172433</v>
      </c>
      <c r="FL80">
        <v>173369</v>
      </c>
      <c r="FM80">
        <v>175131</v>
      </c>
      <c r="FN80">
        <v>176309</v>
      </c>
      <c r="FO80">
        <v>178463</v>
      </c>
      <c r="FP80">
        <v>179629</v>
      </c>
      <c r="FQ80">
        <v>181237</v>
      </c>
      <c r="FR80">
        <v>182661</v>
      </c>
      <c r="FS80">
        <v>182950</v>
      </c>
      <c r="FT80">
        <v>184234</v>
      </c>
      <c r="FU80">
        <v>186484</v>
      </c>
      <c r="FV80">
        <v>187502</v>
      </c>
      <c r="FW80">
        <v>189556</v>
      </c>
      <c r="FX80">
        <v>190370</v>
      </c>
      <c r="FY80">
        <v>192008</v>
      </c>
      <c r="FZ80">
        <v>193232</v>
      </c>
      <c r="GA80">
        <v>192878</v>
      </c>
      <c r="GB80">
        <v>194908</v>
      </c>
      <c r="GC80">
        <v>196442</v>
      </c>
      <c r="GD80">
        <v>197473</v>
      </c>
      <c r="GE80">
        <v>198105</v>
      </c>
      <c r="GF80">
        <v>197501</v>
      </c>
      <c r="GG80">
        <v>197891</v>
      </c>
      <c r="GH80">
        <v>197926</v>
      </c>
      <c r="GI80">
        <v>198985</v>
      </c>
      <c r="GJ80">
        <v>200634</v>
      </c>
      <c r="GK80">
        <v>202510</v>
      </c>
      <c r="GL80">
        <v>202600</v>
      </c>
      <c r="GM80">
        <v>202392</v>
      </c>
      <c r="GN80">
        <v>203102</v>
      </c>
      <c r="GO80">
        <v>204810</v>
      </c>
      <c r="GP80">
        <v>204880</v>
      </c>
      <c r="GQ80">
        <v>206230</v>
      </c>
      <c r="GR80">
        <v>208020</v>
      </c>
      <c r="GS80">
        <v>208175</v>
      </c>
      <c r="GT80">
        <v>208745</v>
      </c>
      <c r="GU80">
        <v>210250</v>
      </c>
      <c r="GV80">
        <v>212366</v>
      </c>
      <c r="GW80">
        <v>212480</v>
      </c>
      <c r="GX80">
        <v>214580</v>
      </c>
      <c r="GY80">
        <v>215170</v>
      </c>
      <c r="GZ80">
        <v>216110</v>
      </c>
      <c r="HA80">
        <v>218490</v>
      </c>
      <c r="HB80">
        <v>220280</v>
      </c>
      <c r="HC80">
        <v>219976</v>
      </c>
      <c r="HD80">
        <v>221876</v>
      </c>
      <c r="HE80">
        <v>223724</v>
      </c>
      <c r="HF80">
        <v>224410</v>
      </c>
      <c r="HG80">
        <v>226338</v>
      </c>
      <c r="HH80">
        <v>227840</v>
      </c>
      <c r="HI80">
        <v>230186</v>
      </c>
      <c r="HJ80">
        <v>230826</v>
      </c>
      <c r="HK80">
        <v>232312</v>
      </c>
      <c r="HL80">
        <v>233406</v>
      </c>
      <c r="HM80">
        <v>235054</v>
      </c>
      <c r="HN80">
        <v>237088</v>
      </c>
      <c r="HO80">
        <v>239448</v>
      </c>
      <c r="HP80">
        <v>241276</v>
      </c>
      <c r="HQ80">
        <v>243486</v>
      </c>
      <c r="HR80">
        <v>243820</v>
      </c>
      <c r="HS80">
        <v>245698</v>
      </c>
      <c r="HT80">
        <v>247191</v>
      </c>
      <c r="HU80">
        <v>248767</v>
      </c>
      <c r="HV80">
        <v>250187</v>
      </c>
      <c r="HW80">
        <v>252607</v>
      </c>
      <c r="HX80">
        <v>254147</v>
      </c>
      <c r="HY80">
        <v>254811</v>
      </c>
      <c r="HZ80">
        <v>255231</v>
      </c>
      <c r="IA80">
        <v>256611</v>
      </c>
      <c r="IB80">
        <v>258065</v>
      </c>
      <c r="IC80">
        <v>259395</v>
      </c>
      <c r="ID80">
        <v>261195</v>
      </c>
      <c r="IE80">
        <v>263595</v>
      </c>
      <c r="IF80">
        <v>264173</v>
      </c>
      <c r="IG80">
        <v>265523</v>
      </c>
      <c r="IH80">
        <v>266823</v>
      </c>
      <c r="II80">
        <v>267723</v>
      </c>
      <c r="IJ80">
        <v>268813</v>
      </c>
      <c r="IK80">
        <v>270083</v>
      </c>
      <c r="IL80">
        <v>270523</v>
      </c>
      <c r="IM80">
        <v>271633</v>
      </c>
      <c r="IN80">
        <v>272095</v>
      </c>
      <c r="IO80">
        <v>273575</v>
      </c>
      <c r="IP80">
        <v>274367</v>
      </c>
      <c r="IQ80">
        <v>274647</v>
      </c>
      <c r="IR80">
        <v>276052</v>
      </c>
      <c r="IS80">
        <v>277982</v>
      </c>
      <c r="IT80">
        <v>279502</v>
      </c>
      <c r="IU80">
        <v>281012</v>
      </c>
      <c r="IV80">
        <v>282392</v>
      </c>
      <c r="IW80">
        <v>283742</v>
      </c>
      <c r="IX80">
        <v>285352</v>
      </c>
      <c r="IY80">
        <v>286652</v>
      </c>
      <c r="IZ80">
        <v>288092</v>
      </c>
      <c r="JA80">
        <v>289982</v>
      </c>
      <c r="JB80">
        <v>291892</v>
      </c>
      <c r="JC80">
        <v>293272</v>
      </c>
      <c r="JD80">
        <v>294822</v>
      </c>
      <c r="JE80">
        <v>296642</v>
      </c>
      <c r="JF80">
        <v>297852</v>
      </c>
      <c r="JG80">
        <v>299322</v>
      </c>
      <c r="JH80">
        <v>301112</v>
      </c>
      <c r="JI80">
        <v>302912</v>
      </c>
    </row>
    <row r="81" spans="1:269" x14ac:dyDescent="0.25">
      <c r="A81" t="s">
        <v>83</v>
      </c>
      <c r="B81">
        <v>1089</v>
      </c>
      <c r="C81">
        <v>1829</v>
      </c>
      <c r="D81">
        <v>1925</v>
      </c>
      <c r="E81">
        <v>2615</v>
      </c>
      <c r="F81">
        <v>3172</v>
      </c>
      <c r="G81">
        <v>4472</v>
      </c>
      <c r="H81">
        <v>6042</v>
      </c>
      <c r="I81">
        <v>7213</v>
      </c>
      <c r="J81">
        <v>8189</v>
      </c>
      <c r="K81">
        <v>8889</v>
      </c>
      <c r="L81">
        <v>9809</v>
      </c>
      <c r="M81">
        <v>10826</v>
      </c>
      <c r="N81">
        <v>11806</v>
      </c>
      <c r="O81">
        <v>12975</v>
      </c>
      <c r="P81">
        <v>14417</v>
      </c>
      <c r="Q81">
        <v>16070</v>
      </c>
      <c r="R81">
        <v>17609</v>
      </c>
      <c r="S81">
        <v>18386</v>
      </c>
      <c r="T81">
        <v>19420</v>
      </c>
      <c r="U81">
        <v>20607</v>
      </c>
      <c r="V81">
        <v>22409</v>
      </c>
      <c r="W81">
        <v>24073</v>
      </c>
      <c r="X81">
        <v>25537</v>
      </c>
      <c r="Y81">
        <v>25767</v>
      </c>
      <c r="Z81">
        <v>27023</v>
      </c>
      <c r="AA81">
        <v>27341</v>
      </c>
      <c r="AB81">
        <v>28135</v>
      </c>
      <c r="AC81">
        <v>28825</v>
      </c>
      <c r="AD81">
        <v>30213</v>
      </c>
      <c r="AE81">
        <v>30741</v>
      </c>
      <c r="AF81">
        <v>31607</v>
      </c>
      <c r="AG81">
        <v>32961</v>
      </c>
      <c r="AH81">
        <v>34431</v>
      </c>
      <c r="AI81">
        <v>36037</v>
      </c>
      <c r="AJ81">
        <v>37519</v>
      </c>
      <c r="AK81">
        <v>37744</v>
      </c>
      <c r="AL81">
        <v>38064</v>
      </c>
      <c r="AM81">
        <v>38639</v>
      </c>
      <c r="AN81">
        <v>39291</v>
      </c>
      <c r="AO81">
        <v>39351</v>
      </c>
      <c r="AP81">
        <v>39726</v>
      </c>
      <c r="AQ81">
        <v>38916</v>
      </c>
      <c r="AR81">
        <v>39181</v>
      </c>
      <c r="AS81">
        <v>39736</v>
      </c>
      <c r="AT81">
        <v>38586</v>
      </c>
      <c r="AU81">
        <v>39151</v>
      </c>
      <c r="AV81">
        <v>39724</v>
      </c>
      <c r="AW81">
        <v>40294</v>
      </c>
      <c r="AX81">
        <v>40790</v>
      </c>
      <c r="AY81">
        <v>41982</v>
      </c>
      <c r="AZ81">
        <v>43216</v>
      </c>
      <c r="BA81">
        <v>44586</v>
      </c>
      <c r="BB81">
        <v>45956</v>
      </c>
      <c r="BC81">
        <v>46935</v>
      </c>
      <c r="BD81">
        <v>47356</v>
      </c>
      <c r="BE81">
        <v>48112</v>
      </c>
      <c r="BF81">
        <v>49538</v>
      </c>
      <c r="BG81">
        <v>51083</v>
      </c>
      <c r="BH81">
        <v>52436</v>
      </c>
      <c r="BI81">
        <v>53107</v>
      </c>
      <c r="BJ81">
        <v>53948</v>
      </c>
      <c r="BK81">
        <v>53733</v>
      </c>
      <c r="BL81">
        <v>54542</v>
      </c>
      <c r="BM81">
        <v>55069</v>
      </c>
      <c r="BN81">
        <v>55615</v>
      </c>
      <c r="BO81">
        <v>56045</v>
      </c>
      <c r="BP81">
        <v>56715</v>
      </c>
      <c r="BQ81">
        <v>57540</v>
      </c>
      <c r="BR81">
        <v>58500</v>
      </c>
      <c r="BS81">
        <v>58260</v>
      </c>
      <c r="BT81">
        <v>58715</v>
      </c>
      <c r="BU81">
        <v>59675</v>
      </c>
      <c r="BV81">
        <v>60875</v>
      </c>
      <c r="BW81">
        <v>62395</v>
      </c>
      <c r="BX81">
        <v>63765</v>
      </c>
      <c r="BY81">
        <v>64685</v>
      </c>
      <c r="BZ81">
        <v>66215</v>
      </c>
      <c r="CA81">
        <v>67805</v>
      </c>
      <c r="CB81">
        <v>69515</v>
      </c>
      <c r="CC81">
        <v>70095</v>
      </c>
      <c r="CD81">
        <v>71315</v>
      </c>
      <c r="CE81">
        <v>73105</v>
      </c>
      <c r="CF81">
        <v>74183</v>
      </c>
      <c r="CG81">
        <v>75593</v>
      </c>
      <c r="CH81">
        <v>77463</v>
      </c>
      <c r="CI81">
        <v>79393</v>
      </c>
      <c r="CJ81">
        <v>80853</v>
      </c>
      <c r="CK81">
        <v>82683</v>
      </c>
      <c r="CL81">
        <v>83217</v>
      </c>
      <c r="CM81">
        <v>84967</v>
      </c>
      <c r="CN81">
        <v>87187</v>
      </c>
      <c r="CO81">
        <v>89217</v>
      </c>
      <c r="CP81">
        <v>91287</v>
      </c>
      <c r="CQ81">
        <v>93167</v>
      </c>
      <c r="CR81">
        <v>92343</v>
      </c>
      <c r="CS81">
        <v>93785</v>
      </c>
      <c r="CT81">
        <v>95865</v>
      </c>
      <c r="CU81">
        <v>97785</v>
      </c>
      <c r="CV81">
        <v>99725</v>
      </c>
      <c r="CW81">
        <v>101620</v>
      </c>
      <c r="CX81">
        <v>103305</v>
      </c>
      <c r="CY81">
        <v>105185</v>
      </c>
      <c r="CZ81">
        <v>106545</v>
      </c>
      <c r="DA81">
        <v>108175</v>
      </c>
      <c r="DB81">
        <v>108255</v>
      </c>
      <c r="DC81">
        <v>109575</v>
      </c>
      <c r="DD81">
        <v>111175</v>
      </c>
      <c r="DE81">
        <v>112707</v>
      </c>
      <c r="DF81">
        <v>113903</v>
      </c>
      <c r="DG81">
        <v>115203</v>
      </c>
      <c r="DH81">
        <v>116711</v>
      </c>
      <c r="DI81">
        <v>118191</v>
      </c>
      <c r="DJ81">
        <v>118791</v>
      </c>
      <c r="DK81">
        <v>119901</v>
      </c>
      <c r="DL81">
        <v>121211</v>
      </c>
      <c r="DM81">
        <v>122051</v>
      </c>
      <c r="DN81">
        <v>123671</v>
      </c>
      <c r="DO81">
        <v>124571</v>
      </c>
      <c r="DP81">
        <v>126061</v>
      </c>
      <c r="DQ81">
        <v>127711</v>
      </c>
      <c r="DR81">
        <v>127879</v>
      </c>
      <c r="DS81">
        <v>128150</v>
      </c>
      <c r="DT81">
        <v>128860</v>
      </c>
      <c r="DU81">
        <v>128380</v>
      </c>
      <c r="DV81">
        <v>129050</v>
      </c>
      <c r="DW81">
        <v>130375</v>
      </c>
      <c r="DX81">
        <v>131770</v>
      </c>
      <c r="DY81">
        <v>132385</v>
      </c>
      <c r="DZ81">
        <v>133609</v>
      </c>
      <c r="EA81">
        <v>132653</v>
      </c>
      <c r="EB81">
        <v>133853</v>
      </c>
      <c r="EC81">
        <v>135243</v>
      </c>
      <c r="ED81">
        <v>136603</v>
      </c>
      <c r="EE81">
        <v>137823</v>
      </c>
      <c r="EF81">
        <v>139163</v>
      </c>
      <c r="EG81">
        <v>138963</v>
      </c>
      <c r="EH81">
        <v>139613</v>
      </c>
      <c r="EI81">
        <v>140623</v>
      </c>
      <c r="EJ81">
        <v>141563</v>
      </c>
      <c r="EK81">
        <v>142608</v>
      </c>
      <c r="EL81">
        <v>143803</v>
      </c>
      <c r="EM81">
        <v>145083</v>
      </c>
      <c r="EN81">
        <v>146043</v>
      </c>
      <c r="EO81">
        <v>146938</v>
      </c>
      <c r="EP81">
        <v>148049</v>
      </c>
      <c r="EQ81">
        <v>149263</v>
      </c>
      <c r="ER81">
        <v>150791</v>
      </c>
      <c r="ES81">
        <v>152319</v>
      </c>
      <c r="ET81">
        <v>153323</v>
      </c>
      <c r="EU81">
        <v>154127</v>
      </c>
      <c r="EV81">
        <v>155314</v>
      </c>
      <c r="EW81">
        <v>156700</v>
      </c>
      <c r="EX81">
        <v>158114</v>
      </c>
      <c r="EY81">
        <v>158335</v>
      </c>
      <c r="EZ81">
        <v>159655</v>
      </c>
      <c r="FA81">
        <v>161235</v>
      </c>
      <c r="FB81">
        <v>162733</v>
      </c>
      <c r="FC81">
        <v>163319</v>
      </c>
      <c r="FD81">
        <v>164259</v>
      </c>
      <c r="FE81">
        <v>165674</v>
      </c>
      <c r="FF81">
        <v>166683</v>
      </c>
      <c r="FG81">
        <v>168175</v>
      </c>
      <c r="FH81">
        <v>169565</v>
      </c>
      <c r="FI81">
        <v>171124</v>
      </c>
      <c r="FJ81">
        <v>172354</v>
      </c>
      <c r="FK81">
        <v>173594</v>
      </c>
      <c r="FL81">
        <v>174064</v>
      </c>
      <c r="FM81">
        <v>175702</v>
      </c>
      <c r="FN81">
        <v>177365</v>
      </c>
      <c r="FO81">
        <v>179259</v>
      </c>
      <c r="FP81">
        <v>180769</v>
      </c>
      <c r="FQ81">
        <v>182099</v>
      </c>
      <c r="FR81">
        <v>183899</v>
      </c>
      <c r="FS81">
        <v>184968</v>
      </c>
      <c r="FT81">
        <v>186336</v>
      </c>
      <c r="FU81">
        <v>188100</v>
      </c>
      <c r="FV81">
        <v>190028</v>
      </c>
      <c r="FW81">
        <v>191658</v>
      </c>
      <c r="FX81">
        <v>192138</v>
      </c>
      <c r="FY81">
        <v>193411</v>
      </c>
      <c r="FZ81">
        <v>194691</v>
      </c>
      <c r="GA81">
        <v>194827</v>
      </c>
      <c r="GB81">
        <v>196181</v>
      </c>
      <c r="GC81">
        <v>197719</v>
      </c>
      <c r="GD81">
        <v>199432</v>
      </c>
      <c r="GE81">
        <v>200920</v>
      </c>
      <c r="GF81">
        <v>201456</v>
      </c>
      <c r="GG81">
        <v>201798</v>
      </c>
      <c r="GH81">
        <v>201836</v>
      </c>
      <c r="GI81">
        <v>202604</v>
      </c>
      <c r="GJ81">
        <v>203615</v>
      </c>
      <c r="GK81">
        <v>204855</v>
      </c>
      <c r="GL81">
        <v>206482</v>
      </c>
      <c r="GM81">
        <v>206822</v>
      </c>
      <c r="GN81">
        <v>207383</v>
      </c>
      <c r="GO81">
        <v>208332</v>
      </c>
      <c r="GP81">
        <v>209145</v>
      </c>
      <c r="GQ81">
        <v>209937</v>
      </c>
      <c r="GR81">
        <v>210567</v>
      </c>
      <c r="GS81">
        <v>211197</v>
      </c>
      <c r="GT81">
        <v>212387</v>
      </c>
      <c r="GU81">
        <v>213972</v>
      </c>
      <c r="GV81">
        <v>215127</v>
      </c>
      <c r="GW81">
        <v>216109</v>
      </c>
      <c r="GX81">
        <v>217145</v>
      </c>
      <c r="GY81">
        <v>218524</v>
      </c>
      <c r="GZ81">
        <v>219608</v>
      </c>
      <c r="HA81">
        <v>221233</v>
      </c>
      <c r="HB81">
        <v>223041</v>
      </c>
      <c r="HC81">
        <v>224341</v>
      </c>
      <c r="HD81">
        <v>226083</v>
      </c>
      <c r="HE81">
        <v>227825</v>
      </c>
      <c r="HF81">
        <v>229065</v>
      </c>
      <c r="HG81">
        <v>230789</v>
      </c>
      <c r="HH81">
        <v>232675</v>
      </c>
      <c r="HI81">
        <v>234745</v>
      </c>
      <c r="HJ81">
        <v>235515</v>
      </c>
      <c r="HK81">
        <v>236657</v>
      </c>
      <c r="HL81">
        <v>237029</v>
      </c>
      <c r="HM81">
        <v>238303</v>
      </c>
      <c r="HN81">
        <v>240291</v>
      </c>
      <c r="HO81">
        <v>242220</v>
      </c>
      <c r="HP81">
        <v>243993</v>
      </c>
      <c r="HQ81">
        <v>245691</v>
      </c>
      <c r="HR81">
        <v>247419</v>
      </c>
      <c r="HS81">
        <v>248891</v>
      </c>
      <c r="HT81">
        <v>250079</v>
      </c>
      <c r="HU81">
        <v>251248</v>
      </c>
      <c r="HV81">
        <v>252587</v>
      </c>
      <c r="HW81">
        <v>254262</v>
      </c>
      <c r="HX81">
        <v>255684</v>
      </c>
      <c r="HY81">
        <v>256906</v>
      </c>
      <c r="HZ81">
        <v>257656</v>
      </c>
      <c r="IA81">
        <v>258726</v>
      </c>
      <c r="IB81">
        <v>260256</v>
      </c>
      <c r="IC81">
        <v>261124</v>
      </c>
      <c r="ID81">
        <v>262554</v>
      </c>
      <c r="IE81">
        <v>264414</v>
      </c>
      <c r="IF81">
        <v>264996</v>
      </c>
      <c r="IG81">
        <v>265974</v>
      </c>
      <c r="IH81">
        <v>266842</v>
      </c>
      <c r="II81">
        <v>267632</v>
      </c>
      <c r="IJ81">
        <v>268332</v>
      </c>
      <c r="IK81">
        <v>269407</v>
      </c>
      <c r="IL81">
        <v>269932</v>
      </c>
      <c r="IM81">
        <v>270855</v>
      </c>
      <c r="IN81">
        <v>271745</v>
      </c>
      <c r="IO81">
        <v>272500</v>
      </c>
      <c r="IP81">
        <v>273660</v>
      </c>
      <c r="IQ81">
        <v>274580</v>
      </c>
      <c r="IR81">
        <v>276260</v>
      </c>
      <c r="IS81">
        <v>277918</v>
      </c>
      <c r="IT81">
        <v>279697</v>
      </c>
      <c r="IU81">
        <v>281552</v>
      </c>
      <c r="IV81">
        <v>282817</v>
      </c>
      <c r="IW81">
        <v>283627</v>
      </c>
      <c r="IX81">
        <v>284997</v>
      </c>
      <c r="IY81">
        <v>286397</v>
      </c>
      <c r="IZ81">
        <v>288067</v>
      </c>
      <c r="JA81">
        <v>289887</v>
      </c>
      <c r="JB81">
        <v>291587</v>
      </c>
      <c r="JC81">
        <v>292985</v>
      </c>
      <c r="JD81">
        <v>294705</v>
      </c>
      <c r="JE81">
        <v>296415</v>
      </c>
      <c r="JF81">
        <v>297810</v>
      </c>
      <c r="JG81">
        <v>299590</v>
      </c>
      <c r="JH81">
        <v>301330</v>
      </c>
      <c r="JI81">
        <v>302860</v>
      </c>
    </row>
    <row r="82" spans="1:269" x14ac:dyDescent="0.25">
      <c r="A82" t="s">
        <v>4</v>
      </c>
      <c r="B82">
        <v>928</v>
      </c>
      <c r="C82">
        <v>2474</v>
      </c>
      <c r="D82">
        <v>3608</v>
      </c>
      <c r="E82">
        <v>4871</v>
      </c>
      <c r="F82">
        <v>5207</v>
      </c>
      <c r="G82">
        <v>6337</v>
      </c>
      <c r="H82">
        <v>8207</v>
      </c>
      <c r="I82">
        <v>9917</v>
      </c>
      <c r="J82">
        <v>10927</v>
      </c>
      <c r="K82">
        <v>12297</v>
      </c>
      <c r="L82">
        <v>11561</v>
      </c>
      <c r="M82">
        <v>12030</v>
      </c>
      <c r="N82">
        <v>13640</v>
      </c>
      <c r="O82">
        <v>15010</v>
      </c>
      <c r="P82">
        <v>16366</v>
      </c>
      <c r="Q82">
        <v>17946</v>
      </c>
      <c r="R82">
        <v>19381</v>
      </c>
      <c r="S82">
        <v>20761</v>
      </c>
      <c r="T82">
        <v>22201</v>
      </c>
      <c r="U82">
        <v>22976</v>
      </c>
      <c r="V82">
        <v>25006</v>
      </c>
      <c r="W82">
        <v>26234</v>
      </c>
      <c r="X82">
        <v>27070</v>
      </c>
      <c r="Y82">
        <v>27985</v>
      </c>
      <c r="Z82">
        <v>28747</v>
      </c>
      <c r="AA82">
        <v>29517</v>
      </c>
      <c r="AB82">
        <v>30147</v>
      </c>
      <c r="AC82">
        <v>31345</v>
      </c>
      <c r="AD82">
        <v>32267</v>
      </c>
      <c r="AE82">
        <v>33007</v>
      </c>
      <c r="AF82">
        <v>33371</v>
      </c>
      <c r="AG82">
        <v>34947</v>
      </c>
      <c r="AH82">
        <v>36697</v>
      </c>
      <c r="AI82">
        <v>38337</v>
      </c>
      <c r="AJ82">
        <v>40055</v>
      </c>
      <c r="AK82">
        <v>38517</v>
      </c>
      <c r="AL82">
        <v>38337</v>
      </c>
      <c r="AM82">
        <v>38933</v>
      </c>
      <c r="AN82">
        <v>39383</v>
      </c>
      <c r="AO82">
        <v>39403</v>
      </c>
      <c r="AP82">
        <v>39233</v>
      </c>
      <c r="AQ82">
        <v>38153</v>
      </c>
      <c r="AR82">
        <v>37408</v>
      </c>
      <c r="AS82">
        <v>38258</v>
      </c>
      <c r="AT82">
        <v>36978</v>
      </c>
      <c r="AU82">
        <v>36693</v>
      </c>
      <c r="AV82">
        <v>37503</v>
      </c>
      <c r="AW82">
        <v>38961</v>
      </c>
      <c r="AX82">
        <v>40081</v>
      </c>
      <c r="AY82">
        <v>41551</v>
      </c>
      <c r="AZ82">
        <v>41731</v>
      </c>
      <c r="BA82">
        <v>43651</v>
      </c>
      <c r="BB82">
        <v>45131</v>
      </c>
      <c r="BC82">
        <v>44725</v>
      </c>
      <c r="BD82">
        <v>45949</v>
      </c>
      <c r="BE82">
        <v>45651</v>
      </c>
      <c r="BF82">
        <v>47129</v>
      </c>
      <c r="BG82">
        <v>47529</v>
      </c>
      <c r="BH82">
        <v>49459</v>
      </c>
      <c r="BI82">
        <v>50403</v>
      </c>
      <c r="BJ82">
        <v>50807</v>
      </c>
      <c r="BK82">
        <v>50440</v>
      </c>
      <c r="BL82">
        <v>51280</v>
      </c>
      <c r="BM82">
        <v>51586</v>
      </c>
      <c r="BN82">
        <v>52838</v>
      </c>
      <c r="BO82">
        <v>54193</v>
      </c>
      <c r="BP82">
        <v>55643</v>
      </c>
      <c r="BQ82">
        <v>57073</v>
      </c>
      <c r="BR82">
        <v>58073</v>
      </c>
      <c r="BS82">
        <v>57503</v>
      </c>
      <c r="BT82">
        <v>57263</v>
      </c>
      <c r="BU82">
        <v>58713</v>
      </c>
      <c r="BV82">
        <v>60253</v>
      </c>
      <c r="BW82">
        <v>61993</v>
      </c>
      <c r="BX82">
        <v>63743</v>
      </c>
      <c r="BY82">
        <v>64173</v>
      </c>
      <c r="BZ82">
        <v>65643</v>
      </c>
      <c r="CA82">
        <v>67323</v>
      </c>
      <c r="CB82">
        <v>68608</v>
      </c>
      <c r="CC82">
        <v>68950</v>
      </c>
      <c r="CD82">
        <v>70550</v>
      </c>
      <c r="CE82">
        <v>71990</v>
      </c>
      <c r="CF82">
        <v>72466</v>
      </c>
      <c r="CG82">
        <v>74666</v>
      </c>
      <c r="CH82">
        <v>76896</v>
      </c>
      <c r="CI82">
        <v>78796</v>
      </c>
      <c r="CJ82">
        <v>79092</v>
      </c>
      <c r="CK82">
        <v>81322</v>
      </c>
      <c r="CL82">
        <v>81152</v>
      </c>
      <c r="CM82">
        <v>82952</v>
      </c>
      <c r="CN82">
        <v>85172</v>
      </c>
      <c r="CO82">
        <v>86198</v>
      </c>
      <c r="CP82">
        <v>88448</v>
      </c>
      <c r="CQ82">
        <v>90226</v>
      </c>
      <c r="CR82">
        <v>89594</v>
      </c>
      <c r="CS82">
        <v>91434</v>
      </c>
      <c r="CT82">
        <v>92284</v>
      </c>
      <c r="CU82">
        <v>94524</v>
      </c>
      <c r="CV82">
        <v>96524</v>
      </c>
      <c r="CW82">
        <v>98014</v>
      </c>
      <c r="CX82">
        <v>99654</v>
      </c>
      <c r="CY82">
        <v>101654</v>
      </c>
      <c r="CZ82">
        <v>103094</v>
      </c>
      <c r="DA82">
        <v>104834</v>
      </c>
      <c r="DB82">
        <v>104804</v>
      </c>
      <c r="DC82">
        <v>106134</v>
      </c>
      <c r="DD82">
        <v>107854</v>
      </c>
      <c r="DE82">
        <v>109294</v>
      </c>
      <c r="DF82">
        <v>110694</v>
      </c>
      <c r="DG82">
        <v>112064</v>
      </c>
      <c r="DH82">
        <v>113814</v>
      </c>
      <c r="DI82">
        <v>115134</v>
      </c>
      <c r="DJ82">
        <v>115634</v>
      </c>
      <c r="DK82">
        <v>116634</v>
      </c>
      <c r="DL82">
        <v>118200</v>
      </c>
      <c r="DM82">
        <v>118884</v>
      </c>
      <c r="DN82">
        <v>120774</v>
      </c>
      <c r="DO82">
        <v>121334</v>
      </c>
      <c r="DP82">
        <v>122980</v>
      </c>
      <c r="DQ82">
        <v>123800</v>
      </c>
      <c r="DR82">
        <v>123938</v>
      </c>
      <c r="DS82">
        <v>123436</v>
      </c>
      <c r="DT82">
        <v>124510</v>
      </c>
      <c r="DU82">
        <v>124610</v>
      </c>
      <c r="DV82">
        <v>125730</v>
      </c>
      <c r="DW82">
        <v>127410</v>
      </c>
      <c r="DX82">
        <v>128710</v>
      </c>
      <c r="DY82">
        <v>129390</v>
      </c>
      <c r="DZ82">
        <v>129580</v>
      </c>
      <c r="EA82">
        <v>128218</v>
      </c>
      <c r="EB82">
        <v>129448</v>
      </c>
      <c r="EC82">
        <v>130898</v>
      </c>
      <c r="ED82">
        <v>132668</v>
      </c>
      <c r="EE82">
        <v>134158</v>
      </c>
      <c r="EF82">
        <v>135928</v>
      </c>
      <c r="EG82">
        <v>135628</v>
      </c>
      <c r="EH82">
        <v>136728</v>
      </c>
      <c r="EI82">
        <v>137538</v>
      </c>
      <c r="EJ82">
        <v>138348</v>
      </c>
      <c r="EK82">
        <v>140018</v>
      </c>
      <c r="EL82">
        <v>141808</v>
      </c>
      <c r="EM82">
        <v>142362</v>
      </c>
      <c r="EN82">
        <v>143742</v>
      </c>
      <c r="EO82">
        <v>144912</v>
      </c>
      <c r="EP82">
        <v>146110</v>
      </c>
      <c r="EQ82">
        <v>146858</v>
      </c>
      <c r="ER82">
        <v>148336</v>
      </c>
      <c r="ES82">
        <v>150252</v>
      </c>
      <c r="ET82">
        <v>151650</v>
      </c>
      <c r="EU82">
        <v>151700</v>
      </c>
      <c r="EV82">
        <v>152696</v>
      </c>
      <c r="EW82">
        <v>154580</v>
      </c>
      <c r="EX82">
        <v>155928</v>
      </c>
      <c r="EY82">
        <v>156670</v>
      </c>
      <c r="EZ82">
        <v>157610</v>
      </c>
      <c r="FA82">
        <v>159475</v>
      </c>
      <c r="FB82">
        <v>161045</v>
      </c>
      <c r="FC82">
        <v>161057</v>
      </c>
      <c r="FD82">
        <v>162872</v>
      </c>
      <c r="FE82">
        <v>164388</v>
      </c>
      <c r="FF82">
        <v>164828</v>
      </c>
      <c r="FG82">
        <v>166616</v>
      </c>
      <c r="FH82">
        <v>168416</v>
      </c>
      <c r="FI82">
        <v>170310</v>
      </c>
      <c r="FJ82">
        <v>171350</v>
      </c>
      <c r="FK82">
        <v>172326</v>
      </c>
      <c r="FL82">
        <v>173362</v>
      </c>
      <c r="FM82">
        <v>175016</v>
      </c>
      <c r="FN82">
        <v>177060</v>
      </c>
      <c r="FO82">
        <v>179210</v>
      </c>
      <c r="FP82">
        <v>180386</v>
      </c>
      <c r="FQ82">
        <v>181962</v>
      </c>
      <c r="FR82">
        <v>183596</v>
      </c>
      <c r="FS82">
        <v>184215</v>
      </c>
      <c r="FT82">
        <v>185511</v>
      </c>
      <c r="FU82">
        <v>187511</v>
      </c>
      <c r="FV82">
        <v>188629</v>
      </c>
      <c r="FW82">
        <v>190745</v>
      </c>
      <c r="FX82">
        <v>190971</v>
      </c>
      <c r="FY82">
        <v>192517</v>
      </c>
      <c r="FZ82">
        <v>192965</v>
      </c>
      <c r="GA82">
        <v>192451</v>
      </c>
      <c r="GB82">
        <v>194303</v>
      </c>
      <c r="GC82">
        <v>195107</v>
      </c>
      <c r="GD82">
        <v>196944</v>
      </c>
      <c r="GE82">
        <v>197562</v>
      </c>
      <c r="GF82">
        <v>196888</v>
      </c>
      <c r="GG82">
        <v>197530</v>
      </c>
      <c r="GH82">
        <v>198387</v>
      </c>
      <c r="GI82">
        <v>199923</v>
      </c>
      <c r="GJ82">
        <v>201567</v>
      </c>
      <c r="GK82">
        <v>203517</v>
      </c>
      <c r="GL82">
        <v>203987</v>
      </c>
      <c r="GM82">
        <v>203715</v>
      </c>
      <c r="GN82">
        <v>204121</v>
      </c>
      <c r="GO82">
        <v>205541</v>
      </c>
      <c r="GP82">
        <v>205961</v>
      </c>
      <c r="GQ82">
        <v>207127</v>
      </c>
      <c r="GR82">
        <v>209097</v>
      </c>
      <c r="GS82">
        <v>209122</v>
      </c>
      <c r="GT82">
        <v>209852</v>
      </c>
      <c r="GU82">
        <v>210778</v>
      </c>
      <c r="GV82">
        <v>212582</v>
      </c>
      <c r="GW82">
        <v>212866</v>
      </c>
      <c r="GX82">
        <v>214826</v>
      </c>
      <c r="GY82">
        <v>216086</v>
      </c>
      <c r="GZ82">
        <v>217666</v>
      </c>
      <c r="HA82">
        <v>219896</v>
      </c>
      <c r="HB82">
        <v>221766</v>
      </c>
      <c r="HC82">
        <v>222166</v>
      </c>
      <c r="HD82">
        <v>223870</v>
      </c>
      <c r="HE82">
        <v>225718</v>
      </c>
      <c r="HF82">
        <v>227350</v>
      </c>
      <c r="HG82">
        <v>228854</v>
      </c>
      <c r="HH82">
        <v>230640</v>
      </c>
      <c r="HI82">
        <v>233066</v>
      </c>
      <c r="HJ82">
        <v>233791</v>
      </c>
      <c r="HK82">
        <v>235182</v>
      </c>
      <c r="HL82">
        <v>236098</v>
      </c>
      <c r="HM82">
        <v>237974</v>
      </c>
      <c r="HN82">
        <v>240104</v>
      </c>
      <c r="HO82">
        <v>242424</v>
      </c>
      <c r="HP82">
        <v>244740</v>
      </c>
      <c r="HQ82">
        <v>246592</v>
      </c>
      <c r="HR82">
        <v>246136</v>
      </c>
      <c r="HS82">
        <v>247654</v>
      </c>
      <c r="HT82">
        <v>249284</v>
      </c>
      <c r="HU82">
        <v>250670</v>
      </c>
      <c r="HV82">
        <v>251968</v>
      </c>
      <c r="HW82">
        <v>254288</v>
      </c>
      <c r="HX82">
        <v>254644</v>
      </c>
      <c r="HY82">
        <v>254592</v>
      </c>
      <c r="HZ82">
        <v>255542</v>
      </c>
      <c r="IA82">
        <v>256782</v>
      </c>
      <c r="IB82">
        <v>258386</v>
      </c>
      <c r="IC82">
        <v>259848</v>
      </c>
      <c r="ID82">
        <v>261518</v>
      </c>
      <c r="IE82">
        <v>263838</v>
      </c>
      <c r="IF82">
        <v>263926</v>
      </c>
      <c r="IG82">
        <v>264856</v>
      </c>
      <c r="IH82">
        <v>266146</v>
      </c>
      <c r="II82">
        <v>267256</v>
      </c>
      <c r="IJ82">
        <v>268606</v>
      </c>
      <c r="IK82">
        <v>269826</v>
      </c>
      <c r="IL82">
        <v>269756</v>
      </c>
      <c r="IM82">
        <v>270726</v>
      </c>
      <c r="IN82">
        <v>271646</v>
      </c>
      <c r="IO82">
        <v>272706</v>
      </c>
      <c r="IP82">
        <v>273686</v>
      </c>
      <c r="IQ82">
        <v>273436</v>
      </c>
      <c r="IR82">
        <v>274791</v>
      </c>
      <c r="IS82">
        <v>276599</v>
      </c>
      <c r="IT82">
        <v>278049</v>
      </c>
      <c r="IU82">
        <v>279631</v>
      </c>
      <c r="IV82">
        <v>280811</v>
      </c>
      <c r="IW82">
        <v>281971</v>
      </c>
      <c r="IX82">
        <v>283581</v>
      </c>
      <c r="IY82">
        <v>285251</v>
      </c>
      <c r="IZ82">
        <v>286611</v>
      </c>
      <c r="JA82">
        <v>288591</v>
      </c>
      <c r="JB82">
        <v>290571</v>
      </c>
      <c r="JC82">
        <v>291661</v>
      </c>
      <c r="JD82">
        <v>293401</v>
      </c>
      <c r="JE82">
        <v>295311</v>
      </c>
      <c r="JF82">
        <v>297111</v>
      </c>
      <c r="JG82">
        <v>299051</v>
      </c>
      <c r="JH82">
        <v>300841</v>
      </c>
      <c r="JI82">
        <v>302661</v>
      </c>
    </row>
    <row r="83" spans="1:269" x14ac:dyDescent="0.25">
      <c r="A83" t="s">
        <v>171</v>
      </c>
      <c r="B83">
        <v>381</v>
      </c>
      <c r="C83">
        <v>395</v>
      </c>
      <c r="D83">
        <v>155</v>
      </c>
      <c r="E83">
        <v>431</v>
      </c>
      <c r="F83">
        <v>1394</v>
      </c>
      <c r="G83">
        <v>2616</v>
      </c>
      <c r="H83">
        <v>4605</v>
      </c>
      <c r="I83">
        <v>6266</v>
      </c>
      <c r="J83">
        <v>7003</v>
      </c>
      <c r="K83">
        <v>8423</v>
      </c>
      <c r="L83">
        <v>8687</v>
      </c>
      <c r="M83">
        <v>10058</v>
      </c>
      <c r="N83">
        <v>11779</v>
      </c>
      <c r="O83">
        <v>13572</v>
      </c>
      <c r="P83">
        <v>15312</v>
      </c>
      <c r="Q83">
        <v>16708</v>
      </c>
      <c r="R83">
        <v>17660</v>
      </c>
      <c r="S83">
        <v>19582</v>
      </c>
      <c r="T83">
        <v>20425</v>
      </c>
      <c r="U83">
        <v>20544</v>
      </c>
      <c r="V83">
        <v>21632</v>
      </c>
      <c r="W83">
        <v>23484</v>
      </c>
      <c r="X83">
        <v>24534</v>
      </c>
      <c r="Y83">
        <v>25236</v>
      </c>
      <c r="Z83">
        <v>25774</v>
      </c>
      <c r="AA83">
        <v>27103</v>
      </c>
      <c r="AB83">
        <v>27580</v>
      </c>
      <c r="AC83">
        <v>27381</v>
      </c>
      <c r="AD83">
        <v>27812</v>
      </c>
      <c r="AE83">
        <v>28091</v>
      </c>
      <c r="AF83">
        <v>28685</v>
      </c>
      <c r="AG83">
        <v>29818</v>
      </c>
      <c r="AH83">
        <v>30060</v>
      </c>
      <c r="AI83">
        <v>32120</v>
      </c>
      <c r="AJ83">
        <v>31796</v>
      </c>
      <c r="AK83">
        <v>32854</v>
      </c>
      <c r="AL83">
        <v>31664</v>
      </c>
      <c r="AM83">
        <v>32002</v>
      </c>
      <c r="AN83">
        <v>31137</v>
      </c>
      <c r="AO83">
        <v>29787</v>
      </c>
      <c r="AP83">
        <v>30006</v>
      </c>
      <c r="AQ83">
        <v>29756</v>
      </c>
      <c r="AR83">
        <v>29254</v>
      </c>
      <c r="AS83">
        <v>29428</v>
      </c>
      <c r="AT83">
        <v>29263</v>
      </c>
      <c r="AU83">
        <v>28617</v>
      </c>
      <c r="AV83">
        <v>28936</v>
      </c>
      <c r="AW83">
        <v>28964</v>
      </c>
      <c r="AX83">
        <v>29200</v>
      </c>
      <c r="AY83">
        <v>29958</v>
      </c>
      <c r="AZ83">
        <v>31557</v>
      </c>
      <c r="BA83">
        <v>32669</v>
      </c>
      <c r="BB83">
        <v>33284</v>
      </c>
      <c r="BC83">
        <v>33379</v>
      </c>
      <c r="BD83">
        <v>33851</v>
      </c>
      <c r="BE83">
        <v>35535</v>
      </c>
      <c r="BF83">
        <v>35774</v>
      </c>
      <c r="BG83">
        <v>36959</v>
      </c>
      <c r="BH83">
        <v>38599</v>
      </c>
      <c r="BI83">
        <v>39039</v>
      </c>
      <c r="BJ83">
        <v>40569</v>
      </c>
      <c r="BK83">
        <v>41319</v>
      </c>
      <c r="BL83">
        <v>42599</v>
      </c>
      <c r="BM83">
        <v>43979</v>
      </c>
      <c r="BN83">
        <v>44429</v>
      </c>
      <c r="BO83">
        <v>46125</v>
      </c>
      <c r="BP83">
        <v>48369</v>
      </c>
      <c r="BQ83">
        <v>50769</v>
      </c>
      <c r="BR83">
        <v>52339</v>
      </c>
      <c r="BS83">
        <v>51329</v>
      </c>
      <c r="BT83">
        <v>52505</v>
      </c>
      <c r="BU83">
        <v>53813</v>
      </c>
      <c r="BV83">
        <v>54763</v>
      </c>
      <c r="BW83">
        <v>56276</v>
      </c>
      <c r="BX83">
        <v>58770</v>
      </c>
      <c r="BY83">
        <v>59450</v>
      </c>
      <c r="BZ83">
        <v>61950</v>
      </c>
      <c r="CA83">
        <v>64431</v>
      </c>
      <c r="CB83">
        <v>66481</v>
      </c>
      <c r="CC83">
        <v>67030</v>
      </c>
      <c r="CD83">
        <v>69090</v>
      </c>
      <c r="CE83">
        <v>71530</v>
      </c>
      <c r="CF83">
        <v>72650</v>
      </c>
      <c r="CG83">
        <v>74640</v>
      </c>
      <c r="CH83">
        <v>77050</v>
      </c>
      <c r="CI83">
        <v>79290</v>
      </c>
      <c r="CJ83">
        <v>81790</v>
      </c>
      <c r="CK83">
        <v>84290</v>
      </c>
      <c r="CL83">
        <v>83856</v>
      </c>
      <c r="CM83">
        <v>86356</v>
      </c>
      <c r="CN83">
        <v>88406</v>
      </c>
      <c r="CO83">
        <v>89796</v>
      </c>
      <c r="CP83">
        <v>92286</v>
      </c>
      <c r="CQ83">
        <v>94446</v>
      </c>
      <c r="CR83">
        <v>93952</v>
      </c>
      <c r="CS83">
        <v>96442</v>
      </c>
      <c r="CT83">
        <v>98862</v>
      </c>
      <c r="CU83">
        <v>100672</v>
      </c>
      <c r="CV83">
        <v>102712</v>
      </c>
      <c r="CW83">
        <v>105212</v>
      </c>
      <c r="CX83">
        <v>107702</v>
      </c>
      <c r="CY83">
        <v>110202</v>
      </c>
      <c r="CZ83">
        <v>112702</v>
      </c>
      <c r="DA83">
        <v>115202</v>
      </c>
      <c r="DB83">
        <v>115592</v>
      </c>
      <c r="DC83">
        <v>118092</v>
      </c>
      <c r="DD83">
        <v>119562</v>
      </c>
      <c r="DE83">
        <v>120664</v>
      </c>
      <c r="DF83">
        <v>122070</v>
      </c>
      <c r="DG83">
        <v>124160</v>
      </c>
      <c r="DH83">
        <v>126226</v>
      </c>
      <c r="DI83">
        <v>128726</v>
      </c>
      <c r="DJ83">
        <v>131178</v>
      </c>
      <c r="DK83">
        <v>133028</v>
      </c>
      <c r="DL83">
        <v>134876</v>
      </c>
      <c r="DM83">
        <v>136584</v>
      </c>
      <c r="DN83">
        <v>138344</v>
      </c>
      <c r="DO83">
        <v>139714</v>
      </c>
      <c r="DP83">
        <v>141524</v>
      </c>
      <c r="DQ83">
        <v>142426</v>
      </c>
      <c r="DR83">
        <v>143096</v>
      </c>
      <c r="DS83">
        <v>141996</v>
      </c>
      <c r="DT83">
        <v>141556</v>
      </c>
      <c r="DU83">
        <v>140456</v>
      </c>
      <c r="DV83">
        <v>141246</v>
      </c>
      <c r="DW83">
        <v>141646</v>
      </c>
      <c r="DX83">
        <v>142312</v>
      </c>
      <c r="DY83">
        <v>143652</v>
      </c>
      <c r="DZ83">
        <v>144162</v>
      </c>
      <c r="EA83">
        <v>143184</v>
      </c>
      <c r="EB83">
        <v>144274</v>
      </c>
      <c r="EC83">
        <v>145694</v>
      </c>
      <c r="ED83">
        <v>147324</v>
      </c>
      <c r="EE83">
        <v>148784</v>
      </c>
      <c r="EF83">
        <v>150454</v>
      </c>
      <c r="EG83">
        <v>151389</v>
      </c>
      <c r="EH83">
        <v>152369</v>
      </c>
      <c r="EI83">
        <v>153449</v>
      </c>
      <c r="EJ83">
        <v>153749</v>
      </c>
      <c r="EK83">
        <v>155239</v>
      </c>
      <c r="EL83">
        <v>156644</v>
      </c>
      <c r="EM83">
        <v>158299</v>
      </c>
      <c r="EN83">
        <v>159251</v>
      </c>
      <c r="EO83">
        <v>159931</v>
      </c>
      <c r="EP83">
        <v>160653</v>
      </c>
      <c r="EQ83">
        <v>161741</v>
      </c>
      <c r="ER83">
        <v>162761</v>
      </c>
      <c r="ES83">
        <v>162921</v>
      </c>
      <c r="ET83">
        <v>163661</v>
      </c>
      <c r="EU83">
        <v>164407</v>
      </c>
      <c r="EV83">
        <v>165388</v>
      </c>
      <c r="EW83">
        <v>166452</v>
      </c>
      <c r="EX83">
        <v>167238</v>
      </c>
      <c r="EY83">
        <v>168624</v>
      </c>
      <c r="EZ83">
        <v>169459</v>
      </c>
      <c r="FA83">
        <v>170886</v>
      </c>
      <c r="FB83">
        <v>171934</v>
      </c>
      <c r="FC83">
        <v>173209</v>
      </c>
      <c r="FD83">
        <v>174799</v>
      </c>
      <c r="FE83">
        <v>175369</v>
      </c>
      <c r="FF83">
        <v>176886</v>
      </c>
      <c r="FG83">
        <v>178602</v>
      </c>
      <c r="FH83">
        <v>180222</v>
      </c>
      <c r="FI83">
        <v>181048</v>
      </c>
      <c r="FJ83">
        <v>181908</v>
      </c>
      <c r="FK83">
        <v>181708</v>
      </c>
      <c r="FL83">
        <v>183220</v>
      </c>
      <c r="FM83">
        <v>184130</v>
      </c>
      <c r="FN83">
        <v>185850</v>
      </c>
      <c r="FO83">
        <v>187520</v>
      </c>
      <c r="FP83">
        <v>188541</v>
      </c>
      <c r="FQ83">
        <v>190695</v>
      </c>
      <c r="FR83">
        <v>193010</v>
      </c>
      <c r="FS83">
        <v>193660</v>
      </c>
      <c r="FT83">
        <v>195464</v>
      </c>
      <c r="FU83">
        <v>197062</v>
      </c>
      <c r="FV83">
        <v>198677</v>
      </c>
      <c r="FW83">
        <v>199117</v>
      </c>
      <c r="FX83">
        <v>200713</v>
      </c>
      <c r="FY83">
        <v>202038</v>
      </c>
      <c r="FZ83">
        <v>203648</v>
      </c>
      <c r="GA83">
        <v>204144</v>
      </c>
      <c r="GB83">
        <v>205482</v>
      </c>
      <c r="GC83">
        <v>207102</v>
      </c>
      <c r="GD83">
        <v>208503</v>
      </c>
      <c r="GE83">
        <v>209687</v>
      </c>
      <c r="GF83">
        <v>208721</v>
      </c>
      <c r="GG83">
        <v>209387</v>
      </c>
      <c r="GH83">
        <v>209089</v>
      </c>
      <c r="GI83">
        <v>209470</v>
      </c>
      <c r="GJ83">
        <v>210407</v>
      </c>
      <c r="GK83">
        <v>211386</v>
      </c>
      <c r="GL83">
        <v>212630</v>
      </c>
      <c r="GM83">
        <v>212700</v>
      </c>
      <c r="GN83">
        <v>213925</v>
      </c>
      <c r="GO83">
        <v>214653</v>
      </c>
      <c r="GP83">
        <v>214831</v>
      </c>
      <c r="GQ83">
        <v>215703</v>
      </c>
      <c r="GR83">
        <v>216847</v>
      </c>
      <c r="GS83">
        <v>217505</v>
      </c>
      <c r="GT83">
        <v>218454</v>
      </c>
      <c r="GU83">
        <v>219615</v>
      </c>
      <c r="GV83">
        <v>220510</v>
      </c>
      <c r="GW83">
        <v>220225</v>
      </c>
      <c r="GX83">
        <v>221289</v>
      </c>
      <c r="GY83">
        <v>221941</v>
      </c>
      <c r="GZ83">
        <v>223025</v>
      </c>
      <c r="HA83">
        <v>224909</v>
      </c>
      <c r="HB83">
        <v>225707</v>
      </c>
      <c r="HC83">
        <v>227472</v>
      </c>
      <c r="HD83">
        <v>228816</v>
      </c>
      <c r="HE83">
        <v>230398</v>
      </c>
      <c r="HF83">
        <v>231604</v>
      </c>
      <c r="HG83">
        <v>233042</v>
      </c>
      <c r="HH83">
        <v>234932</v>
      </c>
      <c r="HI83">
        <v>236852</v>
      </c>
      <c r="HJ83">
        <v>238432</v>
      </c>
      <c r="HK83">
        <v>239692</v>
      </c>
      <c r="HL83">
        <v>239867</v>
      </c>
      <c r="HM83">
        <v>241703</v>
      </c>
      <c r="HN83">
        <v>243945</v>
      </c>
      <c r="HO83">
        <v>244873</v>
      </c>
      <c r="HP83">
        <v>247154</v>
      </c>
      <c r="HQ83">
        <v>249370</v>
      </c>
      <c r="HR83">
        <v>251138</v>
      </c>
      <c r="HS83">
        <v>250992</v>
      </c>
      <c r="HT83">
        <v>253132</v>
      </c>
      <c r="HU83">
        <v>252834</v>
      </c>
      <c r="HV83">
        <v>253964</v>
      </c>
      <c r="HW83">
        <v>254223</v>
      </c>
      <c r="HX83">
        <v>255153</v>
      </c>
      <c r="HY83">
        <v>256190</v>
      </c>
      <c r="HZ83">
        <v>256999</v>
      </c>
      <c r="IA83">
        <v>258395</v>
      </c>
      <c r="IB83">
        <v>258819</v>
      </c>
      <c r="IC83">
        <v>259819</v>
      </c>
      <c r="ID83">
        <v>261152</v>
      </c>
      <c r="IE83">
        <v>261929</v>
      </c>
      <c r="IF83">
        <v>263141</v>
      </c>
      <c r="IG83">
        <v>264767</v>
      </c>
      <c r="IH83">
        <v>266005</v>
      </c>
      <c r="II83">
        <v>267045</v>
      </c>
      <c r="IJ83">
        <v>268813</v>
      </c>
      <c r="IK83">
        <v>268573</v>
      </c>
      <c r="IL83">
        <v>268795</v>
      </c>
      <c r="IM83">
        <v>270228</v>
      </c>
      <c r="IN83">
        <v>270763</v>
      </c>
      <c r="IO83">
        <v>272006</v>
      </c>
      <c r="IP83">
        <v>273459</v>
      </c>
      <c r="IQ83">
        <v>274219</v>
      </c>
      <c r="IR83">
        <v>276280</v>
      </c>
      <c r="IS83">
        <v>276920</v>
      </c>
      <c r="IT83">
        <v>277859</v>
      </c>
      <c r="IU83">
        <v>279779</v>
      </c>
      <c r="IV83">
        <v>281690</v>
      </c>
      <c r="IW83">
        <v>282780</v>
      </c>
      <c r="IX83">
        <v>284488</v>
      </c>
      <c r="IY83">
        <v>286216</v>
      </c>
      <c r="IZ83">
        <v>287426</v>
      </c>
      <c r="JA83">
        <v>288746</v>
      </c>
      <c r="JB83">
        <v>289346</v>
      </c>
      <c r="JC83">
        <v>291216</v>
      </c>
      <c r="JD83">
        <v>293396</v>
      </c>
      <c r="JE83">
        <v>294369</v>
      </c>
      <c r="JF83">
        <v>296385</v>
      </c>
      <c r="JG83">
        <v>298683</v>
      </c>
      <c r="JH83">
        <v>300487</v>
      </c>
      <c r="JI83">
        <v>302517</v>
      </c>
    </row>
    <row r="84" spans="1:269" x14ac:dyDescent="0.25">
      <c r="A84" t="s">
        <v>61</v>
      </c>
      <c r="B84">
        <v>1318</v>
      </c>
      <c r="C84">
        <v>2510</v>
      </c>
      <c r="D84">
        <v>2984</v>
      </c>
      <c r="E84">
        <v>4356</v>
      </c>
      <c r="F84">
        <v>4760</v>
      </c>
      <c r="G84">
        <v>6230</v>
      </c>
      <c r="H84">
        <v>7847</v>
      </c>
      <c r="I84">
        <v>9127</v>
      </c>
      <c r="J84">
        <v>10221</v>
      </c>
      <c r="K84">
        <v>11397</v>
      </c>
      <c r="L84">
        <v>10699</v>
      </c>
      <c r="M84">
        <v>11113</v>
      </c>
      <c r="N84">
        <v>12599</v>
      </c>
      <c r="O84">
        <v>14059</v>
      </c>
      <c r="P84">
        <v>15508</v>
      </c>
      <c r="Q84">
        <v>17011</v>
      </c>
      <c r="R84">
        <v>18166</v>
      </c>
      <c r="S84">
        <v>19806</v>
      </c>
      <c r="T84">
        <v>21146</v>
      </c>
      <c r="U84">
        <v>21949</v>
      </c>
      <c r="V84">
        <v>23217</v>
      </c>
      <c r="W84">
        <v>24159</v>
      </c>
      <c r="X84">
        <v>25155</v>
      </c>
      <c r="Y84">
        <v>25756</v>
      </c>
      <c r="Z84">
        <v>26348</v>
      </c>
      <c r="AA84">
        <v>26990</v>
      </c>
      <c r="AB84">
        <v>27028</v>
      </c>
      <c r="AC84">
        <v>27518</v>
      </c>
      <c r="AD84">
        <v>28496</v>
      </c>
      <c r="AE84">
        <v>29216</v>
      </c>
      <c r="AF84">
        <v>29520</v>
      </c>
      <c r="AG84">
        <v>31260</v>
      </c>
      <c r="AH84">
        <v>32982</v>
      </c>
      <c r="AI84">
        <v>34614</v>
      </c>
      <c r="AJ84">
        <v>36332</v>
      </c>
      <c r="AK84">
        <v>35304</v>
      </c>
      <c r="AL84">
        <v>35136</v>
      </c>
      <c r="AM84">
        <v>35996</v>
      </c>
      <c r="AN84">
        <v>35956</v>
      </c>
      <c r="AO84">
        <v>35526</v>
      </c>
      <c r="AP84">
        <v>36121</v>
      </c>
      <c r="AQ84">
        <v>34931</v>
      </c>
      <c r="AR84">
        <v>34346</v>
      </c>
      <c r="AS84">
        <v>34656</v>
      </c>
      <c r="AT84">
        <v>33356</v>
      </c>
      <c r="AU84">
        <v>33316</v>
      </c>
      <c r="AV84">
        <v>34335</v>
      </c>
      <c r="AW84">
        <v>35689</v>
      </c>
      <c r="AX84">
        <v>36732</v>
      </c>
      <c r="AY84">
        <v>38067</v>
      </c>
      <c r="AZ84">
        <v>39079</v>
      </c>
      <c r="BA84">
        <v>40889</v>
      </c>
      <c r="BB84">
        <v>42579</v>
      </c>
      <c r="BC84">
        <v>42413</v>
      </c>
      <c r="BD84">
        <v>43318</v>
      </c>
      <c r="BE84">
        <v>43126</v>
      </c>
      <c r="BF84">
        <v>44628</v>
      </c>
      <c r="BG84">
        <v>45723</v>
      </c>
      <c r="BH84">
        <v>47073</v>
      </c>
      <c r="BI84">
        <v>47711</v>
      </c>
      <c r="BJ84">
        <v>48029</v>
      </c>
      <c r="BK84">
        <v>47639</v>
      </c>
      <c r="BL84">
        <v>48437</v>
      </c>
      <c r="BM84">
        <v>48507</v>
      </c>
      <c r="BN84">
        <v>49389</v>
      </c>
      <c r="BO84">
        <v>50459</v>
      </c>
      <c r="BP84">
        <v>51674</v>
      </c>
      <c r="BQ84">
        <v>52884</v>
      </c>
      <c r="BR84">
        <v>53774</v>
      </c>
      <c r="BS84">
        <v>53234</v>
      </c>
      <c r="BT84">
        <v>52724</v>
      </c>
      <c r="BU84">
        <v>54019</v>
      </c>
      <c r="BV84">
        <v>55469</v>
      </c>
      <c r="BW84">
        <v>57209</v>
      </c>
      <c r="BX84">
        <v>58849</v>
      </c>
      <c r="BY84">
        <v>59279</v>
      </c>
      <c r="BZ84">
        <v>61149</v>
      </c>
      <c r="CA84">
        <v>62829</v>
      </c>
      <c r="CB84">
        <v>64389</v>
      </c>
      <c r="CC84">
        <v>65273</v>
      </c>
      <c r="CD84">
        <v>66733</v>
      </c>
      <c r="CE84">
        <v>68673</v>
      </c>
      <c r="CF84">
        <v>69449</v>
      </c>
      <c r="CG84">
        <v>71614</v>
      </c>
      <c r="CH84">
        <v>73774</v>
      </c>
      <c r="CI84">
        <v>75654</v>
      </c>
      <c r="CJ84">
        <v>76300</v>
      </c>
      <c r="CK84">
        <v>78530</v>
      </c>
      <c r="CL84">
        <v>78992</v>
      </c>
      <c r="CM84">
        <v>80732</v>
      </c>
      <c r="CN84">
        <v>82982</v>
      </c>
      <c r="CO84">
        <v>84348</v>
      </c>
      <c r="CP84">
        <v>86538</v>
      </c>
      <c r="CQ84">
        <v>88458</v>
      </c>
      <c r="CR84">
        <v>88016</v>
      </c>
      <c r="CS84">
        <v>89806</v>
      </c>
      <c r="CT84">
        <v>91496</v>
      </c>
      <c r="CU84">
        <v>93696</v>
      </c>
      <c r="CV84">
        <v>95896</v>
      </c>
      <c r="CW84">
        <v>97611</v>
      </c>
      <c r="CX84">
        <v>99211</v>
      </c>
      <c r="CY84">
        <v>101201</v>
      </c>
      <c r="CZ84">
        <v>102621</v>
      </c>
      <c r="DA84">
        <v>104301</v>
      </c>
      <c r="DB84">
        <v>104535</v>
      </c>
      <c r="DC84">
        <v>105755</v>
      </c>
      <c r="DD84">
        <v>107395</v>
      </c>
      <c r="DE84">
        <v>109145</v>
      </c>
      <c r="DF84">
        <v>110505</v>
      </c>
      <c r="DG84">
        <v>111905</v>
      </c>
      <c r="DH84">
        <v>113655</v>
      </c>
      <c r="DI84">
        <v>115205</v>
      </c>
      <c r="DJ84">
        <v>115755</v>
      </c>
      <c r="DK84">
        <v>116645</v>
      </c>
      <c r="DL84">
        <v>118049</v>
      </c>
      <c r="DM84">
        <v>119013</v>
      </c>
      <c r="DN84">
        <v>120863</v>
      </c>
      <c r="DO84">
        <v>121783</v>
      </c>
      <c r="DP84">
        <v>123309</v>
      </c>
      <c r="DQ84">
        <v>124969</v>
      </c>
      <c r="DR84">
        <v>125147</v>
      </c>
      <c r="DS84">
        <v>124583</v>
      </c>
      <c r="DT84">
        <v>125123</v>
      </c>
      <c r="DU84">
        <v>124633</v>
      </c>
      <c r="DV84">
        <v>125203</v>
      </c>
      <c r="DW84">
        <v>126783</v>
      </c>
      <c r="DX84">
        <v>128073</v>
      </c>
      <c r="DY84">
        <v>128608</v>
      </c>
      <c r="DZ84">
        <v>129218</v>
      </c>
      <c r="EA84">
        <v>128432</v>
      </c>
      <c r="EB84">
        <v>129567</v>
      </c>
      <c r="EC84">
        <v>131277</v>
      </c>
      <c r="ED84">
        <v>132577</v>
      </c>
      <c r="EE84">
        <v>133957</v>
      </c>
      <c r="EF84">
        <v>135577</v>
      </c>
      <c r="EG84">
        <v>135147</v>
      </c>
      <c r="EH84">
        <v>136052</v>
      </c>
      <c r="EI84">
        <v>136702</v>
      </c>
      <c r="EJ84">
        <v>137482</v>
      </c>
      <c r="EK84">
        <v>139002</v>
      </c>
      <c r="EL84">
        <v>140682</v>
      </c>
      <c r="EM84">
        <v>141266</v>
      </c>
      <c r="EN84">
        <v>142546</v>
      </c>
      <c r="EO84">
        <v>143656</v>
      </c>
      <c r="EP84">
        <v>144794</v>
      </c>
      <c r="EQ84">
        <v>145502</v>
      </c>
      <c r="ER84">
        <v>146940</v>
      </c>
      <c r="ES84">
        <v>148766</v>
      </c>
      <c r="ET84">
        <v>150084</v>
      </c>
      <c r="EU84">
        <v>150590</v>
      </c>
      <c r="EV84">
        <v>151736</v>
      </c>
      <c r="EW84">
        <v>153490</v>
      </c>
      <c r="EX84">
        <v>154808</v>
      </c>
      <c r="EY84">
        <v>155499</v>
      </c>
      <c r="EZ84">
        <v>156799</v>
      </c>
      <c r="FA84">
        <v>158519</v>
      </c>
      <c r="FB84">
        <v>159967</v>
      </c>
      <c r="FC84">
        <v>160069</v>
      </c>
      <c r="FD84">
        <v>161794</v>
      </c>
      <c r="FE84">
        <v>163518</v>
      </c>
      <c r="FF84">
        <v>163940</v>
      </c>
      <c r="FG84">
        <v>165660</v>
      </c>
      <c r="FH84">
        <v>167315</v>
      </c>
      <c r="FI84">
        <v>169169</v>
      </c>
      <c r="FJ84">
        <v>170229</v>
      </c>
      <c r="FK84">
        <v>171139</v>
      </c>
      <c r="FL84">
        <v>171933</v>
      </c>
      <c r="FM84">
        <v>173656</v>
      </c>
      <c r="FN84">
        <v>175700</v>
      </c>
      <c r="FO84">
        <v>177770</v>
      </c>
      <c r="FP84">
        <v>179086</v>
      </c>
      <c r="FQ84">
        <v>180576</v>
      </c>
      <c r="FR84">
        <v>182575</v>
      </c>
      <c r="FS84">
        <v>183164</v>
      </c>
      <c r="FT84">
        <v>184744</v>
      </c>
      <c r="FU84">
        <v>186724</v>
      </c>
      <c r="FV84">
        <v>187694</v>
      </c>
      <c r="FW84">
        <v>189688</v>
      </c>
      <c r="FX84">
        <v>190044</v>
      </c>
      <c r="FY84">
        <v>191548</v>
      </c>
      <c r="FZ84">
        <v>192616</v>
      </c>
      <c r="GA84">
        <v>192042</v>
      </c>
      <c r="GB84">
        <v>193748</v>
      </c>
      <c r="GC84">
        <v>195220</v>
      </c>
      <c r="GD84">
        <v>197057</v>
      </c>
      <c r="GE84">
        <v>198175</v>
      </c>
      <c r="GF84">
        <v>197461</v>
      </c>
      <c r="GG84">
        <v>197935</v>
      </c>
      <c r="GH84">
        <v>198043</v>
      </c>
      <c r="GI84">
        <v>199017</v>
      </c>
      <c r="GJ84">
        <v>200359</v>
      </c>
      <c r="GK84">
        <v>202033</v>
      </c>
      <c r="GL84">
        <v>202687</v>
      </c>
      <c r="GM84">
        <v>202203</v>
      </c>
      <c r="GN84">
        <v>202824</v>
      </c>
      <c r="GO84">
        <v>204160</v>
      </c>
      <c r="GP84">
        <v>204565</v>
      </c>
      <c r="GQ84">
        <v>205852</v>
      </c>
      <c r="GR84">
        <v>207687</v>
      </c>
      <c r="GS84">
        <v>207507</v>
      </c>
      <c r="GT84">
        <v>208317</v>
      </c>
      <c r="GU84">
        <v>209438</v>
      </c>
      <c r="GV84">
        <v>210631</v>
      </c>
      <c r="GW84">
        <v>211200</v>
      </c>
      <c r="GX84">
        <v>212974</v>
      </c>
      <c r="GY84">
        <v>214484</v>
      </c>
      <c r="GZ84">
        <v>216034</v>
      </c>
      <c r="HA84">
        <v>218104</v>
      </c>
      <c r="HB84">
        <v>219504</v>
      </c>
      <c r="HC84">
        <v>219818</v>
      </c>
      <c r="HD84">
        <v>221480</v>
      </c>
      <c r="HE84">
        <v>223288</v>
      </c>
      <c r="HF84">
        <v>224744</v>
      </c>
      <c r="HG84">
        <v>226722</v>
      </c>
      <c r="HH84">
        <v>228802</v>
      </c>
      <c r="HI84">
        <v>231148</v>
      </c>
      <c r="HJ84">
        <v>231788</v>
      </c>
      <c r="HK84">
        <v>233279</v>
      </c>
      <c r="HL84">
        <v>234087</v>
      </c>
      <c r="HM84">
        <v>235793</v>
      </c>
      <c r="HN84">
        <v>237913</v>
      </c>
      <c r="HO84">
        <v>240217</v>
      </c>
      <c r="HP84">
        <v>242413</v>
      </c>
      <c r="HQ84">
        <v>244575</v>
      </c>
      <c r="HR84">
        <v>244417</v>
      </c>
      <c r="HS84">
        <v>246285</v>
      </c>
      <c r="HT84">
        <v>247823</v>
      </c>
      <c r="HU84">
        <v>249079</v>
      </c>
      <c r="HV84">
        <v>250119</v>
      </c>
      <c r="HW84">
        <v>252349</v>
      </c>
      <c r="HX84">
        <v>252475</v>
      </c>
      <c r="HY84">
        <v>253721</v>
      </c>
      <c r="HZ84">
        <v>254901</v>
      </c>
      <c r="IA84">
        <v>256331</v>
      </c>
      <c r="IB84">
        <v>257875</v>
      </c>
      <c r="IC84">
        <v>259387</v>
      </c>
      <c r="ID84">
        <v>260937</v>
      </c>
      <c r="IE84">
        <v>263147</v>
      </c>
      <c r="IF84">
        <v>263615</v>
      </c>
      <c r="IG84">
        <v>264845</v>
      </c>
      <c r="IH84">
        <v>266015</v>
      </c>
      <c r="II84">
        <v>267045</v>
      </c>
      <c r="IJ84">
        <v>267925</v>
      </c>
      <c r="IK84">
        <v>269115</v>
      </c>
      <c r="IL84">
        <v>269525</v>
      </c>
      <c r="IM84">
        <v>270405</v>
      </c>
      <c r="IN84">
        <v>271475</v>
      </c>
      <c r="IO84">
        <v>272465</v>
      </c>
      <c r="IP84">
        <v>273417</v>
      </c>
      <c r="IQ84">
        <v>273821</v>
      </c>
      <c r="IR84">
        <v>275101</v>
      </c>
      <c r="IS84">
        <v>276909</v>
      </c>
      <c r="IT84">
        <v>278359</v>
      </c>
      <c r="IU84">
        <v>279869</v>
      </c>
      <c r="IV84">
        <v>281239</v>
      </c>
      <c r="IW84">
        <v>282389</v>
      </c>
      <c r="IX84">
        <v>283909</v>
      </c>
      <c r="IY84">
        <v>285539</v>
      </c>
      <c r="IZ84">
        <v>286829</v>
      </c>
      <c r="JA84">
        <v>288719</v>
      </c>
      <c r="JB84">
        <v>290599</v>
      </c>
      <c r="JC84">
        <v>291599</v>
      </c>
      <c r="JD84">
        <v>293439</v>
      </c>
      <c r="JE84">
        <v>295299</v>
      </c>
      <c r="JF84">
        <v>297009</v>
      </c>
      <c r="JG84">
        <v>298949</v>
      </c>
      <c r="JH84">
        <v>300679</v>
      </c>
      <c r="JI84">
        <v>302479</v>
      </c>
    </row>
    <row r="85" spans="1:269" x14ac:dyDescent="0.25">
      <c r="A85" t="s">
        <v>89</v>
      </c>
      <c r="B85">
        <v>1034</v>
      </c>
      <c r="C85">
        <v>-76</v>
      </c>
      <c r="D85">
        <v>1684</v>
      </c>
      <c r="E85">
        <v>3410</v>
      </c>
      <c r="F85">
        <v>3163</v>
      </c>
      <c r="G85">
        <v>4113</v>
      </c>
      <c r="H85">
        <v>6613</v>
      </c>
      <c r="I85">
        <v>7067</v>
      </c>
      <c r="J85">
        <v>7991</v>
      </c>
      <c r="K85">
        <v>9628</v>
      </c>
      <c r="L85">
        <v>9518</v>
      </c>
      <c r="M85">
        <v>10018</v>
      </c>
      <c r="N85">
        <v>10896</v>
      </c>
      <c r="O85">
        <v>11103</v>
      </c>
      <c r="P85">
        <v>11546</v>
      </c>
      <c r="Q85">
        <v>13706</v>
      </c>
      <c r="R85">
        <v>14996</v>
      </c>
      <c r="S85">
        <v>15306</v>
      </c>
      <c r="T85">
        <v>16333</v>
      </c>
      <c r="U85">
        <v>16591</v>
      </c>
      <c r="V85">
        <v>19091</v>
      </c>
      <c r="W85">
        <v>21263</v>
      </c>
      <c r="X85">
        <v>22691</v>
      </c>
      <c r="Y85">
        <v>23877</v>
      </c>
      <c r="Z85">
        <v>25139</v>
      </c>
      <c r="AA85">
        <v>26939</v>
      </c>
      <c r="AB85">
        <v>28132</v>
      </c>
      <c r="AC85">
        <v>29672</v>
      </c>
      <c r="AD85">
        <v>29688</v>
      </c>
      <c r="AE85">
        <v>30325</v>
      </c>
      <c r="AF85">
        <v>30589</v>
      </c>
      <c r="AG85">
        <v>32187</v>
      </c>
      <c r="AH85">
        <v>33193</v>
      </c>
      <c r="AI85">
        <v>34998</v>
      </c>
      <c r="AJ85">
        <v>37498</v>
      </c>
      <c r="AK85">
        <v>36008</v>
      </c>
      <c r="AL85">
        <v>34588</v>
      </c>
      <c r="AM85">
        <v>36047</v>
      </c>
      <c r="AN85">
        <v>36927</v>
      </c>
      <c r="AO85">
        <v>36027</v>
      </c>
      <c r="AP85">
        <v>35667</v>
      </c>
      <c r="AQ85">
        <v>34447</v>
      </c>
      <c r="AR85">
        <v>32657</v>
      </c>
      <c r="AS85">
        <v>33306</v>
      </c>
      <c r="AT85">
        <v>31506</v>
      </c>
      <c r="AU85">
        <v>30546</v>
      </c>
      <c r="AV85">
        <v>30473</v>
      </c>
      <c r="AW85">
        <v>31953</v>
      </c>
      <c r="AX85">
        <v>33797</v>
      </c>
      <c r="AY85">
        <v>34915</v>
      </c>
      <c r="AZ85">
        <v>34395</v>
      </c>
      <c r="BA85">
        <v>35602</v>
      </c>
      <c r="BB85">
        <v>36412</v>
      </c>
      <c r="BC85">
        <v>36077</v>
      </c>
      <c r="BD85">
        <v>38577</v>
      </c>
      <c r="BE85">
        <v>38107</v>
      </c>
      <c r="BF85">
        <v>38015</v>
      </c>
      <c r="BG85">
        <v>38555</v>
      </c>
      <c r="BH85">
        <v>41055</v>
      </c>
      <c r="BI85">
        <v>42255</v>
      </c>
      <c r="BJ85">
        <v>43575</v>
      </c>
      <c r="BK85">
        <v>43565</v>
      </c>
      <c r="BL85">
        <v>44765</v>
      </c>
      <c r="BM85">
        <v>46379</v>
      </c>
      <c r="BN85">
        <v>47659</v>
      </c>
      <c r="BO85">
        <v>49759</v>
      </c>
      <c r="BP85">
        <v>51879</v>
      </c>
      <c r="BQ85">
        <v>52989</v>
      </c>
      <c r="BR85">
        <v>53685</v>
      </c>
      <c r="BS85">
        <v>54285</v>
      </c>
      <c r="BT85">
        <v>54338</v>
      </c>
      <c r="BU85">
        <v>55338</v>
      </c>
      <c r="BV85">
        <v>57838</v>
      </c>
      <c r="BW85">
        <v>59018</v>
      </c>
      <c r="BX85">
        <v>61208</v>
      </c>
      <c r="BY85">
        <v>62038</v>
      </c>
      <c r="BZ85">
        <v>64048</v>
      </c>
      <c r="CA85">
        <v>66398</v>
      </c>
      <c r="CB85">
        <v>68358</v>
      </c>
      <c r="CC85">
        <v>68138</v>
      </c>
      <c r="CD85">
        <v>69598</v>
      </c>
      <c r="CE85">
        <v>70738</v>
      </c>
      <c r="CF85">
        <v>71708</v>
      </c>
      <c r="CG85">
        <v>73328</v>
      </c>
      <c r="CH85">
        <v>74538</v>
      </c>
      <c r="CI85">
        <v>75588</v>
      </c>
      <c r="CJ85">
        <v>75133</v>
      </c>
      <c r="CK85">
        <v>77633</v>
      </c>
      <c r="CL85">
        <v>77763</v>
      </c>
      <c r="CM85">
        <v>79913</v>
      </c>
      <c r="CN85">
        <v>82413</v>
      </c>
      <c r="CO85">
        <v>83193</v>
      </c>
      <c r="CP85">
        <v>84955</v>
      </c>
      <c r="CQ85">
        <v>84840</v>
      </c>
      <c r="CR85">
        <v>84309</v>
      </c>
      <c r="CS85">
        <v>86679</v>
      </c>
      <c r="CT85">
        <v>87849</v>
      </c>
      <c r="CU85">
        <v>89789</v>
      </c>
      <c r="CV85">
        <v>92289</v>
      </c>
      <c r="CW85">
        <v>94069</v>
      </c>
      <c r="CX85">
        <v>95559</v>
      </c>
      <c r="CY85">
        <v>97729</v>
      </c>
      <c r="CZ85">
        <v>99559</v>
      </c>
      <c r="DA85">
        <v>101979</v>
      </c>
      <c r="DB85">
        <v>102593</v>
      </c>
      <c r="DC85">
        <v>104643</v>
      </c>
      <c r="DD85">
        <v>107143</v>
      </c>
      <c r="DE85">
        <v>108103</v>
      </c>
      <c r="DF85">
        <v>108935</v>
      </c>
      <c r="DG85">
        <v>110645</v>
      </c>
      <c r="DH85">
        <v>113145</v>
      </c>
      <c r="DI85">
        <v>114615</v>
      </c>
      <c r="DJ85">
        <v>116375</v>
      </c>
      <c r="DK85">
        <v>118275</v>
      </c>
      <c r="DL85">
        <v>118659</v>
      </c>
      <c r="DM85">
        <v>118661</v>
      </c>
      <c r="DN85">
        <v>120789</v>
      </c>
      <c r="DO85">
        <v>121840</v>
      </c>
      <c r="DP85">
        <v>122175</v>
      </c>
      <c r="DQ85">
        <v>123305</v>
      </c>
      <c r="DR85">
        <v>122550</v>
      </c>
      <c r="DS85">
        <v>121632</v>
      </c>
      <c r="DT85">
        <v>121312</v>
      </c>
      <c r="DU85">
        <v>122388</v>
      </c>
      <c r="DV85">
        <v>123438</v>
      </c>
      <c r="DW85">
        <v>125938</v>
      </c>
      <c r="DX85">
        <v>126922</v>
      </c>
      <c r="DY85">
        <v>128372</v>
      </c>
      <c r="DZ85">
        <v>128354</v>
      </c>
      <c r="EA85">
        <v>127152</v>
      </c>
      <c r="EB85">
        <v>129002</v>
      </c>
      <c r="EC85">
        <v>131162</v>
      </c>
      <c r="ED85">
        <v>133532</v>
      </c>
      <c r="EE85">
        <v>134192</v>
      </c>
      <c r="EF85">
        <v>135566</v>
      </c>
      <c r="EG85">
        <v>135065</v>
      </c>
      <c r="EH85">
        <v>134995</v>
      </c>
      <c r="EI85">
        <v>135555</v>
      </c>
      <c r="EJ85">
        <v>136292</v>
      </c>
      <c r="EK85">
        <v>138692</v>
      </c>
      <c r="EL85">
        <v>139532</v>
      </c>
      <c r="EM85">
        <v>140696</v>
      </c>
      <c r="EN85">
        <v>141646</v>
      </c>
      <c r="EO85">
        <v>142056</v>
      </c>
      <c r="EP85">
        <v>142764</v>
      </c>
      <c r="EQ85">
        <v>144484</v>
      </c>
      <c r="ER85">
        <v>145674</v>
      </c>
      <c r="ES85">
        <v>146065</v>
      </c>
      <c r="ET85">
        <v>147695</v>
      </c>
      <c r="EU85">
        <v>148615</v>
      </c>
      <c r="EV85">
        <v>150125</v>
      </c>
      <c r="EW85">
        <v>150995</v>
      </c>
      <c r="EX85">
        <v>151895</v>
      </c>
      <c r="EY85">
        <v>152693</v>
      </c>
      <c r="EZ85">
        <v>154301</v>
      </c>
      <c r="FA85">
        <v>156721</v>
      </c>
      <c r="FB85">
        <v>157229</v>
      </c>
      <c r="FC85">
        <v>156795</v>
      </c>
      <c r="FD85">
        <v>159295</v>
      </c>
      <c r="FE85">
        <v>160355</v>
      </c>
      <c r="FF85">
        <v>160747</v>
      </c>
      <c r="FG85">
        <v>162264</v>
      </c>
      <c r="FH85">
        <v>163820</v>
      </c>
      <c r="FI85">
        <v>166320</v>
      </c>
      <c r="FJ85">
        <v>167360</v>
      </c>
      <c r="FK85">
        <v>168710</v>
      </c>
      <c r="FL85">
        <v>168740</v>
      </c>
      <c r="FM85">
        <v>169320</v>
      </c>
      <c r="FN85">
        <v>170790</v>
      </c>
      <c r="FO85">
        <v>171995</v>
      </c>
      <c r="FP85">
        <v>173338</v>
      </c>
      <c r="FQ85">
        <v>174652</v>
      </c>
      <c r="FR85">
        <v>175798</v>
      </c>
      <c r="FS85">
        <v>175828</v>
      </c>
      <c r="FT85">
        <v>177638</v>
      </c>
      <c r="FU85">
        <v>179108</v>
      </c>
      <c r="FV85">
        <v>179946</v>
      </c>
      <c r="FW85">
        <v>182446</v>
      </c>
      <c r="FX85">
        <v>183624</v>
      </c>
      <c r="FY85">
        <v>185744</v>
      </c>
      <c r="FZ85">
        <v>186364</v>
      </c>
      <c r="GA85">
        <v>185948</v>
      </c>
      <c r="GB85">
        <v>188448</v>
      </c>
      <c r="GC85">
        <v>190156</v>
      </c>
      <c r="GD85">
        <v>191199</v>
      </c>
      <c r="GE85">
        <v>191017</v>
      </c>
      <c r="GF85">
        <v>190294</v>
      </c>
      <c r="GG85">
        <v>191647</v>
      </c>
      <c r="GH85">
        <v>192649</v>
      </c>
      <c r="GI85">
        <v>193735</v>
      </c>
      <c r="GJ85">
        <v>195715</v>
      </c>
      <c r="GK85">
        <v>198215</v>
      </c>
      <c r="GL85">
        <v>198451</v>
      </c>
      <c r="GM85">
        <v>198161</v>
      </c>
      <c r="GN85">
        <v>199797</v>
      </c>
      <c r="GO85">
        <v>201493</v>
      </c>
      <c r="GP85">
        <v>201817</v>
      </c>
      <c r="GQ85">
        <v>201813</v>
      </c>
      <c r="GR85">
        <v>204313</v>
      </c>
      <c r="GS85">
        <v>205230</v>
      </c>
      <c r="GT85">
        <v>205788</v>
      </c>
      <c r="GU85">
        <v>207098</v>
      </c>
      <c r="GV85">
        <v>208338</v>
      </c>
      <c r="GW85">
        <v>207978</v>
      </c>
      <c r="GX85">
        <v>209498</v>
      </c>
      <c r="GY85">
        <v>209235</v>
      </c>
      <c r="GZ85">
        <v>210465</v>
      </c>
      <c r="HA85">
        <v>212965</v>
      </c>
      <c r="HB85">
        <v>215465</v>
      </c>
      <c r="HC85">
        <v>214908</v>
      </c>
      <c r="HD85">
        <v>217408</v>
      </c>
      <c r="HE85">
        <v>218738</v>
      </c>
      <c r="HF85">
        <v>218950</v>
      </c>
      <c r="HG85">
        <v>220940</v>
      </c>
      <c r="HH85">
        <v>222830</v>
      </c>
      <c r="HI85">
        <v>225330</v>
      </c>
      <c r="HJ85">
        <v>226864</v>
      </c>
      <c r="HK85">
        <v>227925</v>
      </c>
      <c r="HL85">
        <v>228631</v>
      </c>
      <c r="HM85">
        <v>230798</v>
      </c>
      <c r="HN85">
        <v>232288</v>
      </c>
      <c r="HO85">
        <v>233928</v>
      </c>
      <c r="HP85">
        <v>235258</v>
      </c>
      <c r="HQ85">
        <v>236586</v>
      </c>
      <c r="HR85">
        <v>236844</v>
      </c>
      <c r="HS85">
        <v>238304</v>
      </c>
      <c r="HT85">
        <v>239743</v>
      </c>
      <c r="HU85">
        <v>240314</v>
      </c>
      <c r="HV85">
        <v>241214</v>
      </c>
      <c r="HW85">
        <v>243714</v>
      </c>
      <c r="HX85">
        <v>244414</v>
      </c>
      <c r="HY85">
        <v>245311</v>
      </c>
      <c r="HZ85">
        <v>244771</v>
      </c>
      <c r="IA85">
        <v>245889</v>
      </c>
      <c r="IB85">
        <v>247125</v>
      </c>
      <c r="IC85">
        <v>247832</v>
      </c>
      <c r="ID85">
        <v>249436</v>
      </c>
      <c r="IE85">
        <v>250786</v>
      </c>
      <c r="IF85">
        <v>251909</v>
      </c>
      <c r="IG85">
        <v>253639</v>
      </c>
      <c r="IH85">
        <v>255824</v>
      </c>
      <c r="II85">
        <v>257612</v>
      </c>
      <c r="IJ85">
        <v>259662</v>
      </c>
      <c r="IK85">
        <v>262162</v>
      </c>
      <c r="IL85">
        <v>264252</v>
      </c>
      <c r="IM85">
        <v>265802</v>
      </c>
      <c r="IN85">
        <v>266840</v>
      </c>
      <c r="IO85">
        <v>268200</v>
      </c>
      <c r="IP85">
        <v>268677</v>
      </c>
      <c r="IQ85">
        <v>269144</v>
      </c>
      <c r="IR85">
        <v>270679</v>
      </c>
      <c r="IS85">
        <v>273179</v>
      </c>
      <c r="IT85">
        <v>274845</v>
      </c>
      <c r="IU85">
        <v>276795</v>
      </c>
      <c r="IV85">
        <v>278905</v>
      </c>
      <c r="IW85">
        <v>280285</v>
      </c>
      <c r="IX85">
        <v>280738</v>
      </c>
      <c r="IY85">
        <v>281668</v>
      </c>
      <c r="IZ85">
        <v>282638</v>
      </c>
      <c r="JA85">
        <v>285138</v>
      </c>
      <c r="JB85">
        <v>287638</v>
      </c>
      <c r="JC85">
        <v>289682</v>
      </c>
      <c r="JD85">
        <v>291652</v>
      </c>
      <c r="JE85">
        <v>294152</v>
      </c>
      <c r="JF85">
        <v>295852</v>
      </c>
      <c r="JG85">
        <v>297072</v>
      </c>
      <c r="JH85">
        <v>299202</v>
      </c>
      <c r="JI85">
        <v>301702</v>
      </c>
    </row>
    <row r="86" spans="1:269" x14ac:dyDescent="0.25">
      <c r="A86" t="s">
        <v>47</v>
      </c>
      <c r="B86">
        <v>1084</v>
      </c>
      <c r="C86">
        <v>-26</v>
      </c>
      <c r="D86">
        <v>1784</v>
      </c>
      <c r="E86">
        <v>3510</v>
      </c>
      <c r="F86">
        <v>3263</v>
      </c>
      <c r="G86">
        <v>4213</v>
      </c>
      <c r="H86">
        <v>6713</v>
      </c>
      <c r="I86">
        <v>7167</v>
      </c>
      <c r="J86">
        <v>8091</v>
      </c>
      <c r="K86">
        <v>9728</v>
      </c>
      <c r="L86">
        <v>9618</v>
      </c>
      <c r="M86">
        <v>10118</v>
      </c>
      <c r="N86">
        <v>10996</v>
      </c>
      <c r="O86">
        <v>11203</v>
      </c>
      <c r="P86">
        <v>11646</v>
      </c>
      <c r="Q86">
        <v>13806</v>
      </c>
      <c r="R86">
        <v>15096</v>
      </c>
      <c r="S86">
        <v>15406</v>
      </c>
      <c r="T86">
        <v>16433</v>
      </c>
      <c r="U86">
        <v>16691</v>
      </c>
      <c r="V86">
        <v>19191</v>
      </c>
      <c r="W86">
        <v>20763</v>
      </c>
      <c r="X86">
        <v>22191</v>
      </c>
      <c r="Y86">
        <v>23377</v>
      </c>
      <c r="Z86">
        <v>24639</v>
      </c>
      <c r="AA86">
        <v>26489</v>
      </c>
      <c r="AB86">
        <v>27682</v>
      </c>
      <c r="AC86">
        <v>28622</v>
      </c>
      <c r="AD86">
        <v>28638</v>
      </c>
      <c r="AE86">
        <v>29275</v>
      </c>
      <c r="AF86">
        <v>29339</v>
      </c>
      <c r="AG86">
        <v>30937</v>
      </c>
      <c r="AH86">
        <v>31943</v>
      </c>
      <c r="AI86">
        <v>33748</v>
      </c>
      <c r="AJ86">
        <v>36248</v>
      </c>
      <c r="AK86">
        <v>34808</v>
      </c>
      <c r="AL86">
        <v>33538</v>
      </c>
      <c r="AM86">
        <v>34997</v>
      </c>
      <c r="AN86">
        <v>35807</v>
      </c>
      <c r="AO86">
        <v>34547</v>
      </c>
      <c r="AP86">
        <v>34187</v>
      </c>
      <c r="AQ86">
        <v>32967</v>
      </c>
      <c r="AR86">
        <v>31117</v>
      </c>
      <c r="AS86">
        <v>31766</v>
      </c>
      <c r="AT86">
        <v>29966</v>
      </c>
      <c r="AU86">
        <v>29006</v>
      </c>
      <c r="AV86">
        <v>29003</v>
      </c>
      <c r="AW86">
        <v>30393</v>
      </c>
      <c r="AX86">
        <v>32237</v>
      </c>
      <c r="AY86">
        <v>33355</v>
      </c>
      <c r="AZ86">
        <v>32835</v>
      </c>
      <c r="BA86">
        <v>34042</v>
      </c>
      <c r="BB86">
        <v>34852</v>
      </c>
      <c r="BC86">
        <v>34517</v>
      </c>
      <c r="BD86">
        <v>37017</v>
      </c>
      <c r="BE86">
        <v>36547</v>
      </c>
      <c r="BF86">
        <v>36455</v>
      </c>
      <c r="BG86">
        <v>36995</v>
      </c>
      <c r="BH86">
        <v>39495</v>
      </c>
      <c r="BI86">
        <v>40695</v>
      </c>
      <c r="BJ86">
        <v>42015</v>
      </c>
      <c r="BK86">
        <v>42005</v>
      </c>
      <c r="BL86">
        <v>43205</v>
      </c>
      <c r="BM86">
        <v>44819</v>
      </c>
      <c r="BN86">
        <v>46099</v>
      </c>
      <c r="BO86">
        <v>48199</v>
      </c>
      <c r="BP86">
        <v>50319</v>
      </c>
      <c r="BQ86">
        <v>51429</v>
      </c>
      <c r="BR86">
        <v>52125</v>
      </c>
      <c r="BS86">
        <v>52725</v>
      </c>
      <c r="BT86">
        <v>52778</v>
      </c>
      <c r="BU86">
        <v>53778</v>
      </c>
      <c r="BV86">
        <v>56278</v>
      </c>
      <c r="BW86">
        <v>57458</v>
      </c>
      <c r="BX86">
        <v>59648</v>
      </c>
      <c r="BY86">
        <v>60478</v>
      </c>
      <c r="BZ86">
        <v>62488</v>
      </c>
      <c r="CA86">
        <v>64838</v>
      </c>
      <c r="CB86">
        <v>66798</v>
      </c>
      <c r="CC86">
        <v>66578</v>
      </c>
      <c r="CD86">
        <v>68038</v>
      </c>
      <c r="CE86">
        <v>69178</v>
      </c>
      <c r="CF86">
        <v>70148</v>
      </c>
      <c r="CG86">
        <v>71768</v>
      </c>
      <c r="CH86">
        <v>72978</v>
      </c>
      <c r="CI86">
        <v>74028</v>
      </c>
      <c r="CJ86">
        <v>73573</v>
      </c>
      <c r="CK86">
        <v>76073</v>
      </c>
      <c r="CL86">
        <v>76203</v>
      </c>
      <c r="CM86">
        <v>78353</v>
      </c>
      <c r="CN86">
        <v>80853</v>
      </c>
      <c r="CO86">
        <v>81633</v>
      </c>
      <c r="CP86">
        <v>83395</v>
      </c>
      <c r="CQ86">
        <v>83280</v>
      </c>
      <c r="CR86">
        <v>82749</v>
      </c>
      <c r="CS86">
        <v>85119</v>
      </c>
      <c r="CT86">
        <v>86289</v>
      </c>
      <c r="CU86">
        <v>88229</v>
      </c>
      <c r="CV86">
        <v>90729</v>
      </c>
      <c r="CW86">
        <v>92509</v>
      </c>
      <c r="CX86">
        <v>93999</v>
      </c>
      <c r="CY86">
        <v>96169</v>
      </c>
      <c r="CZ86">
        <v>97999</v>
      </c>
      <c r="DA86">
        <v>100419</v>
      </c>
      <c r="DB86">
        <v>101033</v>
      </c>
      <c r="DC86">
        <v>103083</v>
      </c>
      <c r="DD86">
        <v>105583</v>
      </c>
      <c r="DE86">
        <v>106543</v>
      </c>
      <c r="DF86">
        <v>107375</v>
      </c>
      <c r="DG86">
        <v>109085</v>
      </c>
      <c r="DH86">
        <v>111585</v>
      </c>
      <c r="DI86">
        <v>113055</v>
      </c>
      <c r="DJ86">
        <v>114815</v>
      </c>
      <c r="DK86">
        <v>116715</v>
      </c>
      <c r="DL86">
        <v>117099</v>
      </c>
      <c r="DM86">
        <v>117101</v>
      </c>
      <c r="DN86">
        <v>119229</v>
      </c>
      <c r="DO86">
        <v>120280</v>
      </c>
      <c r="DP86">
        <v>120615</v>
      </c>
      <c r="DQ86">
        <v>121745</v>
      </c>
      <c r="DR86">
        <v>120660</v>
      </c>
      <c r="DS86">
        <v>119792</v>
      </c>
      <c r="DT86">
        <v>119472</v>
      </c>
      <c r="DU86">
        <v>120548</v>
      </c>
      <c r="DV86">
        <v>121598</v>
      </c>
      <c r="DW86">
        <v>124098</v>
      </c>
      <c r="DX86">
        <v>125082</v>
      </c>
      <c r="DY86">
        <v>126532</v>
      </c>
      <c r="DZ86">
        <v>126514</v>
      </c>
      <c r="EA86">
        <v>125312</v>
      </c>
      <c r="EB86">
        <v>127212</v>
      </c>
      <c r="EC86">
        <v>129372</v>
      </c>
      <c r="ED86">
        <v>131742</v>
      </c>
      <c r="EE86">
        <v>132402</v>
      </c>
      <c r="EF86">
        <v>133776</v>
      </c>
      <c r="EG86">
        <v>133275</v>
      </c>
      <c r="EH86">
        <v>133205</v>
      </c>
      <c r="EI86">
        <v>133815</v>
      </c>
      <c r="EJ86">
        <v>134552</v>
      </c>
      <c r="EK86">
        <v>136952</v>
      </c>
      <c r="EL86">
        <v>137792</v>
      </c>
      <c r="EM86">
        <v>138956</v>
      </c>
      <c r="EN86">
        <v>139906</v>
      </c>
      <c r="EO86">
        <v>140316</v>
      </c>
      <c r="EP86">
        <v>141024</v>
      </c>
      <c r="EQ86">
        <v>142744</v>
      </c>
      <c r="ER86">
        <v>143934</v>
      </c>
      <c r="ES86">
        <v>144325</v>
      </c>
      <c r="ET86">
        <v>145955</v>
      </c>
      <c r="EU86">
        <v>146875</v>
      </c>
      <c r="EV86">
        <v>148385</v>
      </c>
      <c r="EW86">
        <v>149255</v>
      </c>
      <c r="EX86">
        <v>150205</v>
      </c>
      <c r="EY86">
        <v>151003</v>
      </c>
      <c r="EZ86">
        <v>152611</v>
      </c>
      <c r="FA86">
        <v>155031</v>
      </c>
      <c r="FB86">
        <v>155539</v>
      </c>
      <c r="FC86">
        <v>155105</v>
      </c>
      <c r="FD86">
        <v>157605</v>
      </c>
      <c r="FE86">
        <v>158665</v>
      </c>
      <c r="FF86">
        <v>159057</v>
      </c>
      <c r="FG86">
        <v>160574</v>
      </c>
      <c r="FH86">
        <v>162130</v>
      </c>
      <c r="FI86">
        <v>164630</v>
      </c>
      <c r="FJ86">
        <v>165670</v>
      </c>
      <c r="FK86">
        <v>167020</v>
      </c>
      <c r="FL86">
        <v>167050</v>
      </c>
      <c r="FM86">
        <v>167630</v>
      </c>
      <c r="FN86">
        <v>169100</v>
      </c>
      <c r="FO86">
        <v>170305</v>
      </c>
      <c r="FP86">
        <v>171138</v>
      </c>
      <c r="FQ86">
        <v>172452</v>
      </c>
      <c r="FR86">
        <v>173598</v>
      </c>
      <c r="FS86">
        <v>173628</v>
      </c>
      <c r="FT86">
        <v>175438</v>
      </c>
      <c r="FU86">
        <v>176908</v>
      </c>
      <c r="FV86">
        <v>177746</v>
      </c>
      <c r="FW86">
        <v>180246</v>
      </c>
      <c r="FX86">
        <v>181424</v>
      </c>
      <c r="FY86">
        <v>183544</v>
      </c>
      <c r="FZ86">
        <v>184164</v>
      </c>
      <c r="GA86">
        <v>183748</v>
      </c>
      <c r="GB86">
        <v>186248</v>
      </c>
      <c r="GC86">
        <v>187956</v>
      </c>
      <c r="GD86">
        <v>188999</v>
      </c>
      <c r="GE86">
        <v>188867</v>
      </c>
      <c r="GF86">
        <v>188144</v>
      </c>
      <c r="GG86">
        <v>188607</v>
      </c>
      <c r="GH86">
        <v>189609</v>
      </c>
      <c r="GI86">
        <v>190695</v>
      </c>
      <c r="GJ86">
        <v>192675</v>
      </c>
      <c r="GK86">
        <v>195175</v>
      </c>
      <c r="GL86">
        <v>195411</v>
      </c>
      <c r="GM86">
        <v>195121</v>
      </c>
      <c r="GN86">
        <v>196757</v>
      </c>
      <c r="GO86">
        <v>198453</v>
      </c>
      <c r="GP86">
        <v>198777</v>
      </c>
      <c r="GQ86">
        <v>198773</v>
      </c>
      <c r="GR86">
        <v>201273</v>
      </c>
      <c r="GS86">
        <v>202190</v>
      </c>
      <c r="GT86">
        <v>202748</v>
      </c>
      <c r="GU86">
        <v>204058</v>
      </c>
      <c r="GV86">
        <v>205298</v>
      </c>
      <c r="GW86">
        <v>204938</v>
      </c>
      <c r="GX86">
        <v>206458</v>
      </c>
      <c r="GY86">
        <v>206195</v>
      </c>
      <c r="GZ86">
        <v>207425</v>
      </c>
      <c r="HA86">
        <v>209925</v>
      </c>
      <c r="HB86">
        <v>212425</v>
      </c>
      <c r="HC86">
        <v>211868</v>
      </c>
      <c r="HD86">
        <v>214368</v>
      </c>
      <c r="HE86">
        <v>215698</v>
      </c>
      <c r="HF86">
        <v>215910</v>
      </c>
      <c r="HG86">
        <v>217900</v>
      </c>
      <c r="HH86">
        <v>219790</v>
      </c>
      <c r="HI86">
        <v>222290</v>
      </c>
      <c r="HJ86">
        <v>223824</v>
      </c>
      <c r="HK86">
        <v>224885</v>
      </c>
      <c r="HL86">
        <v>225591</v>
      </c>
      <c r="HM86">
        <v>227758</v>
      </c>
      <c r="HN86">
        <v>229248</v>
      </c>
      <c r="HO86">
        <v>230888</v>
      </c>
      <c r="HP86">
        <v>232218</v>
      </c>
      <c r="HQ86">
        <v>233546</v>
      </c>
      <c r="HR86">
        <v>233804</v>
      </c>
      <c r="HS86">
        <v>234714</v>
      </c>
      <c r="HT86">
        <v>236153</v>
      </c>
      <c r="HU86">
        <v>236724</v>
      </c>
      <c r="HV86">
        <v>237624</v>
      </c>
      <c r="HW86">
        <v>240124</v>
      </c>
      <c r="HX86">
        <v>240824</v>
      </c>
      <c r="HY86">
        <v>241721</v>
      </c>
      <c r="HZ86">
        <v>241181</v>
      </c>
      <c r="IA86">
        <v>242299</v>
      </c>
      <c r="IB86">
        <v>243535</v>
      </c>
      <c r="IC86">
        <v>244242</v>
      </c>
      <c r="ID86">
        <v>245846</v>
      </c>
      <c r="IE86">
        <v>246986</v>
      </c>
      <c r="IF86">
        <v>248109</v>
      </c>
      <c r="IG86">
        <v>249839</v>
      </c>
      <c r="IH86">
        <v>252024</v>
      </c>
      <c r="II86">
        <v>253812</v>
      </c>
      <c r="IJ86">
        <v>255862</v>
      </c>
      <c r="IK86">
        <v>258362</v>
      </c>
      <c r="IL86">
        <v>260452</v>
      </c>
      <c r="IM86">
        <v>262002</v>
      </c>
      <c r="IN86">
        <v>263040</v>
      </c>
      <c r="IO86">
        <v>264400</v>
      </c>
      <c r="IP86">
        <v>264877</v>
      </c>
      <c r="IQ86">
        <v>265344</v>
      </c>
      <c r="IR86">
        <v>266879</v>
      </c>
      <c r="IS86">
        <v>269379</v>
      </c>
      <c r="IT86">
        <v>271045</v>
      </c>
      <c r="IU86">
        <v>272995</v>
      </c>
      <c r="IV86">
        <v>275105</v>
      </c>
      <c r="IW86">
        <v>276485</v>
      </c>
      <c r="IX86">
        <v>276938</v>
      </c>
      <c r="IY86">
        <v>277868</v>
      </c>
      <c r="IZ86">
        <v>278888</v>
      </c>
      <c r="JA86">
        <v>281388</v>
      </c>
      <c r="JB86">
        <v>283888</v>
      </c>
      <c r="JC86">
        <v>285932</v>
      </c>
      <c r="JD86">
        <v>287902</v>
      </c>
      <c r="JE86">
        <v>290402</v>
      </c>
      <c r="JF86">
        <v>292102</v>
      </c>
      <c r="JG86">
        <v>292852</v>
      </c>
      <c r="JH86">
        <v>294982</v>
      </c>
      <c r="JI86">
        <v>297482</v>
      </c>
    </row>
    <row r="87" spans="1:269" x14ac:dyDescent="0.25">
      <c r="A87" t="s">
        <v>142</v>
      </c>
      <c r="B87">
        <v>815</v>
      </c>
      <c r="C87">
        <v>1984</v>
      </c>
      <c r="D87">
        <v>2556</v>
      </c>
      <c r="E87">
        <v>3767</v>
      </c>
      <c r="F87">
        <v>4075</v>
      </c>
      <c r="G87">
        <v>5137</v>
      </c>
      <c r="H87">
        <v>6687</v>
      </c>
      <c r="I87">
        <v>8099</v>
      </c>
      <c r="J87">
        <v>8961</v>
      </c>
      <c r="K87">
        <v>10421</v>
      </c>
      <c r="L87">
        <v>11083</v>
      </c>
      <c r="M87">
        <v>11827</v>
      </c>
      <c r="N87">
        <v>13197</v>
      </c>
      <c r="O87">
        <v>14493</v>
      </c>
      <c r="P87">
        <v>15866</v>
      </c>
      <c r="Q87">
        <v>17409</v>
      </c>
      <c r="R87">
        <v>18878</v>
      </c>
      <c r="S87">
        <v>20488</v>
      </c>
      <c r="T87">
        <v>21842</v>
      </c>
      <c r="U87">
        <v>22878</v>
      </c>
      <c r="V87">
        <v>24318</v>
      </c>
      <c r="W87">
        <v>25340</v>
      </c>
      <c r="X87">
        <v>26590</v>
      </c>
      <c r="Y87">
        <v>27365</v>
      </c>
      <c r="Z87">
        <v>28463</v>
      </c>
      <c r="AA87">
        <v>29281</v>
      </c>
      <c r="AB87">
        <v>29449</v>
      </c>
      <c r="AC87">
        <v>30199</v>
      </c>
      <c r="AD87">
        <v>31309</v>
      </c>
      <c r="AE87">
        <v>31989</v>
      </c>
      <c r="AF87">
        <v>32353</v>
      </c>
      <c r="AG87">
        <v>32879</v>
      </c>
      <c r="AH87">
        <v>33799</v>
      </c>
      <c r="AI87">
        <v>35685</v>
      </c>
      <c r="AJ87">
        <v>37411</v>
      </c>
      <c r="AK87">
        <v>35509</v>
      </c>
      <c r="AL87">
        <v>35010</v>
      </c>
      <c r="AM87">
        <v>35710</v>
      </c>
      <c r="AN87">
        <v>36080</v>
      </c>
      <c r="AO87">
        <v>36120</v>
      </c>
      <c r="AP87">
        <v>36475</v>
      </c>
      <c r="AQ87">
        <v>37125</v>
      </c>
      <c r="AR87">
        <v>36745</v>
      </c>
      <c r="AS87">
        <v>37315</v>
      </c>
      <c r="AT87">
        <v>36275</v>
      </c>
      <c r="AU87">
        <v>36210</v>
      </c>
      <c r="AV87">
        <v>36930</v>
      </c>
      <c r="AW87">
        <v>38378</v>
      </c>
      <c r="AX87">
        <v>39214</v>
      </c>
      <c r="AY87">
        <v>40391</v>
      </c>
      <c r="AZ87">
        <v>41567</v>
      </c>
      <c r="BA87">
        <v>42985</v>
      </c>
      <c r="BB87">
        <v>44515</v>
      </c>
      <c r="BC87">
        <v>44559</v>
      </c>
      <c r="BD87">
        <v>45995</v>
      </c>
      <c r="BE87">
        <v>46358</v>
      </c>
      <c r="BF87">
        <v>47796</v>
      </c>
      <c r="BG87">
        <v>48066</v>
      </c>
      <c r="BH87">
        <v>49380</v>
      </c>
      <c r="BI87">
        <v>50270</v>
      </c>
      <c r="BJ87">
        <v>51292</v>
      </c>
      <c r="BK87">
        <v>51173</v>
      </c>
      <c r="BL87">
        <v>51873</v>
      </c>
      <c r="BM87">
        <v>52183</v>
      </c>
      <c r="BN87">
        <v>52851</v>
      </c>
      <c r="BO87">
        <v>53231</v>
      </c>
      <c r="BP87">
        <v>54361</v>
      </c>
      <c r="BQ87">
        <v>55556</v>
      </c>
      <c r="BR87">
        <v>56391</v>
      </c>
      <c r="BS87">
        <v>55871</v>
      </c>
      <c r="BT87">
        <v>55421</v>
      </c>
      <c r="BU87">
        <v>56621</v>
      </c>
      <c r="BV87">
        <v>57901</v>
      </c>
      <c r="BW87">
        <v>59381</v>
      </c>
      <c r="BX87">
        <v>60821</v>
      </c>
      <c r="BY87">
        <v>61861</v>
      </c>
      <c r="BZ87">
        <v>63731</v>
      </c>
      <c r="CA87">
        <v>65331</v>
      </c>
      <c r="CB87">
        <v>67066</v>
      </c>
      <c r="CC87">
        <v>67795</v>
      </c>
      <c r="CD87">
        <v>69130</v>
      </c>
      <c r="CE87">
        <v>70558</v>
      </c>
      <c r="CF87">
        <v>71480</v>
      </c>
      <c r="CG87">
        <v>73485</v>
      </c>
      <c r="CH87">
        <v>75630</v>
      </c>
      <c r="CI87">
        <v>77880</v>
      </c>
      <c r="CJ87">
        <v>78326</v>
      </c>
      <c r="CK87">
        <v>80556</v>
      </c>
      <c r="CL87">
        <v>80736</v>
      </c>
      <c r="CM87">
        <v>82386</v>
      </c>
      <c r="CN87">
        <v>84426</v>
      </c>
      <c r="CO87">
        <v>86172</v>
      </c>
      <c r="CP87">
        <v>88422</v>
      </c>
      <c r="CQ87">
        <v>90342</v>
      </c>
      <c r="CR87">
        <v>89610</v>
      </c>
      <c r="CS87">
        <v>91450</v>
      </c>
      <c r="CT87">
        <v>93280</v>
      </c>
      <c r="CU87">
        <v>95450</v>
      </c>
      <c r="CV87">
        <v>97540</v>
      </c>
      <c r="CW87">
        <v>99480</v>
      </c>
      <c r="CX87">
        <v>101470</v>
      </c>
      <c r="CY87">
        <v>103460</v>
      </c>
      <c r="CZ87">
        <v>105190</v>
      </c>
      <c r="DA87">
        <v>106930</v>
      </c>
      <c r="DB87">
        <v>107104</v>
      </c>
      <c r="DC87">
        <v>108394</v>
      </c>
      <c r="DD87">
        <v>109984</v>
      </c>
      <c r="DE87">
        <v>111604</v>
      </c>
      <c r="DF87">
        <v>112874</v>
      </c>
      <c r="DG87">
        <v>114164</v>
      </c>
      <c r="DH87">
        <v>115914</v>
      </c>
      <c r="DI87">
        <v>117564</v>
      </c>
      <c r="DJ87">
        <v>118084</v>
      </c>
      <c r="DK87">
        <v>118884</v>
      </c>
      <c r="DL87">
        <v>120638</v>
      </c>
      <c r="DM87">
        <v>121808</v>
      </c>
      <c r="DN87">
        <v>123378</v>
      </c>
      <c r="DO87">
        <v>124118</v>
      </c>
      <c r="DP87">
        <v>125714</v>
      </c>
      <c r="DQ87">
        <v>127054</v>
      </c>
      <c r="DR87">
        <v>126912</v>
      </c>
      <c r="DS87">
        <v>126570</v>
      </c>
      <c r="DT87">
        <v>127704</v>
      </c>
      <c r="DU87">
        <v>127524</v>
      </c>
      <c r="DV87">
        <v>127834</v>
      </c>
      <c r="DW87">
        <v>128604</v>
      </c>
      <c r="DX87">
        <v>129674</v>
      </c>
      <c r="DY87">
        <v>130399</v>
      </c>
      <c r="DZ87">
        <v>130809</v>
      </c>
      <c r="EA87">
        <v>130083</v>
      </c>
      <c r="EB87">
        <v>131243</v>
      </c>
      <c r="EC87">
        <v>132883</v>
      </c>
      <c r="ED87">
        <v>133973</v>
      </c>
      <c r="EE87">
        <v>135053</v>
      </c>
      <c r="EF87">
        <v>136603</v>
      </c>
      <c r="EG87">
        <v>135853</v>
      </c>
      <c r="EH87">
        <v>136823</v>
      </c>
      <c r="EI87">
        <v>137793</v>
      </c>
      <c r="EJ87">
        <v>138803</v>
      </c>
      <c r="EK87">
        <v>140273</v>
      </c>
      <c r="EL87">
        <v>141873</v>
      </c>
      <c r="EM87">
        <v>142885</v>
      </c>
      <c r="EN87">
        <v>143815</v>
      </c>
      <c r="EO87">
        <v>144905</v>
      </c>
      <c r="EP87">
        <v>145943</v>
      </c>
      <c r="EQ87">
        <v>147171</v>
      </c>
      <c r="ER87">
        <v>148779</v>
      </c>
      <c r="ES87">
        <v>150397</v>
      </c>
      <c r="ET87">
        <v>151535</v>
      </c>
      <c r="EU87">
        <v>151819</v>
      </c>
      <c r="EV87">
        <v>153095</v>
      </c>
      <c r="EW87">
        <v>154509</v>
      </c>
      <c r="EX87">
        <v>155827</v>
      </c>
      <c r="EY87">
        <v>156849</v>
      </c>
      <c r="EZ87">
        <v>158049</v>
      </c>
      <c r="FA87">
        <v>159809</v>
      </c>
      <c r="FB87">
        <v>161559</v>
      </c>
      <c r="FC87">
        <v>161935</v>
      </c>
      <c r="FD87">
        <v>163600</v>
      </c>
      <c r="FE87">
        <v>164657</v>
      </c>
      <c r="FF87">
        <v>164831</v>
      </c>
      <c r="FG87">
        <v>166521</v>
      </c>
      <c r="FH87">
        <v>168301</v>
      </c>
      <c r="FI87">
        <v>170041</v>
      </c>
      <c r="FJ87">
        <v>171041</v>
      </c>
      <c r="FK87">
        <v>172291</v>
      </c>
      <c r="FL87">
        <v>172681</v>
      </c>
      <c r="FM87">
        <v>173334</v>
      </c>
      <c r="FN87">
        <v>175288</v>
      </c>
      <c r="FO87">
        <v>177186</v>
      </c>
      <c r="FP87">
        <v>179124</v>
      </c>
      <c r="FQ87">
        <v>180972</v>
      </c>
      <c r="FR87">
        <v>182986</v>
      </c>
      <c r="FS87">
        <v>183375</v>
      </c>
      <c r="FT87">
        <v>185141</v>
      </c>
      <c r="FU87">
        <v>186989</v>
      </c>
      <c r="FV87">
        <v>188521</v>
      </c>
      <c r="FW87">
        <v>190225</v>
      </c>
      <c r="FX87">
        <v>190446</v>
      </c>
      <c r="FY87">
        <v>191904</v>
      </c>
      <c r="FZ87">
        <v>192942</v>
      </c>
      <c r="GA87">
        <v>192040</v>
      </c>
      <c r="GB87">
        <v>193788</v>
      </c>
      <c r="GC87">
        <v>195580</v>
      </c>
      <c r="GD87">
        <v>197225</v>
      </c>
      <c r="GE87">
        <v>198363</v>
      </c>
      <c r="GF87">
        <v>197659</v>
      </c>
      <c r="GG87">
        <v>198501</v>
      </c>
      <c r="GH87">
        <v>198848</v>
      </c>
      <c r="GI87">
        <v>199816</v>
      </c>
      <c r="GJ87">
        <v>201023</v>
      </c>
      <c r="GK87">
        <v>202541</v>
      </c>
      <c r="GL87">
        <v>203551</v>
      </c>
      <c r="GM87">
        <v>203086</v>
      </c>
      <c r="GN87">
        <v>203580</v>
      </c>
      <c r="GO87">
        <v>205115</v>
      </c>
      <c r="GP87">
        <v>205020</v>
      </c>
      <c r="GQ87">
        <v>205785</v>
      </c>
      <c r="GR87">
        <v>207740</v>
      </c>
      <c r="GS87">
        <v>207860</v>
      </c>
      <c r="GT87">
        <v>208730</v>
      </c>
      <c r="GU87">
        <v>210296</v>
      </c>
      <c r="GV87">
        <v>211641</v>
      </c>
      <c r="GW87">
        <v>211816</v>
      </c>
      <c r="GX87">
        <v>213609</v>
      </c>
      <c r="GY87">
        <v>215209</v>
      </c>
      <c r="GZ87">
        <v>216589</v>
      </c>
      <c r="HA87">
        <v>218439</v>
      </c>
      <c r="HB87">
        <v>220109</v>
      </c>
      <c r="HC87">
        <v>221649</v>
      </c>
      <c r="HD87">
        <v>223021</v>
      </c>
      <c r="HE87">
        <v>225089</v>
      </c>
      <c r="HF87">
        <v>226249</v>
      </c>
      <c r="HG87">
        <v>227919</v>
      </c>
      <c r="HH87">
        <v>229651</v>
      </c>
      <c r="HI87">
        <v>231739</v>
      </c>
      <c r="HJ87">
        <v>232609</v>
      </c>
      <c r="HK87">
        <v>234215</v>
      </c>
      <c r="HL87">
        <v>234773</v>
      </c>
      <c r="HM87">
        <v>236485</v>
      </c>
      <c r="HN87">
        <v>238325</v>
      </c>
      <c r="HO87">
        <v>240002</v>
      </c>
      <c r="HP87">
        <v>242148</v>
      </c>
      <c r="HQ87">
        <v>244300</v>
      </c>
      <c r="HR87">
        <v>245010</v>
      </c>
      <c r="HS87">
        <v>246802</v>
      </c>
      <c r="HT87">
        <v>248432</v>
      </c>
      <c r="HU87">
        <v>249668</v>
      </c>
      <c r="HV87">
        <v>250708</v>
      </c>
      <c r="HW87">
        <v>252056</v>
      </c>
      <c r="HX87">
        <v>252168</v>
      </c>
      <c r="HY87">
        <v>252356</v>
      </c>
      <c r="HZ87">
        <v>253146</v>
      </c>
      <c r="IA87">
        <v>254416</v>
      </c>
      <c r="IB87">
        <v>255610</v>
      </c>
      <c r="IC87">
        <v>257002</v>
      </c>
      <c r="ID87">
        <v>259092</v>
      </c>
      <c r="IE87">
        <v>261102</v>
      </c>
      <c r="IF87">
        <v>260605</v>
      </c>
      <c r="IG87">
        <v>261535</v>
      </c>
      <c r="IH87">
        <v>262925</v>
      </c>
      <c r="II87">
        <v>263845</v>
      </c>
      <c r="IJ87">
        <v>264555</v>
      </c>
      <c r="IK87">
        <v>265695</v>
      </c>
      <c r="IL87">
        <v>266175</v>
      </c>
      <c r="IM87">
        <v>267145</v>
      </c>
      <c r="IN87">
        <v>267845</v>
      </c>
      <c r="IO87">
        <v>268825</v>
      </c>
      <c r="IP87">
        <v>269530</v>
      </c>
      <c r="IQ87">
        <v>270240</v>
      </c>
      <c r="IR87">
        <v>271324</v>
      </c>
      <c r="IS87">
        <v>271850</v>
      </c>
      <c r="IT87">
        <v>273206</v>
      </c>
      <c r="IU87">
        <v>275076</v>
      </c>
      <c r="IV87">
        <v>276346</v>
      </c>
      <c r="IW87">
        <v>277526</v>
      </c>
      <c r="IX87">
        <v>279076</v>
      </c>
      <c r="IY87">
        <v>280636</v>
      </c>
      <c r="IZ87">
        <v>281639</v>
      </c>
      <c r="JA87">
        <v>283269</v>
      </c>
      <c r="JB87">
        <v>285009</v>
      </c>
      <c r="JC87">
        <v>286319</v>
      </c>
      <c r="JD87">
        <v>288129</v>
      </c>
      <c r="JE87">
        <v>289879</v>
      </c>
      <c r="JF87">
        <v>291689</v>
      </c>
      <c r="JG87">
        <v>293439</v>
      </c>
      <c r="JH87">
        <v>295119</v>
      </c>
      <c r="JI87">
        <v>296939</v>
      </c>
    </row>
    <row r="88" spans="1:269" x14ac:dyDescent="0.25">
      <c r="A88" t="s">
        <v>119</v>
      </c>
      <c r="B88">
        <v>1362</v>
      </c>
      <c r="C88">
        <v>2162</v>
      </c>
      <c r="D88">
        <v>2772</v>
      </c>
      <c r="E88">
        <v>3834</v>
      </c>
      <c r="F88">
        <v>3968</v>
      </c>
      <c r="G88">
        <v>5608</v>
      </c>
      <c r="H88">
        <v>7388</v>
      </c>
      <c r="I88">
        <v>8324</v>
      </c>
      <c r="J88">
        <v>9324</v>
      </c>
      <c r="K88">
        <v>10344</v>
      </c>
      <c r="L88">
        <v>10886</v>
      </c>
      <c r="M88">
        <v>12032</v>
      </c>
      <c r="N88">
        <v>13622</v>
      </c>
      <c r="O88">
        <v>15035</v>
      </c>
      <c r="P88">
        <v>16220</v>
      </c>
      <c r="Q88">
        <v>17861</v>
      </c>
      <c r="R88">
        <v>19450</v>
      </c>
      <c r="S88">
        <v>20641</v>
      </c>
      <c r="T88">
        <v>22267</v>
      </c>
      <c r="U88">
        <v>23608</v>
      </c>
      <c r="V88">
        <v>24970</v>
      </c>
      <c r="W88">
        <v>26670</v>
      </c>
      <c r="X88">
        <v>27820</v>
      </c>
      <c r="Y88">
        <v>29395</v>
      </c>
      <c r="Z88">
        <v>30093</v>
      </c>
      <c r="AA88">
        <v>30651</v>
      </c>
      <c r="AB88">
        <v>32097</v>
      </c>
      <c r="AC88">
        <v>32993</v>
      </c>
      <c r="AD88">
        <v>34067</v>
      </c>
      <c r="AE88">
        <v>35117</v>
      </c>
      <c r="AF88">
        <v>36463</v>
      </c>
      <c r="AG88">
        <v>38019</v>
      </c>
      <c r="AH88">
        <v>39369</v>
      </c>
      <c r="AI88">
        <v>41331</v>
      </c>
      <c r="AJ88">
        <v>41501</v>
      </c>
      <c r="AK88">
        <v>40617</v>
      </c>
      <c r="AL88">
        <v>40189</v>
      </c>
      <c r="AM88">
        <v>40594</v>
      </c>
      <c r="AN88">
        <v>41071</v>
      </c>
      <c r="AO88">
        <v>40891</v>
      </c>
      <c r="AP88">
        <v>41111</v>
      </c>
      <c r="AQ88">
        <v>40111</v>
      </c>
      <c r="AR88">
        <v>39876</v>
      </c>
      <c r="AS88">
        <v>40486</v>
      </c>
      <c r="AT88">
        <v>39576</v>
      </c>
      <c r="AU88">
        <v>39346</v>
      </c>
      <c r="AV88">
        <v>39962</v>
      </c>
      <c r="AW88">
        <v>41142</v>
      </c>
      <c r="AX88">
        <v>41874</v>
      </c>
      <c r="AY88">
        <v>43239</v>
      </c>
      <c r="AZ88">
        <v>43739</v>
      </c>
      <c r="BA88">
        <v>45389</v>
      </c>
      <c r="BB88">
        <v>46684</v>
      </c>
      <c r="BC88">
        <v>47203</v>
      </c>
      <c r="BD88">
        <v>48137</v>
      </c>
      <c r="BE88">
        <v>48355</v>
      </c>
      <c r="BF88">
        <v>49493</v>
      </c>
      <c r="BG88">
        <v>50993</v>
      </c>
      <c r="BH88">
        <v>51427</v>
      </c>
      <c r="BI88">
        <v>52133</v>
      </c>
      <c r="BJ88">
        <v>52178</v>
      </c>
      <c r="BK88">
        <v>52058</v>
      </c>
      <c r="BL88">
        <v>53016</v>
      </c>
      <c r="BM88">
        <v>53798</v>
      </c>
      <c r="BN88">
        <v>54003</v>
      </c>
      <c r="BO88">
        <v>54283</v>
      </c>
      <c r="BP88">
        <v>55083</v>
      </c>
      <c r="BQ88">
        <v>56338</v>
      </c>
      <c r="BR88">
        <v>57378</v>
      </c>
      <c r="BS88">
        <v>56633</v>
      </c>
      <c r="BT88">
        <v>56453</v>
      </c>
      <c r="BU88">
        <v>57618</v>
      </c>
      <c r="BV88">
        <v>59128</v>
      </c>
      <c r="BW88">
        <v>60648</v>
      </c>
      <c r="BX88">
        <v>62378</v>
      </c>
      <c r="BY88">
        <v>63588</v>
      </c>
      <c r="BZ88">
        <v>65508</v>
      </c>
      <c r="CA88">
        <v>66998</v>
      </c>
      <c r="CB88">
        <v>68748</v>
      </c>
      <c r="CC88">
        <v>69768</v>
      </c>
      <c r="CD88">
        <v>71648</v>
      </c>
      <c r="CE88">
        <v>73688</v>
      </c>
      <c r="CF88">
        <v>74084</v>
      </c>
      <c r="CG88">
        <v>76024</v>
      </c>
      <c r="CH88">
        <v>77784</v>
      </c>
      <c r="CI88">
        <v>79324</v>
      </c>
      <c r="CJ88">
        <v>79698</v>
      </c>
      <c r="CK88">
        <v>81338</v>
      </c>
      <c r="CL88">
        <v>81668</v>
      </c>
      <c r="CM88">
        <v>83918</v>
      </c>
      <c r="CN88">
        <v>86138</v>
      </c>
      <c r="CO88">
        <v>88058</v>
      </c>
      <c r="CP88">
        <v>90298</v>
      </c>
      <c r="CQ88">
        <v>92098</v>
      </c>
      <c r="CR88">
        <v>91628</v>
      </c>
      <c r="CS88">
        <v>93548</v>
      </c>
      <c r="CT88">
        <v>95618</v>
      </c>
      <c r="CU88">
        <v>97818</v>
      </c>
      <c r="CV88">
        <v>99663</v>
      </c>
      <c r="CW88">
        <v>101623</v>
      </c>
      <c r="CX88">
        <v>103423</v>
      </c>
      <c r="CY88">
        <v>105343</v>
      </c>
      <c r="CZ88">
        <v>106663</v>
      </c>
      <c r="DA88">
        <v>108403</v>
      </c>
      <c r="DB88">
        <v>108467</v>
      </c>
      <c r="DC88">
        <v>109757</v>
      </c>
      <c r="DD88">
        <v>111507</v>
      </c>
      <c r="DE88">
        <v>113041</v>
      </c>
      <c r="DF88">
        <v>114351</v>
      </c>
      <c r="DG88">
        <v>115537</v>
      </c>
      <c r="DH88">
        <v>117127</v>
      </c>
      <c r="DI88">
        <v>118477</v>
      </c>
      <c r="DJ88">
        <v>119467</v>
      </c>
      <c r="DK88">
        <v>120527</v>
      </c>
      <c r="DL88">
        <v>121575</v>
      </c>
      <c r="DM88">
        <v>122229</v>
      </c>
      <c r="DN88">
        <v>124119</v>
      </c>
      <c r="DO88">
        <v>124729</v>
      </c>
      <c r="DP88">
        <v>126245</v>
      </c>
      <c r="DQ88">
        <v>127007</v>
      </c>
      <c r="DR88">
        <v>127125</v>
      </c>
      <c r="DS88">
        <v>126467</v>
      </c>
      <c r="DT88">
        <v>126959</v>
      </c>
      <c r="DU88">
        <v>126459</v>
      </c>
      <c r="DV88">
        <v>127579</v>
      </c>
      <c r="DW88">
        <v>128929</v>
      </c>
      <c r="DX88">
        <v>130259</v>
      </c>
      <c r="DY88">
        <v>131214</v>
      </c>
      <c r="DZ88">
        <v>131094</v>
      </c>
      <c r="EA88">
        <v>130188</v>
      </c>
      <c r="EB88">
        <v>131618</v>
      </c>
      <c r="EC88">
        <v>133023</v>
      </c>
      <c r="ED88">
        <v>134563</v>
      </c>
      <c r="EE88">
        <v>135878</v>
      </c>
      <c r="EF88">
        <v>137818</v>
      </c>
      <c r="EG88">
        <v>137438</v>
      </c>
      <c r="EH88">
        <v>138063</v>
      </c>
      <c r="EI88">
        <v>138713</v>
      </c>
      <c r="EJ88">
        <v>139263</v>
      </c>
      <c r="EK88">
        <v>140528</v>
      </c>
      <c r="EL88">
        <v>142228</v>
      </c>
      <c r="EM88">
        <v>143132</v>
      </c>
      <c r="EN88">
        <v>144282</v>
      </c>
      <c r="EO88">
        <v>145022</v>
      </c>
      <c r="EP88">
        <v>145530</v>
      </c>
      <c r="EQ88">
        <v>147008</v>
      </c>
      <c r="ER88">
        <v>148466</v>
      </c>
      <c r="ES88">
        <v>149676</v>
      </c>
      <c r="ET88">
        <v>150880</v>
      </c>
      <c r="EU88">
        <v>151744</v>
      </c>
      <c r="EV88">
        <v>152491</v>
      </c>
      <c r="EW88">
        <v>154215</v>
      </c>
      <c r="EX88">
        <v>155429</v>
      </c>
      <c r="EY88">
        <v>155731</v>
      </c>
      <c r="EZ88">
        <v>157071</v>
      </c>
      <c r="FA88">
        <v>158506</v>
      </c>
      <c r="FB88">
        <v>159986</v>
      </c>
      <c r="FC88">
        <v>160108</v>
      </c>
      <c r="FD88">
        <v>160903</v>
      </c>
      <c r="FE88">
        <v>161983</v>
      </c>
      <c r="FF88">
        <v>162946</v>
      </c>
      <c r="FG88">
        <v>164377</v>
      </c>
      <c r="FH88">
        <v>166055</v>
      </c>
      <c r="FI88">
        <v>167729</v>
      </c>
      <c r="FJ88">
        <v>168689</v>
      </c>
      <c r="FK88">
        <v>170141</v>
      </c>
      <c r="FL88">
        <v>170995</v>
      </c>
      <c r="FM88">
        <v>172884</v>
      </c>
      <c r="FN88">
        <v>174998</v>
      </c>
      <c r="FO88">
        <v>177068</v>
      </c>
      <c r="FP88">
        <v>178604</v>
      </c>
      <c r="FQ88">
        <v>180110</v>
      </c>
      <c r="FR88">
        <v>181640</v>
      </c>
      <c r="FS88">
        <v>182179</v>
      </c>
      <c r="FT88">
        <v>183617</v>
      </c>
      <c r="FU88">
        <v>185795</v>
      </c>
      <c r="FV88">
        <v>187243</v>
      </c>
      <c r="FW88">
        <v>188967</v>
      </c>
      <c r="FX88">
        <v>190022</v>
      </c>
      <c r="FY88">
        <v>191596</v>
      </c>
      <c r="FZ88">
        <v>192712</v>
      </c>
      <c r="GA88">
        <v>192316</v>
      </c>
      <c r="GB88">
        <v>194128</v>
      </c>
      <c r="GC88">
        <v>195890</v>
      </c>
      <c r="GD88">
        <v>197393</v>
      </c>
      <c r="GE88">
        <v>198057</v>
      </c>
      <c r="GF88">
        <v>197557</v>
      </c>
      <c r="GG88">
        <v>197587</v>
      </c>
      <c r="GH88">
        <v>197391</v>
      </c>
      <c r="GI88">
        <v>197969</v>
      </c>
      <c r="GJ88">
        <v>199413</v>
      </c>
      <c r="GK88">
        <v>200535</v>
      </c>
      <c r="GL88">
        <v>201934</v>
      </c>
      <c r="GM88">
        <v>201420</v>
      </c>
      <c r="GN88">
        <v>202029</v>
      </c>
      <c r="GO88">
        <v>203022</v>
      </c>
      <c r="GP88">
        <v>203633</v>
      </c>
      <c r="GQ88">
        <v>204763</v>
      </c>
      <c r="GR88">
        <v>205433</v>
      </c>
      <c r="GS88">
        <v>205573</v>
      </c>
      <c r="GT88">
        <v>206678</v>
      </c>
      <c r="GU88">
        <v>208543</v>
      </c>
      <c r="GV88">
        <v>210124</v>
      </c>
      <c r="GW88">
        <v>209603</v>
      </c>
      <c r="GX88">
        <v>210980</v>
      </c>
      <c r="GY88">
        <v>211810</v>
      </c>
      <c r="GZ88">
        <v>213100</v>
      </c>
      <c r="HA88">
        <v>215300</v>
      </c>
      <c r="HB88">
        <v>217090</v>
      </c>
      <c r="HC88">
        <v>217211</v>
      </c>
      <c r="HD88">
        <v>219195</v>
      </c>
      <c r="HE88">
        <v>220973</v>
      </c>
      <c r="HF88">
        <v>221657</v>
      </c>
      <c r="HG88">
        <v>223341</v>
      </c>
      <c r="HH88">
        <v>225243</v>
      </c>
      <c r="HI88">
        <v>227563</v>
      </c>
      <c r="HJ88">
        <v>228623</v>
      </c>
      <c r="HK88">
        <v>229989</v>
      </c>
      <c r="HL88">
        <v>230381</v>
      </c>
      <c r="HM88">
        <v>232179</v>
      </c>
      <c r="HN88">
        <v>234059</v>
      </c>
      <c r="HO88">
        <v>236253</v>
      </c>
      <c r="HP88">
        <v>238233</v>
      </c>
      <c r="HQ88">
        <v>240475</v>
      </c>
      <c r="HR88">
        <v>240121</v>
      </c>
      <c r="HS88">
        <v>241393</v>
      </c>
      <c r="HT88">
        <v>242628</v>
      </c>
      <c r="HU88">
        <v>244124</v>
      </c>
      <c r="HV88">
        <v>245162</v>
      </c>
      <c r="HW88">
        <v>247382</v>
      </c>
      <c r="HX88">
        <v>248913</v>
      </c>
      <c r="HY88">
        <v>249549</v>
      </c>
      <c r="HZ88">
        <v>250569</v>
      </c>
      <c r="IA88">
        <v>251119</v>
      </c>
      <c r="IB88">
        <v>252679</v>
      </c>
      <c r="IC88">
        <v>254351</v>
      </c>
      <c r="ID88">
        <v>255821</v>
      </c>
      <c r="IE88">
        <v>257911</v>
      </c>
      <c r="IF88">
        <v>258563</v>
      </c>
      <c r="IG88">
        <v>259705</v>
      </c>
      <c r="IH88">
        <v>261005</v>
      </c>
      <c r="II88">
        <v>261855</v>
      </c>
      <c r="IJ88">
        <v>262685</v>
      </c>
      <c r="IK88">
        <v>263915</v>
      </c>
      <c r="IL88">
        <v>264100</v>
      </c>
      <c r="IM88">
        <v>264710</v>
      </c>
      <c r="IN88">
        <v>265544</v>
      </c>
      <c r="IO88">
        <v>266914</v>
      </c>
      <c r="IP88">
        <v>268104</v>
      </c>
      <c r="IQ88">
        <v>268334</v>
      </c>
      <c r="IR88">
        <v>269784</v>
      </c>
      <c r="IS88">
        <v>271094</v>
      </c>
      <c r="IT88">
        <v>272914</v>
      </c>
      <c r="IU88">
        <v>274329</v>
      </c>
      <c r="IV88">
        <v>275659</v>
      </c>
      <c r="IW88">
        <v>276869</v>
      </c>
      <c r="IX88">
        <v>278239</v>
      </c>
      <c r="IY88">
        <v>279919</v>
      </c>
      <c r="IZ88">
        <v>281439</v>
      </c>
      <c r="JA88">
        <v>283259</v>
      </c>
      <c r="JB88">
        <v>285059</v>
      </c>
      <c r="JC88">
        <v>286439</v>
      </c>
      <c r="JD88">
        <v>288109</v>
      </c>
      <c r="JE88">
        <v>289859</v>
      </c>
      <c r="JF88">
        <v>291079</v>
      </c>
      <c r="JG88">
        <v>292869</v>
      </c>
      <c r="JH88">
        <v>294569</v>
      </c>
      <c r="JI88">
        <v>296179</v>
      </c>
    </row>
    <row r="89" spans="1:269" x14ac:dyDescent="0.25">
      <c r="A89" t="s">
        <v>68</v>
      </c>
      <c r="B89">
        <v>982</v>
      </c>
      <c r="C89">
        <v>400</v>
      </c>
      <c r="D89">
        <v>340</v>
      </c>
      <c r="E89">
        <v>2186</v>
      </c>
      <c r="F89">
        <v>2350</v>
      </c>
      <c r="G89">
        <v>3256</v>
      </c>
      <c r="H89">
        <v>5756</v>
      </c>
      <c r="I89">
        <v>6075</v>
      </c>
      <c r="J89">
        <v>6907</v>
      </c>
      <c r="K89">
        <v>8461</v>
      </c>
      <c r="L89">
        <v>7999</v>
      </c>
      <c r="M89">
        <v>8973</v>
      </c>
      <c r="N89">
        <v>9984</v>
      </c>
      <c r="O89">
        <v>9672</v>
      </c>
      <c r="P89">
        <v>10451</v>
      </c>
      <c r="Q89">
        <v>12601</v>
      </c>
      <c r="R89">
        <v>13370</v>
      </c>
      <c r="S89">
        <v>13710</v>
      </c>
      <c r="T89">
        <v>14833</v>
      </c>
      <c r="U89">
        <v>14685</v>
      </c>
      <c r="V89">
        <v>17185</v>
      </c>
      <c r="W89">
        <v>18357</v>
      </c>
      <c r="X89">
        <v>20185</v>
      </c>
      <c r="Y89">
        <v>21205</v>
      </c>
      <c r="Z89">
        <v>22883</v>
      </c>
      <c r="AA89">
        <v>24108</v>
      </c>
      <c r="AB89">
        <v>24968</v>
      </c>
      <c r="AC89">
        <v>25428</v>
      </c>
      <c r="AD89">
        <v>25600</v>
      </c>
      <c r="AE89">
        <v>26957</v>
      </c>
      <c r="AF89">
        <v>27431</v>
      </c>
      <c r="AG89">
        <v>29241</v>
      </c>
      <c r="AH89">
        <v>30136</v>
      </c>
      <c r="AI89">
        <v>31931</v>
      </c>
      <c r="AJ89">
        <v>34431</v>
      </c>
      <c r="AK89">
        <v>32791</v>
      </c>
      <c r="AL89">
        <v>31191</v>
      </c>
      <c r="AM89">
        <v>31699</v>
      </c>
      <c r="AN89">
        <v>30639</v>
      </c>
      <c r="AO89">
        <v>28639</v>
      </c>
      <c r="AP89">
        <v>28379</v>
      </c>
      <c r="AQ89">
        <v>26879</v>
      </c>
      <c r="AR89">
        <v>25179</v>
      </c>
      <c r="AS89">
        <v>26179</v>
      </c>
      <c r="AT89">
        <v>25341</v>
      </c>
      <c r="AU89">
        <v>24911</v>
      </c>
      <c r="AV89">
        <v>24190</v>
      </c>
      <c r="AW89">
        <v>25972</v>
      </c>
      <c r="AX89">
        <v>27746</v>
      </c>
      <c r="AY89">
        <v>28279</v>
      </c>
      <c r="AZ89">
        <v>28819</v>
      </c>
      <c r="BA89">
        <v>30326</v>
      </c>
      <c r="BB89">
        <v>31326</v>
      </c>
      <c r="BC89">
        <v>30086</v>
      </c>
      <c r="BD89">
        <v>32566</v>
      </c>
      <c r="BE89">
        <v>33273</v>
      </c>
      <c r="BF89">
        <v>34143</v>
      </c>
      <c r="BG89">
        <v>34203</v>
      </c>
      <c r="BH89">
        <v>36703</v>
      </c>
      <c r="BI89">
        <v>38213</v>
      </c>
      <c r="BJ89">
        <v>39963</v>
      </c>
      <c r="BK89">
        <v>39547</v>
      </c>
      <c r="BL89">
        <v>40707</v>
      </c>
      <c r="BM89">
        <v>43083</v>
      </c>
      <c r="BN89">
        <v>44742</v>
      </c>
      <c r="BO89">
        <v>46342</v>
      </c>
      <c r="BP89">
        <v>48472</v>
      </c>
      <c r="BQ89">
        <v>49802</v>
      </c>
      <c r="BR89">
        <v>50042</v>
      </c>
      <c r="BS89">
        <v>50532</v>
      </c>
      <c r="BT89">
        <v>50855</v>
      </c>
      <c r="BU89">
        <v>51805</v>
      </c>
      <c r="BV89">
        <v>53805</v>
      </c>
      <c r="BW89">
        <v>54955</v>
      </c>
      <c r="BX89">
        <v>57145</v>
      </c>
      <c r="BY89">
        <v>57466</v>
      </c>
      <c r="BZ89">
        <v>59966</v>
      </c>
      <c r="CA89">
        <v>62316</v>
      </c>
      <c r="CB89">
        <v>63856</v>
      </c>
      <c r="CC89">
        <v>63556</v>
      </c>
      <c r="CD89">
        <v>65356</v>
      </c>
      <c r="CE89">
        <v>66106</v>
      </c>
      <c r="CF89">
        <v>66516</v>
      </c>
      <c r="CG89">
        <v>68126</v>
      </c>
      <c r="CH89">
        <v>69926</v>
      </c>
      <c r="CI89">
        <v>71016</v>
      </c>
      <c r="CJ89">
        <v>70531</v>
      </c>
      <c r="CK89">
        <v>73031</v>
      </c>
      <c r="CL89">
        <v>72765</v>
      </c>
      <c r="CM89">
        <v>74755</v>
      </c>
      <c r="CN89">
        <v>76975</v>
      </c>
      <c r="CO89">
        <v>78375</v>
      </c>
      <c r="CP89">
        <v>80328</v>
      </c>
      <c r="CQ89">
        <v>81408</v>
      </c>
      <c r="CR89">
        <v>80792</v>
      </c>
      <c r="CS89">
        <v>82842</v>
      </c>
      <c r="CT89">
        <v>84442</v>
      </c>
      <c r="CU89">
        <v>86592</v>
      </c>
      <c r="CV89">
        <v>89092</v>
      </c>
      <c r="CW89">
        <v>90744</v>
      </c>
      <c r="CX89">
        <v>92554</v>
      </c>
      <c r="CY89">
        <v>94724</v>
      </c>
      <c r="CZ89">
        <v>96934</v>
      </c>
      <c r="DA89">
        <v>99434</v>
      </c>
      <c r="DB89">
        <v>100488</v>
      </c>
      <c r="DC89">
        <v>102528</v>
      </c>
      <c r="DD89">
        <v>105028</v>
      </c>
      <c r="DE89">
        <v>106078</v>
      </c>
      <c r="DF89">
        <v>107288</v>
      </c>
      <c r="DG89">
        <v>109458</v>
      </c>
      <c r="DH89">
        <v>111958</v>
      </c>
      <c r="DI89">
        <v>113768</v>
      </c>
      <c r="DJ89">
        <v>115498</v>
      </c>
      <c r="DK89">
        <v>116568</v>
      </c>
      <c r="DL89">
        <v>117242</v>
      </c>
      <c r="DM89">
        <v>117194</v>
      </c>
      <c r="DN89">
        <v>119072</v>
      </c>
      <c r="DO89">
        <v>120193</v>
      </c>
      <c r="DP89">
        <v>119907</v>
      </c>
      <c r="DQ89">
        <v>121477</v>
      </c>
      <c r="DR89">
        <v>120861</v>
      </c>
      <c r="DS89">
        <v>119819</v>
      </c>
      <c r="DT89">
        <v>119535</v>
      </c>
      <c r="DU89">
        <v>120091</v>
      </c>
      <c r="DV89">
        <v>120371</v>
      </c>
      <c r="DW89">
        <v>122711</v>
      </c>
      <c r="DX89">
        <v>124181</v>
      </c>
      <c r="DY89">
        <v>125111</v>
      </c>
      <c r="DZ89">
        <v>124992</v>
      </c>
      <c r="EA89">
        <v>123616</v>
      </c>
      <c r="EB89">
        <v>125116</v>
      </c>
      <c r="EC89">
        <v>126526</v>
      </c>
      <c r="ED89">
        <v>128026</v>
      </c>
      <c r="EE89">
        <v>129216</v>
      </c>
      <c r="EF89">
        <v>130736</v>
      </c>
      <c r="EG89">
        <v>130093</v>
      </c>
      <c r="EH89">
        <v>129823</v>
      </c>
      <c r="EI89">
        <v>130393</v>
      </c>
      <c r="EJ89">
        <v>131499</v>
      </c>
      <c r="EK89">
        <v>133769</v>
      </c>
      <c r="EL89">
        <v>134019</v>
      </c>
      <c r="EM89">
        <v>135493</v>
      </c>
      <c r="EN89">
        <v>136323</v>
      </c>
      <c r="EO89">
        <v>136797</v>
      </c>
      <c r="EP89">
        <v>137246</v>
      </c>
      <c r="EQ89">
        <v>138966</v>
      </c>
      <c r="ER89">
        <v>140316</v>
      </c>
      <c r="ES89">
        <v>140918</v>
      </c>
      <c r="ET89">
        <v>142518</v>
      </c>
      <c r="EU89">
        <v>142968</v>
      </c>
      <c r="EV89">
        <v>143968</v>
      </c>
      <c r="EW89">
        <v>144298</v>
      </c>
      <c r="EX89">
        <v>145032</v>
      </c>
      <c r="EY89">
        <v>146117</v>
      </c>
      <c r="EZ89">
        <v>147865</v>
      </c>
      <c r="FA89">
        <v>150155</v>
      </c>
      <c r="FB89">
        <v>150724</v>
      </c>
      <c r="FC89">
        <v>150230</v>
      </c>
      <c r="FD89">
        <v>152730</v>
      </c>
      <c r="FE89">
        <v>153930</v>
      </c>
      <c r="FF89">
        <v>154392</v>
      </c>
      <c r="FG89">
        <v>155629</v>
      </c>
      <c r="FH89">
        <v>157749</v>
      </c>
      <c r="FI89">
        <v>159249</v>
      </c>
      <c r="FJ89">
        <v>160239</v>
      </c>
      <c r="FK89">
        <v>160949</v>
      </c>
      <c r="FL89">
        <v>161349</v>
      </c>
      <c r="FM89">
        <v>162726</v>
      </c>
      <c r="FN89">
        <v>164816</v>
      </c>
      <c r="FO89">
        <v>166351</v>
      </c>
      <c r="FP89">
        <v>167701</v>
      </c>
      <c r="FQ89">
        <v>168975</v>
      </c>
      <c r="FR89">
        <v>170561</v>
      </c>
      <c r="FS89">
        <v>170413</v>
      </c>
      <c r="FT89">
        <v>172193</v>
      </c>
      <c r="FU89">
        <v>174283</v>
      </c>
      <c r="FV89">
        <v>174849</v>
      </c>
      <c r="FW89">
        <v>177349</v>
      </c>
      <c r="FX89">
        <v>178537</v>
      </c>
      <c r="FY89">
        <v>180157</v>
      </c>
      <c r="FZ89">
        <v>180837</v>
      </c>
      <c r="GA89">
        <v>179949</v>
      </c>
      <c r="GB89">
        <v>182419</v>
      </c>
      <c r="GC89">
        <v>184419</v>
      </c>
      <c r="GD89">
        <v>185762</v>
      </c>
      <c r="GE89">
        <v>186296</v>
      </c>
      <c r="GF89">
        <v>185433</v>
      </c>
      <c r="GG89">
        <v>185823</v>
      </c>
      <c r="GH89">
        <v>185953</v>
      </c>
      <c r="GI89">
        <v>187489</v>
      </c>
      <c r="GJ89">
        <v>189533</v>
      </c>
      <c r="GK89">
        <v>190991</v>
      </c>
      <c r="GL89">
        <v>191963</v>
      </c>
      <c r="GM89">
        <v>192019</v>
      </c>
      <c r="GN89">
        <v>192655</v>
      </c>
      <c r="GO89">
        <v>193439</v>
      </c>
      <c r="GP89">
        <v>194643</v>
      </c>
      <c r="GQ89">
        <v>194289</v>
      </c>
      <c r="GR89">
        <v>196768</v>
      </c>
      <c r="GS89">
        <v>197467</v>
      </c>
      <c r="GT89">
        <v>198755</v>
      </c>
      <c r="GU89">
        <v>200865</v>
      </c>
      <c r="GV89">
        <v>202255</v>
      </c>
      <c r="GW89">
        <v>201799</v>
      </c>
      <c r="GX89">
        <v>203203</v>
      </c>
      <c r="GY89">
        <v>203897</v>
      </c>
      <c r="GZ89">
        <v>205287</v>
      </c>
      <c r="HA89">
        <v>207787</v>
      </c>
      <c r="HB89">
        <v>210287</v>
      </c>
      <c r="HC89">
        <v>209850</v>
      </c>
      <c r="HD89">
        <v>212350</v>
      </c>
      <c r="HE89">
        <v>213660</v>
      </c>
      <c r="HF89">
        <v>213729</v>
      </c>
      <c r="HG89">
        <v>215839</v>
      </c>
      <c r="HH89">
        <v>217729</v>
      </c>
      <c r="HI89">
        <v>220229</v>
      </c>
      <c r="HJ89">
        <v>221927</v>
      </c>
      <c r="HK89">
        <v>222955</v>
      </c>
      <c r="HL89">
        <v>222821</v>
      </c>
      <c r="HM89">
        <v>225031</v>
      </c>
      <c r="HN89">
        <v>227171</v>
      </c>
      <c r="HO89">
        <v>229256</v>
      </c>
      <c r="HP89">
        <v>231256</v>
      </c>
      <c r="HQ89">
        <v>233254</v>
      </c>
      <c r="HR89">
        <v>233411</v>
      </c>
      <c r="HS89">
        <v>234911</v>
      </c>
      <c r="HT89">
        <v>235690</v>
      </c>
      <c r="HU89">
        <v>236402</v>
      </c>
      <c r="HV89">
        <v>237962</v>
      </c>
      <c r="HW89">
        <v>240462</v>
      </c>
      <c r="HX89">
        <v>239992</v>
      </c>
      <c r="HY89">
        <v>240612</v>
      </c>
      <c r="HZ89">
        <v>239873</v>
      </c>
      <c r="IA89">
        <v>241001</v>
      </c>
      <c r="IB89">
        <v>241677</v>
      </c>
      <c r="IC89">
        <v>242702</v>
      </c>
      <c r="ID89">
        <v>244416</v>
      </c>
      <c r="IE89">
        <v>244686</v>
      </c>
      <c r="IF89">
        <v>245736</v>
      </c>
      <c r="IG89">
        <v>247946</v>
      </c>
      <c r="IH89">
        <v>249921</v>
      </c>
      <c r="II89">
        <v>251309</v>
      </c>
      <c r="IJ89">
        <v>253699</v>
      </c>
      <c r="IK89">
        <v>256199</v>
      </c>
      <c r="IL89">
        <v>257787</v>
      </c>
      <c r="IM89">
        <v>259347</v>
      </c>
      <c r="IN89">
        <v>259689</v>
      </c>
      <c r="IO89">
        <v>261369</v>
      </c>
      <c r="IP89">
        <v>261930</v>
      </c>
      <c r="IQ89">
        <v>262364</v>
      </c>
      <c r="IR89">
        <v>264009</v>
      </c>
      <c r="IS89">
        <v>265509</v>
      </c>
      <c r="IT89">
        <v>267053</v>
      </c>
      <c r="IU89">
        <v>269003</v>
      </c>
      <c r="IV89">
        <v>271003</v>
      </c>
      <c r="IW89">
        <v>272763</v>
      </c>
      <c r="IX89">
        <v>273726</v>
      </c>
      <c r="IY89">
        <v>275426</v>
      </c>
      <c r="IZ89">
        <v>276466</v>
      </c>
      <c r="JA89">
        <v>278966</v>
      </c>
      <c r="JB89">
        <v>281466</v>
      </c>
      <c r="JC89">
        <v>283620</v>
      </c>
      <c r="JD89">
        <v>285770</v>
      </c>
      <c r="JE89">
        <v>288270</v>
      </c>
      <c r="JF89">
        <v>289640</v>
      </c>
      <c r="JG89">
        <v>290860</v>
      </c>
      <c r="JH89">
        <v>292990</v>
      </c>
      <c r="JI89">
        <v>295490</v>
      </c>
    </row>
    <row r="90" spans="1:269" x14ac:dyDescent="0.25">
      <c r="A90" t="s">
        <v>53</v>
      </c>
      <c r="B90">
        <v>1022</v>
      </c>
      <c r="C90">
        <v>1882</v>
      </c>
      <c r="D90">
        <v>2522</v>
      </c>
      <c r="E90">
        <v>3614</v>
      </c>
      <c r="F90">
        <v>3850</v>
      </c>
      <c r="G90">
        <v>5420</v>
      </c>
      <c r="H90">
        <v>7290</v>
      </c>
      <c r="I90">
        <v>8290</v>
      </c>
      <c r="J90">
        <v>9394</v>
      </c>
      <c r="K90">
        <v>10723</v>
      </c>
      <c r="L90">
        <v>10477</v>
      </c>
      <c r="M90">
        <v>11708</v>
      </c>
      <c r="N90">
        <v>13318</v>
      </c>
      <c r="O90">
        <v>14761</v>
      </c>
      <c r="P90">
        <v>16006</v>
      </c>
      <c r="Q90">
        <v>17647</v>
      </c>
      <c r="R90">
        <v>19260</v>
      </c>
      <c r="S90">
        <v>20466</v>
      </c>
      <c r="T90">
        <v>22146</v>
      </c>
      <c r="U90">
        <v>23497</v>
      </c>
      <c r="V90">
        <v>24985</v>
      </c>
      <c r="W90">
        <v>26407</v>
      </c>
      <c r="X90">
        <v>27557</v>
      </c>
      <c r="Y90">
        <v>29132</v>
      </c>
      <c r="Z90">
        <v>29845</v>
      </c>
      <c r="AA90">
        <v>30473</v>
      </c>
      <c r="AB90">
        <v>31593</v>
      </c>
      <c r="AC90">
        <v>32593</v>
      </c>
      <c r="AD90">
        <v>33401</v>
      </c>
      <c r="AE90">
        <v>34001</v>
      </c>
      <c r="AF90">
        <v>35406</v>
      </c>
      <c r="AG90">
        <v>37172</v>
      </c>
      <c r="AH90">
        <v>38552</v>
      </c>
      <c r="AI90">
        <v>40522</v>
      </c>
      <c r="AJ90">
        <v>40692</v>
      </c>
      <c r="AK90">
        <v>39754</v>
      </c>
      <c r="AL90">
        <v>38684</v>
      </c>
      <c r="AM90">
        <v>39234</v>
      </c>
      <c r="AN90">
        <v>40126</v>
      </c>
      <c r="AO90">
        <v>39376</v>
      </c>
      <c r="AP90">
        <v>39406</v>
      </c>
      <c r="AQ90">
        <v>38406</v>
      </c>
      <c r="AR90">
        <v>38216</v>
      </c>
      <c r="AS90">
        <v>38936</v>
      </c>
      <c r="AT90">
        <v>38061</v>
      </c>
      <c r="AU90">
        <v>37571</v>
      </c>
      <c r="AV90">
        <v>38251</v>
      </c>
      <c r="AW90">
        <v>39477</v>
      </c>
      <c r="AX90">
        <v>40515</v>
      </c>
      <c r="AY90">
        <v>41953</v>
      </c>
      <c r="AZ90">
        <v>41863</v>
      </c>
      <c r="BA90">
        <v>43513</v>
      </c>
      <c r="BB90">
        <v>44873</v>
      </c>
      <c r="BC90">
        <v>45226</v>
      </c>
      <c r="BD90">
        <v>46296</v>
      </c>
      <c r="BE90">
        <v>46206</v>
      </c>
      <c r="BF90">
        <v>47446</v>
      </c>
      <c r="BG90">
        <v>48516</v>
      </c>
      <c r="BH90">
        <v>48960</v>
      </c>
      <c r="BI90">
        <v>49792</v>
      </c>
      <c r="BJ90">
        <v>49532</v>
      </c>
      <c r="BK90">
        <v>49452</v>
      </c>
      <c r="BL90">
        <v>50464</v>
      </c>
      <c r="BM90">
        <v>51062</v>
      </c>
      <c r="BN90">
        <v>51842</v>
      </c>
      <c r="BO90">
        <v>52152</v>
      </c>
      <c r="BP90">
        <v>53157</v>
      </c>
      <c r="BQ90">
        <v>54597</v>
      </c>
      <c r="BR90">
        <v>55687</v>
      </c>
      <c r="BS90">
        <v>55087</v>
      </c>
      <c r="BT90">
        <v>55047</v>
      </c>
      <c r="BU90">
        <v>56267</v>
      </c>
      <c r="BV90">
        <v>57867</v>
      </c>
      <c r="BW90">
        <v>59457</v>
      </c>
      <c r="BX90">
        <v>61187</v>
      </c>
      <c r="BY90">
        <v>62287</v>
      </c>
      <c r="BZ90">
        <v>63967</v>
      </c>
      <c r="CA90">
        <v>65537</v>
      </c>
      <c r="CB90">
        <v>67417</v>
      </c>
      <c r="CC90">
        <v>68287</v>
      </c>
      <c r="CD90">
        <v>70227</v>
      </c>
      <c r="CE90">
        <v>72057</v>
      </c>
      <c r="CF90">
        <v>72443</v>
      </c>
      <c r="CG90">
        <v>74403</v>
      </c>
      <c r="CH90">
        <v>76283</v>
      </c>
      <c r="CI90">
        <v>78113</v>
      </c>
      <c r="CJ90">
        <v>78547</v>
      </c>
      <c r="CK90">
        <v>80257</v>
      </c>
      <c r="CL90">
        <v>80111</v>
      </c>
      <c r="CM90">
        <v>82361</v>
      </c>
      <c r="CN90">
        <v>84581</v>
      </c>
      <c r="CO90">
        <v>86571</v>
      </c>
      <c r="CP90">
        <v>88811</v>
      </c>
      <c r="CQ90">
        <v>90651</v>
      </c>
      <c r="CR90">
        <v>90161</v>
      </c>
      <c r="CS90">
        <v>92121</v>
      </c>
      <c r="CT90">
        <v>94171</v>
      </c>
      <c r="CU90">
        <v>96381</v>
      </c>
      <c r="CV90">
        <v>98341</v>
      </c>
      <c r="CW90">
        <v>99691</v>
      </c>
      <c r="CX90">
        <v>101291</v>
      </c>
      <c r="CY90">
        <v>103281</v>
      </c>
      <c r="CZ90">
        <v>104701</v>
      </c>
      <c r="DA90">
        <v>106451</v>
      </c>
      <c r="DB90">
        <v>106615</v>
      </c>
      <c r="DC90">
        <v>107905</v>
      </c>
      <c r="DD90">
        <v>109655</v>
      </c>
      <c r="DE90">
        <v>111257</v>
      </c>
      <c r="DF90">
        <v>112607</v>
      </c>
      <c r="DG90">
        <v>113903</v>
      </c>
      <c r="DH90">
        <v>115523</v>
      </c>
      <c r="DI90">
        <v>116903</v>
      </c>
      <c r="DJ90">
        <v>117173</v>
      </c>
      <c r="DK90">
        <v>118253</v>
      </c>
      <c r="DL90">
        <v>119301</v>
      </c>
      <c r="DM90">
        <v>119763</v>
      </c>
      <c r="DN90">
        <v>121653</v>
      </c>
      <c r="DO90">
        <v>122443</v>
      </c>
      <c r="DP90">
        <v>123671</v>
      </c>
      <c r="DQ90">
        <v>124621</v>
      </c>
      <c r="DR90">
        <v>124438</v>
      </c>
      <c r="DS90">
        <v>123802</v>
      </c>
      <c r="DT90">
        <v>124392</v>
      </c>
      <c r="DU90">
        <v>123892</v>
      </c>
      <c r="DV90">
        <v>125032</v>
      </c>
      <c r="DW90">
        <v>126417</v>
      </c>
      <c r="DX90">
        <v>127912</v>
      </c>
      <c r="DY90">
        <v>128687</v>
      </c>
      <c r="DZ90">
        <v>128617</v>
      </c>
      <c r="EA90">
        <v>127761</v>
      </c>
      <c r="EB90">
        <v>129231</v>
      </c>
      <c r="EC90">
        <v>130691</v>
      </c>
      <c r="ED90">
        <v>132071</v>
      </c>
      <c r="EE90">
        <v>133561</v>
      </c>
      <c r="EF90">
        <v>135561</v>
      </c>
      <c r="EG90">
        <v>135211</v>
      </c>
      <c r="EH90">
        <v>135936</v>
      </c>
      <c r="EI90">
        <v>136616</v>
      </c>
      <c r="EJ90">
        <v>137186</v>
      </c>
      <c r="EK90">
        <v>138606</v>
      </c>
      <c r="EL90">
        <v>140436</v>
      </c>
      <c r="EM90">
        <v>141140</v>
      </c>
      <c r="EN90">
        <v>142410</v>
      </c>
      <c r="EO90">
        <v>143205</v>
      </c>
      <c r="EP90">
        <v>143611</v>
      </c>
      <c r="EQ90">
        <v>144869</v>
      </c>
      <c r="ER90">
        <v>146337</v>
      </c>
      <c r="ES90">
        <v>147637</v>
      </c>
      <c r="ET90">
        <v>148699</v>
      </c>
      <c r="EU90">
        <v>149173</v>
      </c>
      <c r="EV90">
        <v>149905</v>
      </c>
      <c r="EW90">
        <v>151709</v>
      </c>
      <c r="EX90">
        <v>152963</v>
      </c>
      <c r="EY90">
        <v>153105</v>
      </c>
      <c r="EZ90">
        <v>154165</v>
      </c>
      <c r="FA90">
        <v>155865</v>
      </c>
      <c r="FB90">
        <v>157389</v>
      </c>
      <c r="FC90">
        <v>157531</v>
      </c>
      <c r="FD90">
        <v>158866</v>
      </c>
      <c r="FE90">
        <v>159750</v>
      </c>
      <c r="FF90">
        <v>160292</v>
      </c>
      <c r="FG90">
        <v>161806</v>
      </c>
      <c r="FH90">
        <v>163609</v>
      </c>
      <c r="FI90">
        <v>165479</v>
      </c>
      <c r="FJ90">
        <v>166209</v>
      </c>
      <c r="FK90">
        <v>167727</v>
      </c>
      <c r="FL90">
        <v>168459</v>
      </c>
      <c r="FM90">
        <v>170348</v>
      </c>
      <c r="FN90">
        <v>172090</v>
      </c>
      <c r="FO90">
        <v>174160</v>
      </c>
      <c r="FP90">
        <v>175724</v>
      </c>
      <c r="FQ90">
        <v>177230</v>
      </c>
      <c r="FR90">
        <v>178800</v>
      </c>
      <c r="FS90">
        <v>179259</v>
      </c>
      <c r="FT90">
        <v>180781</v>
      </c>
      <c r="FU90">
        <v>182999</v>
      </c>
      <c r="FV90">
        <v>184397</v>
      </c>
      <c r="FW90">
        <v>186309</v>
      </c>
      <c r="FX90">
        <v>187183</v>
      </c>
      <c r="FY90">
        <v>188817</v>
      </c>
      <c r="FZ90">
        <v>190039</v>
      </c>
      <c r="GA90">
        <v>189663</v>
      </c>
      <c r="GB90">
        <v>191515</v>
      </c>
      <c r="GC90">
        <v>193307</v>
      </c>
      <c r="GD90">
        <v>194818</v>
      </c>
      <c r="GE90">
        <v>195562</v>
      </c>
      <c r="GF90">
        <v>194792</v>
      </c>
      <c r="GG90">
        <v>194933</v>
      </c>
      <c r="GH90">
        <v>194781</v>
      </c>
      <c r="GI90">
        <v>195441</v>
      </c>
      <c r="GJ90">
        <v>197053</v>
      </c>
      <c r="GK90">
        <v>198671</v>
      </c>
      <c r="GL90">
        <v>199707</v>
      </c>
      <c r="GM90">
        <v>199253</v>
      </c>
      <c r="GN90">
        <v>199938</v>
      </c>
      <c r="GO90">
        <v>200868</v>
      </c>
      <c r="GP90">
        <v>201614</v>
      </c>
      <c r="GQ90">
        <v>202324</v>
      </c>
      <c r="GR90">
        <v>203389</v>
      </c>
      <c r="GS90">
        <v>203474</v>
      </c>
      <c r="GT90">
        <v>204404</v>
      </c>
      <c r="GU90">
        <v>206319</v>
      </c>
      <c r="GV90">
        <v>207749</v>
      </c>
      <c r="GW90">
        <v>207763</v>
      </c>
      <c r="GX90">
        <v>209002</v>
      </c>
      <c r="GY90">
        <v>209732</v>
      </c>
      <c r="GZ90">
        <v>211022</v>
      </c>
      <c r="HA90">
        <v>212822</v>
      </c>
      <c r="HB90">
        <v>214322</v>
      </c>
      <c r="HC90">
        <v>214453</v>
      </c>
      <c r="HD90">
        <v>216453</v>
      </c>
      <c r="HE90">
        <v>218261</v>
      </c>
      <c r="HF90">
        <v>218965</v>
      </c>
      <c r="HG90">
        <v>220785</v>
      </c>
      <c r="HH90">
        <v>222357</v>
      </c>
      <c r="HI90">
        <v>224677</v>
      </c>
      <c r="HJ90">
        <v>225547</v>
      </c>
      <c r="HK90">
        <v>226943</v>
      </c>
      <c r="HL90">
        <v>227491</v>
      </c>
      <c r="HM90">
        <v>229299</v>
      </c>
      <c r="HN90">
        <v>230917</v>
      </c>
      <c r="HO90">
        <v>233197</v>
      </c>
      <c r="HP90">
        <v>235295</v>
      </c>
      <c r="HQ90">
        <v>237675</v>
      </c>
      <c r="HR90">
        <v>237351</v>
      </c>
      <c r="HS90">
        <v>238713</v>
      </c>
      <c r="HT90">
        <v>240063</v>
      </c>
      <c r="HU90">
        <v>241559</v>
      </c>
      <c r="HV90">
        <v>242749</v>
      </c>
      <c r="HW90">
        <v>245039</v>
      </c>
      <c r="HX90">
        <v>246803</v>
      </c>
      <c r="HY90">
        <v>247489</v>
      </c>
      <c r="HZ90">
        <v>248169</v>
      </c>
      <c r="IA90">
        <v>248819</v>
      </c>
      <c r="IB90">
        <v>250309</v>
      </c>
      <c r="IC90">
        <v>251891</v>
      </c>
      <c r="ID90">
        <v>253611</v>
      </c>
      <c r="IE90">
        <v>255801</v>
      </c>
      <c r="IF90">
        <v>256553</v>
      </c>
      <c r="IG90">
        <v>257785</v>
      </c>
      <c r="IH90">
        <v>259085</v>
      </c>
      <c r="II90">
        <v>259935</v>
      </c>
      <c r="IJ90">
        <v>261265</v>
      </c>
      <c r="IK90">
        <v>262495</v>
      </c>
      <c r="IL90">
        <v>262775</v>
      </c>
      <c r="IM90">
        <v>263465</v>
      </c>
      <c r="IN90">
        <v>264319</v>
      </c>
      <c r="IO90">
        <v>265729</v>
      </c>
      <c r="IP90">
        <v>266669</v>
      </c>
      <c r="IQ90">
        <v>266789</v>
      </c>
      <c r="IR90">
        <v>268349</v>
      </c>
      <c r="IS90">
        <v>269659</v>
      </c>
      <c r="IT90">
        <v>271509</v>
      </c>
      <c r="IU90">
        <v>272924</v>
      </c>
      <c r="IV90">
        <v>274324</v>
      </c>
      <c r="IW90">
        <v>275584</v>
      </c>
      <c r="IX90">
        <v>277014</v>
      </c>
      <c r="IY90">
        <v>278714</v>
      </c>
      <c r="IZ90">
        <v>280284</v>
      </c>
      <c r="JA90">
        <v>282154</v>
      </c>
      <c r="JB90">
        <v>284004</v>
      </c>
      <c r="JC90">
        <v>285394</v>
      </c>
      <c r="JD90">
        <v>287084</v>
      </c>
      <c r="JE90">
        <v>288854</v>
      </c>
      <c r="JF90">
        <v>290104</v>
      </c>
      <c r="JG90">
        <v>291924</v>
      </c>
      <c r="JH90">
        <v>293664</v>
      </c>
      <c r="JI90">
        <v>295284</v>
      </c>
    </row>
    <row r="91" spans="1:269" x14ac:dyDescent="0.25">
      <c r="A91" t="s">
        <v>40</v>
      </c>
      <c r="B91">
        <v>1455</v>
      </c>
      <c r="C91">
        <v>719</v>
      </c>
      <c r="D91">
        <v>-1</v>
      </c>
      <c r="E91">
        <v>733</v>
      </c>
      <c r="F91">
        <v>1353</v>
      </c>
      <c r="G91">
        <v>2960</v>
      </c>
      <c r="H91">
        <v>4970</v>
      </c>
      <c r="I91">
        <v>5769</v>
      </c>
      <c r="J91">
        <v>7251</v>
      </c>
      <c r="K91">
        <v>8381</v>
      </c>
      <c r="L91">
        <v>8881</v>
      </c>
      <c r="M91">
        <v>10324</v>
      </c>
      <c r="N91">
        <v>11281</v>
      </c>
      <c r="O91">
        <v>13182</v>
      </c>
      <c r="P91">
        <v>15126</v>
      </c>
      <c r="Q91">
        <v>16672</v>
      </c>
      <c r="R91">
        <v>17315</v>
      </c>
      <c r="S91">
        <v>18617</v>
      </c>
      <c r="T91">
        <v>19149</v>
      </c>
      <c r="U91">
        <v>19226</v>
      </c>
      <c r="V91">
        <v>20334</v>
      </c>
      <c r="W91">
        <v>22408</v>
      </c>
      <c r="X91">
        <v>23532</v>
      </c>
      <c r="Y91">
        <v>24778</v>
      </c>
      <c r="Z91">
        <v>26027</v>
      </c>
      <c r="AA91">
        <v>27206</v>
      </c>
      <c r="AB91">
        <v>27782</v>
      </c>
      <c r="AC91">
        <v>28243</v>
      </c>
      <c r="AD91">
        <v>29310</v>
      </c>
      <c r="AE91">
        <v>29038</v>
      </c>
      <c r="AF91">
        <v>28959</v>
      </c>
      <c r="AG91">
        <v>30251</v>
      </c>
      <c r="AH91">
        <v>31206</v>
      </c>
      <c r="AI91">
        <v>33357</v>
      </c>
      <c r="AJ91">
        <v>33403</v>
      </c>
      <c r="AK91">
        <v>33073</v>
      </c>
      <c r="AL91">
        <v>31923</v>
      </c>
      <c r="AM91">
        <v>32101</v>
      </c>
      <c r="AN91">
        <v>31766</v>
      </c>
      <c r="AO91">
        <v>30626</v>
      </c>
      <c r="AP91">
        <v>30614</v>
      </c>
      <c r="AQ91">
        <v>29464</v>
      </c>
      <c r="AR91">
        <v>28584</v>
      </c>
      <c r="AS91">
        <v>28484</v>
      </c>
      <c r="AT91">
        <v>27494</v>
      </c>
      <c r="AU91">
        <v>27564</v>
      </c>
      <c r="AV91">
        <v>27465</v>
      </c>
      <c r="AW91">
        <v>27403</v>
      </c>
      <c r="AX91">
        <v>28023</v>
      </c>
      <c r="AY91">
        <v>28375</v>
      </c>
      <c r="AZ91">
        <v>30321</v>
      </c>
      <c r="BA91">
        <v>32243</v>
      </c>
      <c r="BB91">
        <v>33513</v>
      </c>
      <c r="BC91">
        <v>34408</v>
      </c>
      <c r="BD91">
        <v>35108</v>
      </c>
      <c r="BE91">
        <v>35608</v>
      </c>
      <c r="BF91">
        <v>36258</v>
      </c>
      <c r="BG91">
        <v>38708</v>
      </c>
      <c r="BH91">
        <v>40256</v>
      </c>
      <c r="BI91">
        <v>40636</v>
      </c>
      <c r="BJ91">
        <v>40866</v>
      </c>
      <c r="BK91">
        <v>40546</v>
      </c>
      <c r="BL91">
        <v>41646</v>
      </c>
      <c r="BM91">
        <v>43126</v>
      </c>
      <c r="BN91">
        <v>44288</v>
      </c>
      <c r="BO91">
        <v>46528</v>
      </c>
      <c r="BP91">
        <v>48968</v>
      </c>
      <c r="BQ91">
        <v>49868</v>
      </c>
      <c r="BR91">
        <v>51568</v>
      </c>
      <c r="BS91">
        <v>52468</v>
      </c>
      <c r="BT91">
        <v>53984</v>
      </c>
      <c r="BU91">
        <v>55524</v>
      </c>
      <c r="BV91">
        <v>56824</v>
      </c>
      <c r="BW91">
        <v>59134</v>
      </c>
      <c r="BX91">
        <v>61634</v>
      </c>
      <c r="BY91">
        <v>62784</v>
      </c>
      <c r="BZ91">
        <v>64294</v>
      </c>
      <c r="CA91">
        <v>66794</v>
      </c>
      <c r="CB91">
        <v>68894</v>
      </c>
      <c r="CC91">
        <v>68974</v>
      </c>
      <c r="CD91">
        <v>70674</v>
      </c>
      <c r="CE91">
        <v>72394</v>
      </c>
      <c r="CF91">
        <v>73314</v>
      </c>
      <c r="CG91">
        <v>75814</v>
      </c>
      <c r="CH91">
        <v>77914</v>
      </c>
      <c r="CI91">
        <v>79914</v>
      </c>
      <c r="CJ91">
        <v>81044</v>
      </c>
      <c r="CK91">
        <v>83144</v>
      </c>
      <c r="CL91">
        <v>83574</v>
      </c>
      <c r="CM91">
        <v>85684</v>
      </c>
      <c r="CN91">
        <v>87784</v>
      </c>
      <c r="CO91">
        <v>89080</v>
      </c>
      <c r="CP91">
        <v>91180</v>
      </c>
      <c r="CQ91">
        <v>92970</v>
      </c>
      <c r="CR91">
        <v>92593</v>
      </c>
      <c r="CS91">
        <v>93893</v>
      </c>
      <c r="CT91">
        <v>96393</v>
      </c>
      <c r="CU91">
        <v>97693</v>
      </c>
      <c r="CV91">
        <v>100193</v>
      </c>
      <c r="CW91">
        <v>102013</v>
      </c>
      <c r="CX91">
        <v>104273</v>
      </c>
      <c r="CY91">
        <v>106773</v>
      </c>
      <c r="CZ91">
        <v>108953</v>
      </c>
      <c r="DA91">
        <v>111453</v>
      </c>
      <c r="DB91">
        <v>111753</v>
      </c>
      <c r="DC91">
        <v>113793</v>
      </c>
      <c r="DD91">
        <v>115093</v>
      </c>
      <c r="DE91">
        <v>117105</v>
      </c>
      <c r="DF91">
        <v>118531</v>
      </c>
      <c r="DG91">
        <v>120271</v>
      </c>
      <c r="DH91">
        <v>122259</v>
      </c>
      <c r="DI91">
        <v>124759</v>
      </c>
      <c r="DJ91">
        <v>125649</v>
      </c>
      <c r="DK91">
        <v>127379</v>
      </c>
      <c r="DL91">
        <v>129879</v>
      </c>
      <c r="DM91">
        <v>130912</v>
      </c>
      <c r="DN91">
        <v>133412</v>
      </c>
      <c r="DO91">
        <v>135392</v>
      </c>
      <c r="DP91">
        <v>136452</v>
      </c>
      <c r="DQ91">
        <v>138142</v>
      </c>
      <c r="DR91">
        <v>138240</v>
      </c>
      <c r="DS91">
        <v>137140</v>
      </c>
      <c r="DT91">
        <v>136420</v>
      </c>
      <c r="DU91">
        <v>135320</v>
      </c>
      <c r="DV91">
        <v>135310</v>
      </c>
      <c r="DW91">
        <v>136660</v>
      </c>
      <c r="DX91">
        <v>137430</v>
      </c>
      <c r="DY91">
        <v>137760</v>
      </c>
      <c r="DZ91">
        <v>137860</v>
      </c>
      <c r="EA91">
        <v>136694</v>
      </c>
      <c r="EB91">
        <v>137537</v>
      </c>
      <c r="EC91">
        <v>139067</v>
      </c>
      <c r="ED91">
        <v>140457</v>
      </c>
      <c r="EE91">
        <v>141737</v>
      </c>
      <c r="EF91">
        <v>143117</v>
      </c>
      <c r="EG91">
        <v>142447</v>
      </c>
      <c r="EH91">
        <v>142417</v>
      </c>
      <c r="EI91">
        <v>142507</v>
      </c>
      <c r="EJ91">
        <v>142577</v>
      </c>
      <c r="EK91">
        <v>143864</v>
      </c>
      <c r="EL91">
        <v>144730</v>
      </c>
      <c r="EM91">
        <v>146780</v>
      </c>
      <c r="EN91">
        <v>147280</v>
      </c>
      <c r="EO91">
        <v>146980</v>
      </c>
      <c r="EP91">
        <v>147830</v>
      </c>
      <c r="EQ91">
        <v>149750</v>
      </c>
      <c r="ER91">
        <v>151420</v>
      </c>
      <c r="ES91">
        <v>151920</v>
      </c>
      <c r="ET91">
        <v>152540</v>
      </c>
      <c r="EU91">
        <v>153330</v>
      </c>
      <c r="EV91">
        <v>154970</v>
      </c>
      <c r="EW91">
        <v>154990</v>
      </c>
      <c r="EX91">
        <v>156060</v>
      </c>
      <c r="EY91">
        <v>157021</v>
      </c>
      <c r="EZ91">
        <v>159237</v>
      </c>
      <c r="FA91">
        <v>161047</v>
      </c>
      <c r="FB91">
        <v>161297</v>
      </c>
      <c r="FC91">
        <v>161873</v>
      </c>
      <c r="FD91">
        <v>163363</v>
      </c>
      <c r="FE91">
        <v>165013</v>
      </c>
      <c r="FF91">
        <v>166434</v>
      </c>
      <c r="FG91">
        <v>168374</v>
      </c>
      <c r="FH91">
        <v>170325</v>
      </c>
      <c r="FI91">
        <v>171018</v>
      </c>
      <c r="FJ91">
        <v>172788</v>
      </c>
      <c r="FK91">
        <v>173598</v>
      </c>
      <c r="FL91">
        <v>173668</v>
      </c>
      <c r="FM91">
        <v>175070</v>
      </c>
      <c r="FN91">
        <v>177010</v>
      </c>
      <c r="FO91">
        <v>179100</v>
      </c>
      <c r="FP91">
        <v>181200</v>
      </c>
      <c r="FQ91">
        <v>182090</v>
      </c>
      <c r="FR91">
        <v>183530</v>
      </c>
      <c r="FS91">
        <v>183989</v>
      </c>
      <c r="FT91">
        <v>184889</v>
      </c>
      <c r="FU91">
        <v>186087</v>
      </c>
      <c r="FV91">
        <v>187515</v>
      </c>
      <c r="FW91">
        <v>188275</v>
      </c>
      <c r="FX91">
        <v>189156</v>
      </c>
      <c r="FY91">
        <v>190672</v>
      </c>
      <c r="FZ91">
        <v>192300</v>
      </c>
      <c r="GA91">
        <v>192358</v>
      </c>
      <c r="GB91">
        <v>193360</v>
      </c>
      <c r="GC91">
        <v>195426</v>
      </c>
      <c r="GD91">
        <v>197390</v>
      </c>
      <c r="GE91">
        <v>197474</v>
      </c>
      <c r="GF91">
        <v>196374</v>
      </c>
      <c r="GG91">
        <v>196228</v>
      </c>
      <c r="GH91">
        <v>196341</v>
      </c>
      <c r="GI91">
        <v>197325</v>
      </c>
      <c r="GJ91">
        <v>198478</v>
      </c>
      <c r="GK91">
        <v>199588</v>
      </c>
      <c r="GL91">
        <v>200133</v>
      </c>
      <c r="GM91">
        <v>199443</v>
      </c>
      <c r="GN91">
        <v>199490</v>
      </c>
      <c r="GO91">
        <v>200184</v>
      </c>
      <c r="GP91">
        <v>201042</v>
      </c>
      <c r="GQ91">
        <v>202132</v>
      </c>
      <c r="GR91">
        <v>202890</v>
      </c>
      <c r="GS91">
        <v>203243</v>
      </c>
      <c r="GT91">
        <v>204163</v>
      </c>
      <c r="GU91">
        <v>205803</v>
      </c>
      <c r="GV91">
        <v>205968</v>
      </c>
      <c r="GW91">
        <v>206420</v>
      </c>
      <c r="GX91">
        <v>207648</v>
      </c>
      <c r="GY91">
        <v>207710</v>
      </c>
      <c r="GZ91">
        <v>209689</v>
      </c>
      <c r="HA91">
        <v>211587</v>
      </c>
      <c r="HB91">
        <v>212739</v>
      </c>
      <c r="HC91">
        <v>214182</v>
      </c>
      <c r="HD91">
        <v>216195</v>
      </c>
      <c r="HE91">
        <v>217715</v>
      </c>
      <c r="HF91">
        <v>219407</v>
      </c>
      <c r="HG91">
        <v>221877</v>
      </c>
      <c r="HH91">
        <v>224127</v>
      </c>
      <c r="HI91">
        <v>226227</v>
      </c>
      <c r="HJ91">
        <v>228078</v>
      </c>
      <c r="HK91">
        <v>228618</v>
      </c>
      <c r="HL91">
        <v>229801</v>
      </c>
      <c r="HM91">
        <v>230961</v>
      </c>
      <c r="HN91">
        <v>232661</v>
      </c>
      <c r="HO91">
        <v>234302</v>
      </c>
      <c r="HP91">
        <v>235252</v>
      </c>
      <c r="HQ91">
        <v>237406</v>
      </c>
      <c r="HR91">
        <v>238266</v>
      </c>
      <c r="HS91">
        <v>239170</v>
      </c>
      <c r="HT91">
        <v>240772</v>
      </c>
      <c r="HU91">
        <v>240466</v>
      </c>
      <c r="HV91">
        <v>241668</v>
      </c>
      <c r="HW91">
        <v>241688</v>
      </c>
      <c r="HX91">
        <v>241698</v>
      </c>
      <c r="HY91">
        <v>243459</v>
      </c>
      <c r="HZ91">
        <v>243924</v>
      </c>
      <c r="IA91">
        <v>244686</v>
      </c>
      <c r="IB91">
        <v>245397</v>
      </c>
      <c r="IC91">
        <v>246387</v>
      </c>
      <c r="ID91">
        <v>247959</v>
      </c>
      <c r="IE91">
        <v>248459</v>
      </c>
      <c r="IF91">
        <v>249619</v>
      </c>
      <c r="IG91">
        <v>250915</v>
      </c>
      <c r="IH91">
        <v>252875</v>
      </c>
      <c r="II91">
        <v>254175</v>
      </c>
      <c r="IJ91">
        <v>256675</v>
      </c>
      <c r="IK91">
        <v>257575</v>
      </c>
      <c r="IL91">
        <v>258707</v>
      </c>
      <c r="IM91">
        <v>260116</v>
      </c>
      <c r="IN91">
        <v>260514</v>
      </c>
      <c r="IO91">
        <v>262114</v>
      </c>
      <c r="IP91">
        <v>263757</v>
      </c>
      <c r="IQ91">
        <v>264527</v>
      </c>
      <c r="IR91">
        <v>266595</v>
      </c>
      <c r="IS91">
        <v>267433</v>
      </c>
      <c r="IT91">
        <v>268332</v>
      </c>
      <c r="IU91">
        <v>270767</v>
      </c>
      <c r="IV91">
        <v>272412</v>
      </c>
      <c r="IW91">
        <v>273852</v>
      </c>
      <c r="IX91">
        <v>275152</v>
      </c>
      <c r="IY91">
        <v>276432</v>
      </c>
      <c r="IZ91">
        <v>278022</v>
      </c>
      <c r="JA91">
        <v>280042</v>
      </c>
      <c r="JB91">
        <v>281282</v>
      </c>
      <c r="JC91">
        <v>282980</v>
      </c>
      <c r="JD91">
        <v>285036</v>
      </c>
      <c r="JE91">
        <v>286666</v>
      </c>
      <c r="JF91">
        <v>288236</v>
      </c>
      <c r="JG91">
        <v>290570</v>
      </c>
      <c r="JH91">
        <v>292670</v>
      </c>
      <c r="JI91">
        <v>294370</v>
      </c>
    </row>
    <row r="92" spans="1:269" x14ac:dyDescent="0.25">
      <c r="A92" t="s">
        <v>59</v>
      </c>
      <c r="B92">
        <v>755</v>
      </c>
      <c r="C92">
        <v>2084</v>
      </c>
      <c r="D92">
        <v>2074</v>
      </c>
      <c r="E92">
        <v>3137</v>
      </c>
      <c r="F92">
        <v>3857</v>
      </c>
      <c r="G92">
        <v>5309</v>
      </c>
      <c r="H92">
        <v>6799</v>
      </c>
      <c r="I92">
        <v>7921</v>
      </c>
      <c r="J92">
        <v>8753</v>
      </c>
      <c r="K92">
        <v>10043</v>
      </c>
      <c r="L92">
        <v>10653</v>
      </c>
      <c r="M92">
        <v>11307</v>
      </c>
      <c r="N92">
        <v>12563</v>
      </c>
      <c r="O92">
        <v>13705</v>
      </c>
      <c r="P92">
        <v>15281</v>
      </c>
      <c r="Q92">
        <v>16654</v>
      </c>
      <c r="R92">
        <v>18139</v>
      </c>
      <c r="S92">
        <v>19631</v>
      </c>
      <c r="T92">
        <v>20972</v>
      </c>
      <c r="U92">
        <v>22254</v>
      </c>
      <c r="V92">
        <v>23558</v>
      </c>
      <c r="W92">
        <v>24569</v>
      </c>
      <c r="X92">
        <v>25807</v>
      </c>
      <c r="Y92">
        <v>26375</v>
      </c>
      <c r="Z92">
        <v>27473</v>
      </c>
      <c r="AA92">
        <v>28217</v>
      </c>
      <c r="AB92">
        <v>28509</v>
      </c>
      <c r="AC92">
        <v>29467</v>
      </c>
      <c r="AD92">
        <v>30403</v>
      </c>
      <c r="AE92">
        <v>31533</v>
      </c>
      <c r="AF92">
        <v>32099</v>
      </c>
      <c r="AG92">
        <v>32743</v>
      </c>
      <c r="AH92">
        <v>33581</v>
      </c>
      <c r="AI92">
        <v>35355</v>
      </c>
      <c r="AJ92">
        <v>36979</v>
      </c>
      <c r="AK92">
        <v>35631</v>
      </c>
      <c r="AL92">
        <v>36089</v>
      </c>
      <c r="AM92">
        <v>37041</v>
      </c>
      <c r="AN92">
        <v>37760</v>
      </c>
      <c r="AO92">
        <v>38105</v>
      </c>
      <c r="AP92">
        <v>38615</v>
      </c>
      <c r="AQ92">
        <v>38155</v>
      </c>
      <c r="AR92">
        <v>38415</v>
      </c>
      <c r="AS92">
        <v>39085</v>
      </c>
      <c r="AT92">
        <v>38000</v>
      </c>
      <c r="AU92">
        <v>38290</v>
      </c>
      <c r="AV92">
        <v>39659</v>
      </c>
      <c r="AW92">
        <v>40943</v>
      </c>
      <c r="AX92">
        <v>41672</v>
      </c>
      <c r="AY92">
        <v>42668</v>
      </c>
      <c r="AZ92">
        <v>43764</v>
      </c>
      <c r="BA92">
        <v>45022</v>
      </c>
      <c r="BB92">
        <v>46562</v>
      </c>
      <c r="BC92">
        <v>46446</v>
      </c>
      <c r="BD92">
        <v>47560</v>
      </c>
      <c r="BE92">
        <v>48037</v>
      </c>
      <c r="BF92">
        <v>48827</v>
      </c>
      <c r="BG92">
        <v>49827</v>
      </c>
      <c r="BH92">
        <v>51037</v>
      </c>
      <c r="BI92">
        <v>52261</v>
      </c>
      <c r="BJ92">
        <v>53168</v>
      </c>
      <c r="BK92">
        <v>53002</v>
      </c>
      <c r="BL92">
        <v>53605</v>
      </c>
      <c r="BM92">
        <v>53987</v>
      </c>
      <c r="BN92">
        <v>54520</v>
      </c>
      <c r="BO92">
        <v>54810</v>
      </c>
      <c r="BP92">
        <v>55780</v>
      </c>
      <c r="BQ92">
        <v>56755</v>
      </c>
      <c r="BR92">
        <v>57880</v>
      </c>
      <c r="BS92">
        <v>57410</v>
      </c>
      <c r="BT92">
        <v>57120</v>
      </c>
      <c r="BU92">
        <v>58110</v>
      </c>
      <c r="BV92">
        <v>59220</v>
      </c>
      <c r="BW92">
        <v>60640</v>
      </c>
      <c r="BX92">
        <v>62040</v>
      </c>
      <c r="BY92">
        <v>63000</v>
      </c>
      <c r="BZ92">
        <v>64720</v>
      </c>
      <c r="CA92">
        <v>66160</v>
      </c>
      <c r="CB92">
        <v>67620</v>
      </c>
      <c r="CC92">
        <v>68612</v>
      </c>
      <c r="CD92">
        <v>69722</v>
      </c>
      <c r="CE92">
        <v>70873</v>
      </c>
      <c r="CF92">
        <v>71741</v>
      </c>
      <c r="CG92">
        <v>73511</v>
      </c>
      <c r="CH92">
        <v>75426</v>
      </c>
      <c r="CI92">
        <v>77346</v>
      </c>
      <c r="CJ92">
        <v>78610</v>
      </c>
      <c r="CK92">
        <v>80590</v>
      </c>
      <c r="CL92">
        <v>81232</v>
      </c>
      <c r="CM92">
        <v>82902</v>
      </c>
      <c r="CN92">
        <v>84782</v>
      </c>
      <c r="CO92">
        <v>86478</v>
      </c>
      <c r="CP92">
        <v>88708</v>
      </c>
      <c r="CQ92">
        <v>90608</v>
      </c>
      <c r="CR92">
        <v>89618</v>
      </c>
      <c r="CS92">
        <v>91378</v>
      </c>
      <c r="CT92">
        <v>93188</v>
      </c>
      <c r="CU92">
        <v>95208</v>
      </c>
      <c r="CV92">
        <v>97178</v>
      </c>
      <c r="CW92">
        <v>99248</v>
      </c>
      <c r="CX92">
        <v>101198</v>
      </c>
      <c r="CY92">
        <v>103148</v>
      </c>
      <c r="CZ92">
        <v>104878</v>
      </c>
      <c r="DA92">
        <v>106558</v>
      </c>
      <c r="DB92">
        <v>106822</v>
      </c>
      <c r="DC92">
        <v>108122</v>
      </c>
      <c r="DD92">
        <v>109602</v>
      </c>
      <c r="DE92">
        <v>111162</v>
      </c>
      <c r="DF92">
        <v>112362</v>
      </c>
      <c r="DG92">
        <v>113548</v>
      </c>
      <c r="DH92">
        <v>115256</v>
      </c>
      <c r="DI92">
        <v>116906</v>
      </c>
      <c r="DJ92">
        <v>118086</v>
      </c>
      <c r="DK92">
        <v>118806</v>
      </c>
      <c r="DL92">
        <v>120446</v>
      </c>
      <c r="DM92">
        <v>121566</v>
      </c>
      <c r="DN92">
        <v>123056</v>
      </c>
      <c r="DO92">
        <v>123696</v>
      </c>
      <c r="DP92">
        <v>125236</v>
      </c>
      <c r="DQ92">
        <v>126466</v>
      </c>
      <c r="DR92">
        <v>126404</v>
      </c>
      <c r="DS92">
        <v>126122</v>
      </c>
      <c r="DT92">
        <v>127104</v>
      </c>
      <c r="DU92">
        <v>127234</v>
      </c>
      <c r="DV92">
        <v>127534</v>
      </c>
      <c r="DW92">
        <v>128234</v>
      </c>
      <c r="DX92">
        <v>129204</v>
      </c>
      <c r="DY92">
        <v>130319</v>
      </c>
      <c r="DZ92">
        <v>130839</v>
      </c>
      <c r="EA92">
        <v>130063</v>
      </c>
      <c r="EB92">
        <v>131043</v>
      </c>
      <c r="EC92">
        <v>132548</v>
      </c>
      <c r="ED92">
        <v>133638</v>
      </c>
      <c r="EE92">
        <v>134608</v>
      </c>
      <c r="EF92">
        <v>135988</v>
      </c>
      <c r="EG92">
        <v>135808</v>
      </c>
      <c r="EH92">
        <v>137298</v>
      </c>
      <c r="EI92">
        <v>138333</v>
      </c>
      <c r="EJ92">
        <v>139163</v>
      </c>
      <c r="EK92">
        <v>140503</v>
      </c>
      <c r="EL92">
        <v>141973</v>
      </c>
      <c r="EM92">
        <v>142953</v>
      </c>
      <c r="EN92">
        <v>143673</v>
      </c>
      <c r="EO92">
        <v>144723</v>
      </c>
      <c r="EP92">
        <v>146009</v>
      </c>
      <c r="EQ92">
        <v>146940</v>
      </c>
      <c r="ER92">
        <v>148428</v>
      </c>
      <c r="ES92">
        <v>149926</v>
      </c>
      <c r="ET92">
        <v>150934</v>
      </c>
      <c r="EU92">
        <v>151398</v>
      </c>
      <c r="EV92">
        <v>152580</v>
      </c>
      <c r="EW92">
        <v>153828</v>
      </c>
      <c r="EX92">
        <v>155086</v>
      </c>
      <c r="EY92">
        <v>155807</v>
      </c>
      <c r="EZ92">
        <v>156757</v>
      </c>
      <c r="FA92">
        <v>158382</v>
      </c>
      <c r="FB92">
        <v>160050</v>
      </c>
      <c r="FC92">
        <v>161252</v>
      </c>
      <c r="FD92">
        <v>162397</v>
      </c>
      <c r="FE92">
        <v>163679</v>
      </c>
      <c r="FF92">
        <v>164915</v>
      </c>
      <c r="FG92">
        <v>166527</v>
      </c>
      <c r="FH92">
        <v>168042</v>
      </c>
      <c r="FI92">
        <v>169557</v>
      </c>
      <c r="FJ92">
        <v>170577</v>
      </c>
      <c r="FK92">
        <v>171827</v>
      </c>
      <c r="FL92">
        <v>172371</v>
      </c>
      <c r="FM92">
        <v>173351</v>
      </c>
      <c r="FN92">
        <v>175119</v>
      </c>
      <c r="FO92">
        <v>176951</v>
      </c>
      <c r="FP92">
        <v>178747</v>
      </c>
      <c r="FQ92">
        <v>180645</v>
      </c>
      <c r="FR92">
        <v>182639</v>
      </c>
      <c r="FS92">
        <v>183467</v>
      </c>
      <c r="FT92">
        <v>185213</v>
      </c>
      <c r="FU92">
        <v>186907</v>
      </c>
      <c r="FV92">
        <v>188293</v>
      </c>
      <c r="FW92">
        <v>189835</v>
      </c>
      <c r="FX92">
        <v>190321</v>
      </c>
      <c r="FY92">
        <v>191749</v>
      </c>
      <c r="FZ92">
        <v>192953</v>
      </c>
      <c r="GA92">
        <v>192291</v>
      </c>
      <c r="GB92">
        <v>193911</v>
      </c>
      <c r="GC92">
        <v>195613</v>
      </c>
      <c r="GD92">
        <v>197187</v>
      </c>
      <c r="GE92">
        <v>198343</v>
      </c>
      <c r="GF92">
        <v>198059</v>
      </c>
      <c r="GG92">
        <v>198701</v>
      </c>
      <c r="GH92">
        <v>199070</v>
      </c>
      <c r="GI92">
        <v>199678</v>
      </c>
      <c r="GJ92">
        <v>200560</v>
      </c>
      <c r="GK92">
        <v>201661</v>
      </c>
      <c r="GL92">
        <v>203310</v>
      </c>
      <c r="GM92">
        <v>204465</v>
      </c>
      <c r="GN92">
        <v>205102</v>
      </c>
      <c r="GO92">
        <v>206476</v>
      </c>
      <c r="GP92">
        <v>207196</v>
      </c>
      <c r="GQ92">
        <v>208117</v>
      </c>
      <c r="GR92">
        <v>208557</v>
      </c>
      <c r="GS92">
        <v>209022</v>
      </c>
      <c r="GT92">
        <v>209932</v>
      </c>
      <c r="GU92">
        <v>211303</v>
      </c>
      <c r="GV92">
        <v>212076</v>
      </c>
      <c r="GW92">
        <v>212486</v>
      </c>
      <c r="GX92">
        <v>213999</v>
      </c>
      <c r="GY92">
        <v>215440</v>
      </c>
      <c r="GZ92">
        <v>216538</v>
      </c>
      <c r="HA92">
        <v>218278</v>
      </c>
      <c r="HB92">
        <v>219848</v>
      </c>
      <c r="HC92">
        <v>221398</v>
      </c>
      <c r="HD92">
        <v>222469</v>
      </c>
      <c r="HE92">
        <v>224397</v>
      </c>
      <c r="HF92">
        <v>225777</v>
      </c>
      <c r="HG92">
        <v>227639</v>
      </c>
      <c r="HH92">
        <v>229665</v>
      </c>
      <c r="HI92">
        <v>231719</v>
      </c>
      <c r="HJ92">
        <v>232514</v>
      </c>
      <c r="HK92">
        <v>233940</v>
      </c>
      <c r="HL92">
        <v>234266</v>
      </c>
      <c r="HM92">
        <v>235643</v>
      </c>
      <c r="HN92">
        <v>237273</v>
      </c>
      <c r="HO92">
        <v>238850</v>
      </c>
      <c r="HP92">
        <v>240886</v>
      </c>
      <c r="HQ92">
        <v>242818</v>
      </c>
      <c r="HR92">
        <v>243348</v>
      </c>
      <c r="HS92">
        <v>245070</v>
      </c>
      <c r="HT92">
        <v>246510</v>
      </c>
      <c r="HU92">
        <v>247956</v>
      </c>
      <c r="HV92">
        <v>248683</v>
      </c>
      <c r="HW92">
        <v>249780</v>
      </c>
      <c r="HX92">
        <v>250764</v>
      </c>
      <c r="HY92">
        <v>251760</v>
      </c>
      <c r="HZ92">
        <v>252670</v>
      </c>
      <c r="IA92">
        <v>253770</v>
      </c>
      <c r="IB92">
        <v>254714</v>
      </c>
      <c r="IC92">
        <v>255876</v>
      </c>
      <c r="ID92">
        <v>257596</v>
      </c>
      <c r="IE92">
        <v>259336</v>
      </c>
      <c r="IF92">
        <v>258958</v>
      </c>
      <c r="IG92">
        <v>260178</v>
      </c>
      <c r="IH92">
        <v>261428</v>
      </c>
      <c r="II92">
        <v>262208</v>
      </c>
      <c r="IJ92">
        <v>262748</v>
      </c>
      <c r="IK92">
        <v>263768</v>
      </c>
      <c r="IL92">
        <v>264038</v>
      </c>
      <c r="IM92">
        <v>264888</v>
      </c>
      <c r="IN92">
        <v>265738</v>
      </c>
      <c r="IO92">
        <v>266618</v>
      </c>
      <c r="IP92">
        <v>267406</v>
      </c>
      <c r="IQ92">
        <v>268040</v>
      </c>
      <c r="IR92">
        <v>269072</v>
      </c>
      <c r="IS92">
        <v>269535</v>
      </c>
      <c r="IT92">
        <v>270679</v>
      </c>
      <c r="IU92">
        <v>272529</v>
      </c>
      <c r="IV92">
        <v>273649</v>
      </c>
      <c r="IW92">
        <v>274749</v>
      </c>
      <c r="IX92">
        <v>276139</v>
      </c>
      <c r="IY92">
        <v>277614</v>
      </c>
      <c r="IZ92">
        <v>279114</v>
      </c>
      <c r="JA92">
        <v>280614</v>
      </c>
      <c r="JB92">
        <v>282314</v>
      </c>
      <c r="JC92">
        <v>284014</v>
      </c>
      <c r="JD92">
        <v>285804</v>
      </c>
      <c r="JE92">
        <v>287444</v>
      </c>
      <c r="JF92">
        <v>289044</v>
      </c>
      <c r="JG92">
        <v>290734</v>
      </c>
      <c r="JH92">
        <v>292374</v>
      </c>
      <c r="JI92">
        <v>294054</v>
      </c>
    </row>
    <row r="93" spans="1:269" x14ac:dyDescent="0.25">
      <c r="A93" t="s">
        <v>170</v>
      </c>
      <c r="B93">
        <v>908</v>
      </c>
      <c r="C93">
        <v>1962</v>
      </c>
      <c r="D93">
        <v>1612</v>
      </c>
      <c r="E93">
        <v>2624</v>
      </c>
      <c r="F93">
        <v>3071</v>
      </c>
      <c r="G93">
        <v>4589</v>
      </c>
      <c r="H93">
        <v>6344</v>
      </c>
      <c r="I93">
        <v>7316</v>
      </c>
      <c r="J93">
        <v>8456</v>
      </c>
      <c r="K93">
        <v>9404</v>
      </c>
      <c r="L93">
        <v>10264</v>
      </c>
      <c r="M93">
        <v>10970</v>
      </c>
      <c r="N93">
        <v>12369</v>
      </c>
      <c r="O93">
        <v>13769</v>
      </c>
      <c r="P93">
        <v>15158</v>
      </c>
      <c r="Q93">
        <v>16841</v>
      </c>
      <c r="R93">
        <v>18044</v>
      </c>
      <c r="S93">
        <v>19340</v>
      </c>
      <c r="T93">
        <v>20690</v>
      </c>
      <c r="U93">
        <v>22054</v>
      </c>
      <c r="V93">
        <v>23582</v>
      </c>
      <c r="W93">
        <v>25072</v>
      </c>
      <c r="X93">
        <v>25812</v>
      </c>
      <c r="Y93">
        <v>26142</v>
      </c>
      <c r="Z93">
        <v>26225</v>
      </c>
      <c r="AA93">
        <v>26839</v>
      </c>
      <c r="AB93">
        <v>27011</v>
      </c>
      <c r="AC93">
        <v>27919</v>
      </c>
      <c r="AD93">
        <v>29015</v>
      </c>
      <c r="AE93">
        <v>29725</v>
      </c>
      <c r="AF93">
        <v>30029</v>
      </c>
      <c r="AG93">
        <v>31545</v>
      </c>
      <c r="AH93">
        <v>33165</v>
      </c>
      <c r="AI93">
        <v>34847</v>
      </c>
      <c r="AJ93">
        <v>35207</v>
      </c>
      <c r="AK93">
        <v>34689</v>
      </c>
      <c r="AL93">
        <v>34415</v>
      </c>
      <c r="AM93">
        <v>35325</v>
      </c>
      <c r="AN93">
        <v>35355</v>
      </c>
      <c r="AO93">
        <v>34605</v>
      </c>
      <c r="AP93">
        <v>35050</v>
      </c>
      <c r="AQ93">
        <v>34060</v>
      </c>
      <c r="AR93">
        <v>33585</v>
      </c>
      <c r="AS93">
        <v>34125</v>
      </c>
      <c r="AT93">
        <v>32950</v>
      </c>
      <c r="AU93">
        <v>32895</v>
      </c>
      <c r="AV93">
        <v>33388</v>
      </c>
      <c r="AW93">
        <v>34422</v>
      </c>
      <c r="AX93">
        <v>35444</v>
      </c>
      <c r="AY93">
        <v>36729</v>
      </c>
      <c r="AZ93">
        <v>38029</v>
      </c>
      <c r="BA93">
        <v>39839</v>
      </c>
      <c r="BB93">
        <v>41619</v>
      </c>
      <c r="BC93">
        <v>41733</v>
      </c>
      <c r="BD93">
        <v>42423</v>
      </c>
      <c r="BE93">
        <v>42824</v>
      </c>
      <c r="BF93">
        <v>44496</v>
      </c>
      <c r="BG93">
        <v>45706</v>
      </c>
      <c r="BH93">
        <v>46140</v>
      </c>
      <c r="BI93">
        <v>46706</v>
      </c>
      <c r="BJ93">
        <v>46786</v>
      </c>
      <c r="BK93">
        <v>46796</v>
      </c>
      <c r="BL93">
        <v>47772</v>
      </c>
      <c r="BM93">
        <v>47846</v>
      </c>
      <c r="BN93">
        <v>48148</v>
      </c>
      <c r="BO93">
        <v>48628</v>
      </c>
      <c r="BP93">
        <v>49573</v>
      </c>
      <c r="BQ93">
        <v>50723</v>
      </c>
      <c r="BR93">
        <v>51463</v>
      </c>
      <c r="BS93">
        <v>50993</v>
      </c>
      <c r="BT93">
        <v>50883</v>
      </c>
      <c r="BU93">
        <v>52018</v>
      </c>
      <c r="BV93">
        <v>53398</v>
      </c>
      <c r="BW93">
        <v>55008</v>
      </c>
      <c r="BX93">
        <v>56588</v>
      </c>
      <c r="BY93">
        <v>57108</v>
      </c>
      <c r="BZ93">
        <v>58898</v>
      </c>
      <c r="CA93">
        <v>60578</v>
      </c>
      <c r="CB93">
        <v>62498</v>
      </c>
      <c r="CC93">
        <v>63306</v>
      </c>
      <c r="CD93">
        <v>64696</v>
      </c>
      <c r="CE93">
        <v>66586</v>
      </c>
      <c r="CF93">
        <v>67126</v>
      </c>
      <c r="CG93">
        <v>68941</v>
      </c>
      <c r="CH93">
        <v>71101</v>
      </c>
      <c r="CI93">
        <v>72981</v>
      </c>
      <c r="CJ93">
        <v>74165</v>
      </c>
      <c r="CK93">
        <v>75895</v>
      </c>
      <c r="CL93">
        <v>76535</v>
      </c>
      <c r="CM93">
        <v>78305</v>
      </c>
      <c r="CN93">
        <v>80555</v>
      </c>
      <c r="CO93">
        <v>81925</v>
      </c>
      <c r="CP93">
        <v>84055</v>
      </c>
      <c r="CQ93">
        <v>85975</v>
      </c>
      <c r="CR93">
        <v>85465</v>
      </c>
      <c r="CS93">
        <v>87175</v>
      </c>
      <c r="CT93">
        <v>88885</v>
      </c>
      <c r="CU93">
        <v>91035</v>
      </c>
      <c r="CV93">
        <v>93135</v>
      </c>
      <c r="CW93">
        <v>94750</v>
      </c>
      <c r="CX93">
        <v>96320</v>
      </c>
      <c r="CY93">
        <v>98240</v>
      </c>
      <c r="CZ93">
        <v>99650</v>
      </c>
      <c r="DA93">
        <v>101330</v>
      </c>
      <c r="DB93">
        <v>101534</v>
      </c>
      <c r="DC93">
        <v>102714</v>
      </c>
      <c r="DD93">
        <v>104354</v>
      </c>
      <c r="DE93">
        <v>106044</v>
      </c>
      <c r="DF93">
        <v>107314</v>
      </c>
      <c r="DG93">
        <v>108714</v>
      </c>
      <c r="DH93">
        <v>110464</v>
      </c>
      <c r="DI93">
        <v>111974</v>
      </c>
      <c r="DJ93">
        <v>112514</v>
      </c>
      <c r="DK93">
        <v>113524</v>
      </c>
      <c r="DL93">
        <v>114954</v>
      </c>
      <c r="DM93">
        <v>115852</v>
      </c>
      <c r="DN93">
        <v>117672</v>
      </c>
      <c r="DO93">
        <v>118592</v>
      </c>
      <c r="DP93">
        <v>120292</v>
      </c>
      <c r="DQ93">
        <v>122072</v>
      </c>
      <c r="DR93">
        <v>122220</v>
      </c>
      <c r="DS93">
        <v>121636</v>
      </c>
      <c r="DT93">
        <v>122098</v>
      </c>
      <c r="DU93">
        <v>121348</v>
      </c>
      <c r="DV93">
        <v>121838</v>
      </c>
      <c r="DW93">
        <v>123378</v>
      </c>
      <c r="DX93">
        <v>124958</v>
      </c>
      <c r="DY93">
        <v>125803</v>
      </c>
      <c r="DZ93">
        <v>126663</v>
      </c>
      <c r="EA93">
        <v>125477</v>
      </c>
      <c r="EB93">
        <v>126567</v>
      </c>
      <c r="EC93">
        <v>128157</v>
      </c>
      <c r="ED93">
        <v>129307</v>
      </c>
      <c r="EE93">
        <v>130462</v>
      </c>
      <c r="EF93">
        <v>132162</v>
      </c>
      <c r="EG93">
        <v>132092</v>
      </c>
      <c r="EH93">
        <v>132802</v>
      </c>
      <c r="EI93">
        <v>133772</v>
      </c>
      <c r="EJ93">
        <v>134302</v>
      </c>
      <c r="EK93">
        <v>135622</v>
      </c>
      <c r="EL93">
        <v>137112</v>
      </c>
      <c r="EM93">
        <v>137686</v>
      </c>
      <c r="EN93">
        <v>138836</v>
      </c>
      <c r="EO93">
        <v>139946</v>
      </c>
      <c r="EP93">
        <v>140964</v>
      </c>
      <c r="EQ93">
        <v>142042</v>
      </c>
      <c r="ER93">
        <v>143630</v>
      </c>
      <c r="ES93">
        <v>144880</v>
      </c>
      <c r="ET93">
        <v>146054</v>
      </c>
      <c r="EU93">
        <v>146688</v>
      </c>
      <c r="EV93">
        <v>147824</v>
      </c>
      <c r="EW93">
        <v>149034</v>
      </c>
      <c r="EX93">
        <v>150312</v>
      </c>
      <c r="EY93">
        <v>151018</v>
      </c>
      <c r="EZ93">
        <v>152308</v>
      </c>
      <c r="FA93">
        <v>153983</v>
      </c>
      <c r="FB93">
        <v>155553</v>
      </c>
      <c r="FC93">
        <v>155635</v>
      </c>
      <c r="FD93">
        <v>156860</v>
      </c>
      <c r="FE93">
        <v>158379</v>
      </c>
      <c r="FF93">
        <v>158773</v>
      </c>
      <c r="FG93">
        <v>160395</v>
      </c>
      <c r="FH93">
        <v>161655</v>
      </c>
      <c r="FI93">
        <v>163379</v>
      </c>
      <c r="FJ93">
        <v>164719</v>
      </c>
      <c r="FK93">
        <v>165629</v>
      </c>
      <c r="FL93">
        <v>166387</v>
      </c>
      <c r="FM93">
        <v>167962</v>
      </c>
      <c r="FN93">
        <v>169920</v>
      </c>
      <c r="FO93">
        <v>171990</v>
      </c>
      <c r="FP93">
        <v>173338</v>
      </c>
      <c r="FQ93">
        <v>174758</v>
      </c>
      <c r="FR93">
        <v>176682</v>
      </c>
      <c r="FS93">
        <v>177381</v>
      </c>
      <c r="FT93">
        <v>178935</v>
      </c>
      <c r="FU93">
        <v>180883</v>
      </c>
      <c r="FV93">
        <v>181991</v>
      </c>
      <c r="FW93">
        <v>183887</v>
      </c>
      <c r="FX93">
        <v>184635</v>
      </c>
      <c r="FY93">
        <v>186067</v>
      </c>
      <c r="FZ93">
        <v>187039</v>
      </c>
      <c r="GA93">
        <v>186453</v>
      </c>
      <c r="GB93">
        <v>188065</v>
      </c>
      <c r="GC93">
        <v>189857</v>
      </c>
      <c r="GD93">
        <v>191619</v>
      </c>
      <c r="GE93">
        <v>192569</v>
      </c>
      <c r="GF93">
        <v>192429</v>
      </c>
      <c r="GG93">
        <v>192774</v>
      </c>
      <c r="GH93">
        <v>192809</v>
      </c>
      <c r="GI93">
        <v>193694</v>
      </c>
      <c r="GJ93">
        <v>195071</v>
      </c>
      <c r="GK93">
        <v>196589</v>
      </c>
      <c r="GL93">
        <v>198183</v>
      </c>
      <c r="GM93">
        <v>198039</v>
      </c>
      <c r="GN93">
        <v>198598</v>
      </c>
      <c r="GO93">
        <v>199344</v>
      </c>
      <c r="GP93">
        <v>199805</v>
      </c>
      <c r="GQ93">
        <v>200921</v>
      </c>
      <c r="GR93">
        <v>201611</v>
      </c>
      <c r="GS93">
        <v>201206</v>
      </c>
      <c r="GT93">
        <v>202601</v>
      </c>
      <c r="GU93">
        <v>204005</v>
      </c>
      <c r="GV93">
        <v>205137</v>
      </c>
      <c r="GW93">
        <v>206009</v>
      </c>
      <c r="GX93">
        <v>207446</v>
      </c>
      <c r="GY93">
        <v>208676</v>
      </c>
      <c r="GZ93">
        <v>210246</v>
      </c>
      <c r="HA93">
        <v>212206</v>
      </c>
      <c r="HB93">
        <v>213676</v>
      </c>
      <c r="HC93">
        <v>214340</v>
      </c>
      <c r="HD93">
        <v>215942</v>
      </c>
      <c r="HE93">
        <v>217710</v>
      </c>
      <c r="HF93">
        <v>218676</v>
      </c>
      <c r="HG93">
        <v>220486</v>
      </c>
      <c r="HH93">
        <v>222528</v>
      </c>
      <c r="HI93">
        <v>224834</v>
      </c>
      <c r="HJ93">
        <v>225584</v>
      </c>
      <c r="HK93">
        <v>226590</v>
      </c>
      <c r="HL93">
        <v>227358</v>
      </c>
      <c r="HM93">
        <v>228897</v>
      </c>
      <c r="HN93">
        <v>230641</v>
      </c>
      <c r="HO93">
        <v>232815</v>
      </c>
      <c r="HP93">
        <v>234803</v>
      </c>
      <c r="HQ93">
        <v>236765</v>
      </c>
      <c r="HR93">
        <v>236501</v>
      </c>
      <c r="HS93">
        <v>237823</v>
      </c>
      <c r="HT93">
        <v>239226</v>
      </c>
      <c r="HU93">
        <v>240156</v>
      </c>
      <c r="HV93">
        <v>240978</v>
      </c>
      <c r="HW93">
        <v>242598</v>
      </c>
      <c r="HX93">
        <v>243758</v>
      </c>
      <c r="HY93">
        <v>244794</v>
      </c>
      <c r="HZ93">
        <v>245864</v>
      </c>
      <c r="IA93">
        <v>246934</v>
      </c>
      <c r="IB93">
        <v>248338</v>
      </c>
      <c r="IC93">
        <v>249572</v>
      </c>
      <c r="ID93">
        <v>250912</v>
      </c>
      <c r="IE93">
        <v>253012</v>
      </c>
      <c r="IF93">
        <v>253714</v>
      </c>
      <c r="IG93">
        <v>254974</v>
      </c>
      <c r="IH93">
        <v>256104</v>
      </c>
      <c r="II93">
        <v>257064</v>
      </c>
      <c r="IJ93">
        <v>257964</v>
      </c>
      <c r="IK93">
        <v>259144</v>
      </c>
      <c r="IL93">
        <v>259824</v>
      </c>
      <c r="IM93">
        <v>260829</v>
      </c>
      <c r="IN93">
        <v>261789</v>
      </c>
      <c r="IO93">
        <v>262689</v>
      </c>
      <c r="IP93">
        <v>263632</v>
      </c>
      <c r="IQ93">
        <v>264054</v>
      </c>
      <c r="IR93">
        <v>265474</v>
      </c>
      <c r="IS93">
        <v>267282</v>
      </c>
      <c r="IT93">
        <v>268722</v>
      </c>
      <c r="IU93">
        <v>270232</v>
      </c>
      <c r="IV93">
        <v>271526</v>
      </c>
      <c r="IW93">
        <v>272686</v>
      </c>
      <c r="IX93">
        <v>274126</v>
      </c>
      <c r="IY93">
        <v>275691</v>
      </c>
      <c r="IZ93">
        <v>277401</v>
      </c>
      <c r="JA93">
        <v>279291</v>
      </c>
      <c r="JB93">
        <v>281161</v>
      </c>
      <c r="JC93">
        <v>282591</v>
      </c>
      <c r="JD93">
        <v>284401</v>
      </c>
      <c r="JE93">
        <v>286261</v>
      </c>
      <c r="JF93">
        <v>287891</v>
      </c>
      <c r="JG93">
        <v>289771</v>
      </c>
      <c r="JH93">
        <v>291501</v>
      </c>
      <c r="JI93">
        <v>293231</v>
      </c>
    </row>
    <row r="94" spans="1:269" x14ac:dyDescent="0.25">
      <c r="A94" t="s">
        <v>80</v>
      </c>
      <c r="B94">
        <v>1238</v>
      </c>
      <c r="C94">
        <v>2430</v>
      </c>
      <c r="D94">
        <v>2040</v>
      </c>
      <c r="E94">
        <v>2962</v>
      </c>
      <c r="F94">
        <v>3416</v>
      </c>
      <c r="G94">
        <v>4886</v>
      </c>
      <c r="H94">
        <v>6503</v>
      </c>
      <c r="I94">
        <v>7403</v>
      </c>
      <c r="J94">
        <v>8547</v>
      </c>
      <c r="K94">
        <v>9723</v>
      </c>
      <c r="L94">
        <v>9095</v>
      </c>
      <c r="M94">
        <v>9509</v>
      </c>
      <c r="N94">
        <v>10995</v>
      </c>
      <c r="O94">
        <v>12455</v>
      </c>
      <c r="P94">
        <v>13904</v>
      </c>
      <c r="Q94">
        <v>15407</v>
      </c>
      <c r="R94">
        <v>16562</v>
      </c>
      <c r="S94">
        <v>18202</v>
      </c>
      <c r="T94">
        <v>19542</v>
      </c>
      <c r="U94">
        <v>20345</v>
      </c>
      <c r="V94">
        <v>21663</v>
      </c>
      <c r="W94">
        <v>22605</v>
      </c>
      <c r="X94">
        <v>23605</v>
      </c>
      <c r="Y94">
        <v>23876</v>
      </c>
      <c r="Z94">
        <v>24468</v>
      </c>
      <c r="AA94">
        <v>25160</v>
      </c>
      <c r="AB94">
        <v>25248</v>
      </c>
      <c r="AC94">
        <v>25788</v>
      </c>
      <c r="AD94">
        <v>26616</v>
      </c>
      <c r="AE94">
        <v>27336</v>
      </c>
      <c r="AF94">
        <v>27660</v>
      </c>
      <c r="AG94">
        <v>29400</v>
      </c>
      <c r="AH94">
        <v>31122</v>
      </c>
      <c r="AI94">
        <v>32754</v>
      </c>
      <c r="AJ94">
        <v>33614</v>
      </c>
      <c r="AK94">
        <v>32676</v>
      </c>
      <c r="AL94">
        <v>32558</v>
      </c>
      <c r="AM94">
        <v>33468</v>
      </c>
      <c r="AN94">
        <v>33578</v>
      </c>
      <c r="AO94">
        <v>32828</v>
      </c>
      <c r="AP94">
        <v>33423</v>
      </c>
      <c r="AQ94">
        <v>32453</v>
      </c>
      <c r="AR94">
        <v>32018</v>
      </c>
      <c r="AS94">
        <v>32428</v>
      </c>
      <c r="AT94">
        <v>31278</v>
      </c>
      <c r="AU94">
        <v>31288</v>
      </c>
      <c r="AV94">
        <v>31952</v>
      </c>
      <c r="AW94">
        <v>33306</v>
      </c>
      <c r="AX94">
        <v>34399</v>
      </c>
      <c r="AY94">
        <v>35734</v>
      </c>
      <c r="AZ94">
        <v>36746</v>
      </c>
      <c r="BA94">
        <v>38556</v>
      </c>
      <c r="BB94">
        <v>40246</v>
      </c>
      <c r="BC94">
        <v>40130</v>
      </c>
      <c r="BD94">
        <v>41035</v>
      </c>
      <c r="BE94">
        <v>40893</v>
      </c>
      <c r="BF94">
        <v>42395</v>
      </c>
      <c r="BG94">
        <v>43490</v>
      </c>
      <c r="BH94">
        <v>43960</v>
      </c>
      <c r="BI94">
        <v>44648</v>
      </c>
      <c r="BJ94">
        <v>44558</v>
      </c>
      <c r="BK94">
        <v>44318</v>
      </c>
      <c r="BL94">
        <v>45116</v>
      </c>
      <c r="BM94">
        <v>45236</v>
      </c>
      <c r="BN94">
        <v>46118</v>
      </c>
      <c r="BO94">
        <v>47238</v>
      </c>
      <c r="BP94">
        <v>48453</v>
      </c>
      <c r="BQ94">
        <v>49663</v>
      </c>
      <c r="BR94">
        <v>50553</v>
      </c>
      <c r="BS94">
        <v>49933</v>
      </c>
      <c r="BT94">
        <v>49483</v>
      </c>
      <c r="BU94">
        <v>50778</v>
      </c>
      <c r="BV94">
        <v>52228</v>
      </c>
      <c r="BW94">
        <v>53968</v>
      </c>
      <c r="BX94">
        <v>55608</v>
      </c>
      <c r="BY94">
        <v>56038</v>
      </c>
      <c r="BZ94">
        <v>57908</v>
      </c>
      <c r="CA94">
        <v>59588</v>
      </c>
      <c r="CB94">
        <v>61148</v>
      </c>
      <c r="CC94">
        <v>62032</v>
      </c>
      <c r="CD94">
        <v>63492</v>
      </c>
      <c r="CE94">
        <v>65432</v>
      </c>
      <c r="CF94">
        <v>66028</v>
      </c>
      <c r="CG94">
        <v>68193</v>
      </c>
      <c r="CH94">
        <v>69923</v>
      </c>
      <c r="CI94">
        <v>71803</v>
      </c>
      <c r="CJ94">
        <v>72449</v>
      </c>
      <c r="CK94">
        <v>74679</v>
      </c>
      <c r="CL94">
        <v>75141</v>
      </c>
      <c r="CM94">
        <v>76881</v>
      </c>
      <c r="CN94">
        <v>79131</v>
      </c>
      <c r="CO94">
        <v>80497</v>
      </c>
      <c r="CP94">
        <v>82687</v>
      </c>
      <c r="CQ94">
        <v>84607</v>
      </c>
      <c r="CR94">
        <v>84165</v>
      </c>
      <c r="CS94">
        <v>85955</v>
      </c>
      <c r="CT94">
        <v>87645</v>
      </c>
      <c r="CU94">
        <v>89845</v>
      </c>
      <c r="CV94">
        <v>92045</v>
      </c>
      <c r="CW94">
        <v>93760</v>
      </c>
      <c r="CX94">
        <v>95360</v>
      </c>
      <c r="CY94">
        <v>97350</v>
      </c>
      <c r="CZ94">
        <v>98770</v>
      </c>
      <c r="DA94">
        <v>100450</v>
      </c>
      <c r="DB94">
        <v>100684</v>
      </c>
      <c r="DC94">
        <v>101904</v>
      </c>
      <c r="DD94">
        <v>103544</v>
      </c>
      <c r="DE94">
        <v>105294</v>
      </c>
      <c r="DF94">
        <v>106654</v>
      </c>
      <c r="DG94">
        <v>108054</v>
      </c>
      <c r="DH94">
        <v>109804</v>
      </c>
      <c r="DI94">
        <v>111354</v>
      </c>
      <c r="DJ94">
        <v>111954</v>
      </c>
      <c r="DK94">
        <v>112844</v>
      </c>
      <c r="DL94">
        <v>114248</v>
      </c>
      <c r="DM94">
        <v>115212</v>
      </c>
      <c r="DN94">
        <v>117062</v>
      </c>
      <c r="DO94">
        <v>117982</v>
      </c>
      <c r="DP94">
        <v>119508</v>
      </c>
      <c r="DQ94">
        <v>121168</v>
      </c>
      <c r="DR94">
        <v>121446</v>
      </c>
      <c r="DS94">
        <v>120602</v>
      </c>
      <c r="DT94">
        <v>121192</v>
      </c>
      <c r="DU94">
        <v>120442</v>
      </c>
      <c r="DV94">
        <v>121062</v>
      </c>
      <c r="DW94">
        <v>122642</v>
      </c>
      <c r="DX94">
        <v>123582</v>
      </c>
      <c r="DY94">
        <v>124167</v>
      </c>
      <c r="DZ94">
        <v>124877</v>
      </c>
      <c r="EA94">
        <v>123771</v>
      </c>
      <c r="EB94">
        <v>124956</v>
      </c>
      <c r="EC94">
        <v>126666</v>
      </c>
      <c r="ED94">
        <v>128016</v>
      </c>
      <c r="EE94">
        <v>129396</v>
      </c>
      <c r="EF94">
        <v>131016</v>
      </c>
      <c r="EG94">
        <v>130606</v>
      </c>
      <c r="EH94">
        <v>131561</v>
      </c>
      <c r="EI94">
        <v>132311</v>
      </c>
      <c r="EJ94">
        <v>133191</v>
      </c>
      <c r="EK94">
        <v>134711</v>
      </c>
      <c r="EL94">
        <v>136391</v>
      </c>
      <c r="EM94">
        <v>137065</v>
      </c>
      <c r="EN94">
        <v>138345</v>
      </c>
      <c r="EO94">
        <v>139505</v>
      </c>
      <c r="EP94">
        <v>140693</v>
      </c>
      <c r="EQ94">
        <v>141451</v>
      </c>
      <c r="ER94">
        <v>142889</v>
      </c>
      <c r="ES94">
        <v>144715</v>
      </c>
      <c r="ET94">
        <v>146083</v>
      </c>
      <c r="EU94">
        <v>146639</v>
      </c>
      <c r="EV94">
        <v>147835</v>
      </c>
      <c r="EW94">
        <v>149589</v>
      </c>
      <c r="EX94">
        <v>150957</v>
      </c>
      <c r="EY94">
        <v>151748</v>
      </c>
      <c r="EZ94">
        <v>153098</v>
      </c>
      <c r="FA94">
        <v>154528</v>
      </c>
      <c r="FB94">
        <v>155814</v>
      </c>
      <c r="FC94">
        <v>155966</v>
      </c>
      <c r="FD94">
        <v>157221</v>
      </c>
      <c r="FE94">
        <v>158945</v>
      </c>
      <c r="FF94">
        <v>159417</v>
      </c>
      <c r="FG94">
        <v>161137</v>
      </c>
      <c r="FH94">
        <v>162442</v>
      </c>
      <c r="FI94">
        <v>164296</v>
      </c>
      <c r="FJ94">
        <v>165356</v>
      </c>
      <c r="FK94">
        <v>166266</v>
      </c>
      <c r="FL94">
        <v>167060</v>
      </c>
      <c r="FM94">
        <v>168783</v>
      </c>
      <c r="FN94">
        <v>170827</v>
      </c>
      <c r="FO94">
        <v>172897</v>
      </c>
      <c r="FP94">
        <v>174213</v>
      </c>
      <c r="FQ94">
        <v>175703</v>
      </c>
      <c r="FR94">
        <v>177702</v>
      </c>
      <c r="FS94">
        <v>178291</v>
      </c>
      <c r="FT94">
        <v>179871</v>
      </c>
      <c r="FU94">
        <v>181851</v>
      </c>
      <c r="FV94">
        <v>182821</v>
      </c>
      <c r="FW94">
        <v>184815</v>
      </c>
      <c r="FX94">
        <v>185221</v>
      </c>
      <c r="FY94">
        <v>186725</v>
      </c>
      <c r="FZ94">
        <v>187793</v>
      </c>
      <c r="GA94">
        <v>187269</v>
      </c>
      <c r="GB94">
        <v>188975</v>
      </c>
      <c r="GC94">
        <v>190447</v>
      </c>
      <c r="GD94">
        <v>192284</v>
      </c>
      <c r="GE94">
        <v>192938</v>
      </c>
      <c r="GF94">
        <v>192158</v>
      </c>
      <c r="GG94">
        <v>192368</v>
      </c>
      <c r="GH94">
        <v>192576</v>
      </c>
      <c r="GI94">
        <v>193600</v>
      </c>
      <c r="GJ94">
        <v>194942</v>
      </c>
      <c r="GK94">
        <v>196206</v>
      </c>
      <c r="GL94">
        <v>196910</v>
      </c>
      <c r="GM94">
        <v>196476</v>
      </c>
      <c r="GN94">
        <v>197147</v>
      </c>
      <c r="GO94">
        <v>197773</v>
      </c>
      <c r="GP94">
        <v>198228</v>
      </c>
      <c r="GQ94">
        <v>199555</v>
      </c>
      <c r="GR94">
        <v>200950</v>
      </c>
      <c r="GS94">
        <v>200870</v>
      </c>
      <c r="GT94">
        <v>201730</v>
      </c>
      <c r="GU94">
        <v>202851</v>
      </c>
      <c r="GV94">
        <v>204094</v>
      </c>
      <c r="GW94">
        <v>204393</v>
      </c>
      <c r="GX94">
        <v>205807</v>
      </c>
      <c r="GY94">
        <v>207337</v>
      </c>
      <c r="GZ94">
        <v>208937</v>
      </c>
      <c r="HA94">
        <v>211007</v>
      </c>
      <c r="HB94">
        <v>212507</v>
      </c>
      <c r="HC94">
        <v>212821</v>
      </c>
      <c r="HD94">
        <v>214533</v>
      </c>
      <c r="HE94">
        <v>216341</v>
      </c>
      <c r="HF94">
        <v>216991</v>
      </c>
      <c r="HG94">
        <v>218969</v>
      </c>
      <c r="HH94">
        <v>221049</v>
      </c>
      <c r="HI94">
        <v>223395</v>
      </c>
      <c r="HJ94">
        <v>224085</v>
      </c>
      <c r="HK94">
        <v>225166</v>
      </c>
      <c r="HL94">
        <v>226024</v>
      </c>
      <c r="HM94">
        <v>227730</v>
      </c>
      <c r="HN94">
        <v>229510</v>
      </c>
      <c r="HO94">
        <v>231814</v>
      </c>
      <c r="HP94">
        <v>234010</v>
      </c>
      <c r="HQ94">
        <v>236172</v>
      </c>
      <c r="HR94">
        <v>236024</v>
      </c>
      <c r="HS94">
        <v>237942</v>
      </c>
      <c r="HT94">
        <v>239480</v>
      </c>
      <c r="HU94">
        <v>240396</v>
      </c>
      <c r="HV94">
        <v>241436</v>
      </c>
      <c r="HW94">
        <v>243666</v>
      </c>
      <c r="HX94">
        <v>243822</v>
      </c>
      <c r="HY94">
        <v>244508</v>
      </c>
      <c r="HZ94">
        <v>245738</v>
      </c>
      <c r="IA94">
        <v>246738</v>
      </c>
      <c r="IB94">
        <v>248292</v>
      </c>
      <c r="IC94">
        <v>249624</v>
      </c>
      <c r="ID94">
        <v>251224</v>
      </c>
      <c r="IE94">
        <v>253434</v>
      </c>
      <c r="IF94">
        <v>253952</v>
      </c>
      <c r="IG94">
        <v>255182</v>
      </c>
      <c r="IH94">
        <v>256352</v>
      </c>
      <c r="II94">
        <v>257382</v>
      </c>
      <c r="IJ94">
        <v>258312</v>
      </c>
      <c r="IK94">
        <v>259502</v>
      </c>
      <c r="IL94">
        <v>259912</v>
      </c>
      <c r="IM94">
        <v>260392</v>
      </c>
      <c r="IN94">
        <v>261462</v>
      </c>
      <c r="IO94">
        <v>262452</v>
      </c>
      <c r="IP94">
        <v>263404</v>
      </c>
      <c r="IQ94">
        <v>263858</v>
      </c>
      <c r="IR94">
        <v>265138</v>
      </c>
      <c r="IS94">
        <v>266446</v>
      </c>
      <c r="IT94">
        <v>267896</v>
      </c>
      <c r="IU94">
        <v>269406</v>
      </c>
      <c r="IV94">
        <v>270776</v>
      </c>
      <c r="IW94">
        <v>271976</v>
      </c>
      <c r="IX94">
        <v>273496</v>
      </c>
      <c r="IY94">
        <v>275126</v>
      </c>
      <c r="IZ94">
        <v>276416</v>
      </c>
      <c r="JA94">
        <v>278306</v>
      </c>
      <c r="JB94">
        <v>280186</v>
      </c>
      <c r="JC94">
        <v>281186</v>
      </c>
      <c r="JD94">
        <v>283026</v>
      </c>
      <c r="JE94">
        <v>284886</v>
      </c>
      <c r="JF94">
        <v>286596</v>
      </c>
      <c r="JG94">
        <v>288536</v>
      </c>
      <c r="JH94">
        <v>290266</v>
      </c>
      <c r="JI94">
        <v>292066</v>
      </c>
    </row>
    <row r="95" spans="1:269" x14ac:dyDescent="0.25">
      <c r="A95" t="s">
        <v>45</v>
      </c>
      <c r="B95">
        <v>928</v>
      </c>
      <c r="C95">
        <v>2474</v>
      </c>
      <c r="D95">
        <v>3658</v>
      </c>
      <c r="E95">
        <v>4921</v>
      </c>
      <c r="F95">
        <v>5307</v>
      </c>
      <c r="G95">
        <v>6437</v>
      </c>
      <c r="H95">
        <v>8307</v>
      </c>
      <c r="I95">
        <v>10017</v>
      </c>
      <c r="J95">
        <v>11057</v>
      </c>
      <c r="K95">
        <v>12427</v>
      </c>
      <c r="L95">
        <v>11741</v>
      </c>
      <c r="M95">
        <v>12210</v>
      </c>
      <c r="N95">
        <v>13820</v>
      </c>
      <c r="O95">
        <v>15190</v>
      </c>
      <c r="P95">
        <v>16546</v>
      </c>
      <c r="Q95">
        <v>18126</v>
      </c>
      <c r="R95">
        <v>19561</v>
      </c>
      <c r="S95">
        <v>20961</v>
      </c>
      <c r="T95">
        <v>22401</v>
      </c>
      <c r="U95">
        <v>23176</v>
      </c>
      <c r="V95">
        <v>24716</v>
      </c>
      <c r="W95">
        <v>25944</v>
      </c>
      <c r="X95">
        <v>26700</v>
      </c>
      <c r="Y95">
        <v>27105</v>
      </c>
      <c r="Z95">
        <v>27867</v>
      </c>
      <c r="AA95">
        <v>28687</v>
      </c>
      <c r="AB95">
        <v>29043</v>
      </c>
      <c r="AC95">
        <v>30241</v>
      </c>
      <c r="AD95">
        <v>31163</v>
      </c>
      <c r="AE95">
        <v>31903</v>
      </c>
      <c r="AF95">
        <v>32267</v>
      </c>
      <c r="AG95">
        <v>33843</v>
      </c>
      <c r="AH95">
        <v>35593</v>
      </c>
      <c r="AI95">
        <v>37233</v>
      </c>
      <c r="AJ95">
        <v>38951</v>
      </c>
      <c r="AK95">
        <v>37563</v>
      </c>
      <c r="AL95">
        <v>36943</v>
      </c>
      <c r="AM95">
        <v>37383</v>
      </c>
      <c r="AN95">
        <v>37393</v>
      </c>
      <c r="AO95">
        <v>37513</v>
      </c>
      <c r="AP95">
        <v>37443</v>
      </c>
      <c r="AQ95">
        <v>36013</v>
      </c>
      <c r="AR95">
        <v>35418</v>
      </c>
      <c r="AS95">
        <v>35858</v>
      </c>
      <c r="AT95">
        <v>34588</v>
      </c>
      <c r="AU95">
        <v>34353</v>
      </c>
      <c r="AV95">
        <v>35163</v>
      </c>
      <c r="AW95">
        <v>36621</v>
      </c>
      <c r="AX95">
        <v>37741</v>
      </c>
      <c r="AY95">
        <v>39211</v>
      </c>
      <c r="AZ95">
        <v>39391</v>
      </c>
      <c r="BA95">
        <v>41311</v>
      </c>
      <c r="BB95">
        <v>42791</v>
      </c>
      <c r="BC95">
        <v>42385</v>
      </c>
      <c r="BD95">
        <v>43609</v>
      </c>
      <c r="BE95">
        <v>43311</v>
      </c>
      <c r="BF95">
        <v>44789</v>
      </c>
      <c r="BG95">
        <v>45189</v>
      </c>
      <c r="BH95">
        <v>46619</v>
      </c>
      <c r="BI95">
        <v>47383</v>
      </c>
      <c r="BJ95">
        <v>47307</v>
      </c>
      <c r="BK95">
        <v>46963</v>
      </c>
      <c r="BL95">
        <v>47803</v>
      </c>
      <c r="BM95">
        <v>48109</v>
      </c>
      <c r="BN95">
        <v>49361</v>
      </c>
      <c r="BO95">
        <v>50236</v>
      </c>
      <c r="BP95">
        <v>51686</v>
      </c>
      <c r="BQ95">
        <v>53116</v>
      </c>
      <c r="BR95">
        <v>54116</v>
      </c>
      <c r="BS95">
        <v>53546</v>
      </c>
      <c r="BT95">
        <v>53306</v>
      </c>
      <c r="BU95">
        <v>54756</v>
      </c>
      <c r="BV95">
        <v>56296</v>
      </c>
      <c r="BW95">
        <v>58036</v>
      </c>
      <c r="BX95">
        <v>59786</v>
      </c>
      <c r="BY95">
        <v>60216</v>
      </c>
      <c r="BZ95">
        <v>61686</v>
      </c>
      <c r="CA95">
        <v>63366</v>
      </c>
      <c r="CB95">
        <v>64256</v>
      </c>
      <c r="CC95">
        <v>64598</v>
      </c>
      <c r="CD95">
        <v>66198</v>
      </c>
      <c r="CE95">
        <v>67638</v>
      </c>
      <c r="CF95">
        <v>68114</v>
      </c>
      <c r="CG95">
        <v>70314</v>
      </c>
      <c r="CH95">
        <v>72544</v>
      </c>
      <c r="CI95">
        <v>74444</v>
      </c>
      <c r="CJ95">
        <v>74740</v>
      </c>
      <c r="CK95">
        <v>76970</v>
      </c>
      <c r="CL95">
        <v>76800</v>
      </c>
      <c r="CM95">
        <v>78600</v>
      </c>
      <c r="CN95">
        <v>80820</v>
      </c>
      <c r="CO95">
        <v>81846</v>
      </c>
      <c r="CP95">
        <v>84096</v>
      </c>
      <c r="CQ95">
        <v>85874</v>
      </c>
      <c r="CR95">
        <v>85242</v>
      </c>
      <c r="CS95">
        <v>87082</v>
      </c>
      <c r="CT95">
        <v>87932</v>
      </c>
      <c r="CU95">
        <v>90172</v>
      </c>
      <c r="CV95">
        <v>92172</v>
      </c>
      <c r="CW95">
        <v>93662</v>
      </c>
      <c r="CX95">
        <v>95302</v>
      </c>
      <c r="CY95">
        <v>97302</v>
      </c>
      <c r="CZ95">
        <v>98742</v>
      </c>
      <c r="DA95">
        <v>100482</v>
      </c>
      <c r="DB95">
        <v>100452</v>
      </c>
      <c r="DC95">
        <v>101782</v>
      </c>
      <c r="DD95">
        <v>103502</v>
      </c>
      <c r="DE95">
        <v>104942</v>
      </c>
      <c r="DF95">
        <v>106342</v>
      </c>
      <c r="DG95">
        <v>107712</v>
      </c>
      <c r="DH95">
        <v>109462</v>
      </c>
      <c r="DI95">
        <v>110782</v>
      </c>
      <c r="DJ95">
        <v>111332</v>
      </c>
      <c r="DK95">
        <v>112332</v>
      </c>
      <c r="DL95">
        <v>113448</v>
      </c>
      <c r="DM95">
        <v>114132</v>
      </c>
      <c r="DN95">
        <v>116022</v>
      </c>
      <c r="DO95">
        <v>116582</v>
      </c>
      <c r="DP95">
        <v>118228</v>
      </c>
      <c r="DQ95">
        <v>119048</v>
      </c>
      <c r="DR95">
        <v>119286</v>
      </c>
      <c r="DS95">
        <v>117924</v>
      </c>
      <c r="DT95">
        <v>118548</v>
      </c>
      <c r="DU95">
        <v>117868</v>
      </c>
      <c r="DV95">
        <v>118538</v>
      </c>
      <c r="DW95">
        <v>120218</v>
      </c>
      <c r="DX95">
        <v>121518</v>
      </c>
      <c r="DY95">
        <v>122198</v>
      </c>
      <c r="DZ95">
        <v>122488</v>
      </c>
      <c r="EA95">
        <v>121176</v>
      </c>
      <c r="EB95">
        <v>122456</v>
      </c>
      <c r="EC95">
        <v>123906</v>
      </c>
      <c r="ED95">
        <v>125206</v>
      </c>
      <c r="EE95">
        <v>126696</v>
      </c>
      <c r="EF95">
        <v>128466</v>
      </c>
      <c r="EG95">
        <v>128166</v>
      </c>
      <c r="EH95">
        <v>128826</v>
      </c>
      <c r="EI95">
        <v>129246</v>
      </c>
      <c r="EJ95">
        <v>130056</v>
      </c>
      <c r="EK95">
        <v>131726</v>
      </c>
      <c r="EL95">
        <v>133516</v>
      </c>
      <c r="EM95">
        <v>134120</v>
      </c>
      <c r="EN95">
        <v>135500</v>
      </c>
      <c r="EO95">
        <v>136720</v>
      </c>
      <c r="EP95">
        <v>137968</v>
      </c>
      <c r="EQ95">
        <v>138736</v>
      </c>
      <c r="ER95">
        <v>140214</v>
      </c>
      <c r="ES95">
        <v>142130</v>
      </c>
      <c r="ET95">
        <v>143448</v>
      </c>
      <c r="EU95">
        <v>143548</v>
      </c>
      <c r="EV95">
        <v>144594</v>
      </c>
      <c r="EW95">
        <v>146478</v>
      </c>
      <c r="EX95">
        <v>147796</v>
      </c>
      <c r="EY95">
        <v>148538</v>
      </c>
      <c r="EZ95">
        <v>149528</v>
      </c>
      <c r="FA95">
        <v>151008</v>
      </c>
      <c r="FB95">
        <v>152578</v>
      </c>
      <c r="FC95">
        <v>152640</v>
      </c>
      <c r="FD95">
        <v>154455</v>
      </c>
      <c r="FE95">
        <v>155971</v>
      </c>
      <c r="FF95">
        <v>156461</v>
      </c>
      <c r="FG95">
        <v>158249</v>
      </c>
      <c r="FH95">
        <v>160049</v>
      </c>
      <c r="FI95">
        <v>161943</v>
      </c>
      <c r="FJ95">
        <v>162983</v>
      </c>
      <c r="FK95">
        <v>163959</v>
      </c>
      <c r="FL95">
        <v>164995</v>
      </c>
      <c r="FM95">
        <v>166649</v>
      </c>
      <c r="FN95">
        <v>168693</v>
      </c>
      <c r="FO95">
        <v>170843</v>
      </c>
      <c r="FP95">
        <v>172019</v>
      </c>
      <c r="FQ95">
        <v>173595</v>
      </c>
      <c r="FR95">
        <v>175229</v>
      </c>
      <c r="FS95">
        <v>175848</v>
      </c>
      <c r="FT95">
        <v>177144</v>
      </c>
      <c r="FU95">
        <v>179144</v>
      </c>
      <c r="FV95">
        <v>180262</v>
      </c>
      <c r="FW95">
        <v>182378</v>
      </c>
      <c r="FX95">
        <v>182654</v>
      </c>
      <c r="FY95">
        <v>184200</v>
      </c>
      <c r="FZ95">
        <v>184648</v>
      </c>
      <c r="GA95">
        <v>184184</v>
      </c>
      <c r="GB95">
        <v>186036</v>
      </c>
      <c r="GC95">
        <v>186864</v>
      </c>
      <c r="GD95">
        <v>188701</v>
      </c>
      <c r="GE95">
        <v>189319</v>
      </c>
      <c r="GF95">
        <v>188695</v>
      </c>
      <c r="GG95">
        <v>188979</v>
      </c>
      <c r="GH95">
        <v>189001</v>
      </c>
      <c r="GI95">
        <v>190257</v>
      </c>
      <c r="GJ95">
        <v>191901</v>
      </c>
      <c r="GK95">
        <v>193851</v>
      </c>
      <c r="GL95">
        <v>194321</v>
      </c>
      <c r="GM95">
        <v>193959</v>
      </c>
      <c r="GN95">
        <v>194415</v>
      </c>
      <c r="GO95">
        <v>195475</v>
      </c>
      <c r="GP95">
        <v>195935</v>
      </c>
      <c r="GQ95">
        <v>197101</v>
      </c>
      <c r="GR95">
        <v>199071</v>
      </c>
      <c r="GS95">
        <v>199146</v>
      </c>
      <c r="GT95">
        <v>199876</v>
      </c>
      <c r="GU95">
        <v>200802</v>
      </c>
      <c r="GV95">
        <v>202116</v>
      </c>
      <c r="GW95">
        <v>202450</v>
      </c>
      <c r="GX95">
        <v>204410</v>
      </c>
      <c r="GY95">
        <v>205670</v>
      </c>
      <c r="GZ95">
        <v>207300</v>
      </c>
      <c r="HA95">
        <v>209530</v>
      </c>
      <c r="HB95">
        <v>211450</v>
      </c>
      <c r="HC95">
        <v>211850</v>
      </c>
      <c r="HD95">
        <v>213604</v>
      </c>
      <c r="HE95">
        <v>215452</v>
      </c>
      <c r="HF95">
        <v>217084</v>
      </c>
      <c r="HG95">
        <v>218588</v>
      </c>
      <c r="HH95">
        <v>220374</v>
      </c>
      <c r="HI95">
        <v>222800</v>
      </c>
      <c r="HJ95">
        <v>223505</v>
      </c>
      <c r="HK95">
        <v>224896</v>
      </c>
      <c r="HL95">
        <v>225862</v>
      </c>
      <c r="HM95">
        <v>227738</v>
      </c>
      <c r="HN95">
        <v>229868</v>
      </c>
      <c r="HO95">
        <v>232188</v>
      </c>
      <c r="HP95">
        <v>234504</v>
      </c>
      <c r="HQ95">
        <v>236356</v>
      </c>
      <c r="HR95">
        <v>235900</v>
      </c>
      <c r="HS95">
        <v>237468</v>
      </c>
      <c r="HT95">
        <v>239098</v>
      </c>
      <c r="HU95">
        <v>240484</v>
      </c>
      <c r="HV95">
        <v>241782</v>
      </c>
      <c r="HW95">
        <v>244102</v>
      </c>
      <c r="HX95">
        <v>244458</v>
      </c>
      <c r="HY95">
        <v>244416</v>
      </c>
      <c r="HZ95">
        <v>245416</v>
      </c>
      <c r="IA95">
        <v>246706</v>
      </c>
      <c r="IB95">
        <v>247890</v>
      </c>
      <c r="IC95">
        <v>249352</v>
      </c>
      <c r="ID95">
        <v>251022</v>
      </c>
      <c r="IE95">
        <v>253342</v>
      </c>
      <c r="IF95">
        <v>253440</v>
      </c>
      <c r="IG95">
        <v>254380</v>
      </c>
      <c r="IH95">
        <v>255670</v>
      </c>
      <c r="II95">
        <v>256780</v>
      </c>
      <c r="IJ95">
        <v>257660</v>
      </c>
      <c r="IK95">
        <v>258880</v>
      </c>
      <c r="IL95">
        <v>258860</v>
      </c>
      <c r="IM95">
        <v>259830</v>
      </c>
      <c r="IN95">
        <v>260750</v>
      </c>
      <c r="IO95">
        <v>261810</v>
      </c>
      <c r="IP95">
        <v>262790</v>
      </c>
      <c r="IQ95">
        <v>262540</v>
      </c>
      <c r="IR95">
        <v>263895</v>
      </c>
      <c r="IS95">
        <v>265703</v>
      </c>
      <c r="IT95">
        <v>267153</v>
      </c>
      <c r="IU95">
        <v>268735</v>
      </c>
      <c r="IV95">
        <v>269915</v>
      </c>
      <c r="IW95">
        <v>271075</v>
      </c>
      <c r="IX95">
        <v>272685</v>
      </c>
      <c r="IY95">
        <v>274355</v>
      </c>
      <c r="IZ95">
        <v>275715</v>
      </c>
      <c r="JA95">
        <v>277695</v>
      </c>
      <c r="JB95">
        <v>279675</v>
      </c>
      <c r="JC95">
        <v>280765</v>
      </c>
      <c r="JD95">
        <v>282505</v>
      </c>
      <c r="JE95">
        <v>284415</v>
      </c>
      <c r="JF95">
        <v>286215</v>
      </c>
      <c r="JG95">
        <v>288155</v>
      </c>
      <c r="JH95">
        <v>289945</v>
      </c>
      <c r="JI95">
        <v>291765</v>
      </c>
    </row>
    <row r="96" spans="1:269" x14ac:dyDescent="0.25">
      <c r="A96" t="s">
        <v>207</v>
      </c>
      <c r="B96">
        <v>858</v>
      </c>
      <c r="C96">
        <v>1818</v>
      </c>
      <c r="D96">
        <v>2528</v>
      </c>
      <c r="E96">
        <v>3721</v>
      </c>
      <c r="F96">
        <v>4067</v>
      </c>
      <c r="G96">
        <v>5741</v>
      </c>
      <c r="H96">
        <v>7611</v>
      </c>
      <c r="I96">
        <v>8721</v>
      </c>
      <c r="J96">
        <v>9855</v>
      </c>
      <c r="K96">
        <v>11319</v>
      </c>
      <c r="L96">
        <v>11101</v>
      </c>
      <c r="M96">
        <v>11920</v>
      </c>
      <c r="N96">
        <v>13630</v>
      </c>
      <c r="O96">
        <v>15100</v>
      </c>
      <c r="P96">
        <v>16445</v>
      </c>
      <c r="Q96">
        <v>17915</v>
      </c>
      <c r="R96">
        <v>19578</v>
      </c>
      <c r="S96">
        <v>20948</v>
      </c>
      <c r="T96">
        <v>22648</v>
      </c>
      <c r="U96">
        <v>23999</v>
      </c>
      <c r="V96">
        <v>25549</v>
      </c>
      <c r="W96">
        <v>26971</v>
      </c>
      <c r="X96">
        <v>27777</v>
      </c>
      <c r="Y96">
        <v>29360</v>
      </c>
      <c r="Z96">
        <v>30168</v>
      </c>
      <c r="AA96">
        <v>30912</v>
      </c>
      <c r="AB96">
        <v>31700</v>
      </c>
      <c r="AC96">
        <v>32220</v>
      </c>
      <c r="AD96">
        <v>32920</v>
      </c>
      <c r="AE96">
        <v>33550</v>
      </c>
      <c r="AF96">
        <v>34774</v>
      </c>
      <c r="AG96">
        <v>36590</v>
      </c>
      <c r="AH96">
        <v>37970</v>
      </c>
      <c r="AI96">
        <v>39650</v>
      </c>
      <c r="AJ96">
        <v>40010</v>
      </c>
      <c r="AK96">
        <v>38802</v>
      </c>
      <c r="AL96">
        <v>38242</v>
      </c>
      <c r="AM96">
        <v>38982</v>
      </c>
      <c r="AN96">
        <v>39387</v>
      </c>
      <c r="AO96">
        <v>38637</v>
      </c>
      <c r="AP96">
        <v>38507</v>
      </c>
      <c r="AQ96">
        <v>37537</v>
      </c>
      <c r="AR96">
        <v>37032</v>
      </c>
      <c r="AS96">
        <v>37847</v>
      </c>
      <c r="AT96">
        <v>36572</v>
      </c>
      <c r="AU96">
        <v>35562</v>
      </c>
      <c r="AV96">
        <v>36091</v>
      </c>
      <c r="AW96">
        <v>37841</v>
      </c>
      <c r="AX96">
        <v>38941</v>
      </c>
      <c r="AY96">
        <v>39759</v>
      </c>
      <c r="AZ96">
        <v>39739</v>
      </c>
      <c r="BA96">
        <v>41429</v>
      </c>
      <c r="BB96">
        <v>42849</v>
      </c>
      <c r="BC96">
        <v>43003</v>
      </c>
      <c r="BD96">
        <v>44240</v>
      </c>
      <c r="BE96">
        <v>43900</v>
      </c>
      <c r="BF96">
        <v>45450</v>
      </c>
      <c r="BG96">
        <v>46660</v>
      </c>
      <c r="BH96">
        <v>47160</v>
      </c>
      <c r="BI96">
        <v>48082</v>
      </c>
      <c r="BJ96">
        <v>47842</v>
      </c>
      <c r="BK96">
        <v>47748</v>
      </c>
      <c r="BL96">
        <v>48588</v>
      </c>
      <c r="BM96">
        <v>48862</v>
      </c>
      <c r="BN96">
        <v>49202</v>
      </c>
      <c r="BO96">
        <v>50242</v>
      </c>
      <c r="BP96">
        <v>51387</v>
      </c>
      <c r="BQ96">
        <v>52587</v>
      </c>
      <c r="BR96">
        <v>53707</v>
      </c>
      <c r="BS96">
        <v>53197</v>
      </c>
      <c r="BT96">
        <v>52577</v>
      </c>
      <c r="BU96">
        <v>53937</v>
      </c>
      <c r="BV96">
        <v>55587</v>
      </c>
      <c r="BW96">
        <v>57207</v>
      </c>
      <c r="BX96">
        <v>58957</v>
      </c>
      <c r="BY96">
        <v>59737</v>
      </c>
      <c r="BZ96">
        <v>61447</v>
      </c>
      <c r="CA96">
        <v>63107</v>
      </c>
      <c r="CB96">
        <v>64767</v>
      </c>
      <c r="CC96">
        <v>65717</v>
      </c>
      <c r="CD96">
        <v>67807</v>
      </c>
      <c r="CE96">
        <v>69627</v>
      </c>
      <c r="CF96">
        <v>70263</v>
      </c>
      <c r="CG96">
        <v>72223</v>
      </c>
      <c r="CH96">
        <v>74133</v>
      </c>
      <c r="CI96">
        <v>75983</v>
      </c>
      <c r="CJ96">
        <v>76417</v>
      </c>
      <c r="CK96">
        <v>78147</v>
      </c>
      <c r="CL96">
        <v>77731</v>
      </c>
      <c r="CM96">
        <v>79711</v>
      </c>
      <c r="CN96">
        <v>81931</v>
      </c>
      <c r="CO96">
        <v>83681</v>
      </c>
      <c r="CP96">
        <v>85813</v>
      </c>
      <c r="CQ96">
        <v>87503</v>
      </c>
      <c r="CR96">
        <v>86841</v>
      </c>
      <c r="CS96">
        <v>88831</v>
      </c>
      <c r="CT96">
        <v>90541</v>
      </c>
      <c r="CU96">
        <v>92791</v>
      </c>
      <c r="CV96">
        <v>94781</v>
      </c>
      <c r="CW96">
        <v>96151</v>
      </c>
      <c r="CX96">
        <v>97751</v>
      </c>
      <c r="CY96">
        <v>99741</v>
      </c>
      <c r="CZ96">
        <v>101181</v>
      </c>
      <c r="DA96">
        <v>102931</v>
      </c>
      <c r="DB96">
        <v>103105</v>
      </c>
      <c r="DC96">
        <v>104395</v>
      </c>
      <c r="DD96">
        <v>106145</v>
      </c>
      <c r="DE96">
        <v>107835</v>
      </c>
      <c r="DF96">
        <v>109215</v>
      </c>
      <c r="DG96">
        <v>110615</v>
      </c>
      <c r="DH96">
        <v>112365</v>
      </c>
      <c r="DI96">
        <v>113755</v>
      </c>
      <c r="DJ96">
        <v>114295</v>
      </c>
      <c r="DK96">
        <v>115195</v>
      </c>
      <c r="DL96">
        <v>116093</v>
      </c>
      <c r="DM96">
        <v>116577</v>
      </c>
      <c r="DN96">
        <v>118385</v>
      </c>
      <c r="DO96">
        <v>119075</v>
      </c>
      <c r="DP96">
        <v>120433</v>
      </c>
      <c r="DQ96">
        <v>121953</v>
      </c>
      <c r="DR96">
        <v>121820</v>
      </c>
      <c r="DS96">
        <v>121366</v>
      </c>
      <c r="DT96">
        <v>122086</v>
      </c>
      <c r="DU96">
        <v>121586</v>
      </c>
      <c r="DV96">
        <v>122166</v>
      </c>
      <c r="DW96">
        <v>123616</v>
      </c>
      <c r="DX96">
        <v>125246</v>
      </c>
      <c r="DY96">
        <v>126081</v>
      </c>
      <c r="DZ96">
        <v>125801</v>
      </c>
      <c r="EA96">
        <v>124535</v>
      </c>
      <c r="EB96">
        <v>125635</v>
      </c>
      <c r="EC96">
        <v>127325</v>
      </c>
      <c r="ED96">
        <v>128825</v>
      </c>
      <c r="EE96">
        <v>130385</v>
      </c>
      <c r="EF96">
        <v>132445</v>
      </c>
      <c r="EG96">
        <v>132135</v>
      </c>
      <c r="EH96">
        <v>132505</v>
      </c>
      <c r="EI96">
        <v>133205</v>
      </c>
      <c r="EJ96">
        <v>133795</v>
      </c>
      <c r="EK96">
        <v>135355</v>
      </c>
      <c r="EL96">
        <v>137245</v>
      </c>
      <c r="EM96">
        <v>138359</v>
      </c>
      <c r="EN96">
        <v>139289</v>
      </c>
      <c r="EO96">
        <v>140129</v>
      </c>
      <c r="EP96">
        <v>140245</v>
      </c>
      <c r="EQ96">
        <v>141503</v>
      </c>
      <c r="ER96">
        <v>143031</v>
      </c>
      <c r="ES96">
        <v>144371</v>
      </c>
      <c r="ET96">
        <v>145489</v>
      </c>
      <c r="EU96">
        <v>146055</v>
      </c>
      <c r="EV96">
        <v>146901</v>
      </c>
      <c r="EW96">
        <v>148405</v>
      </c>
      <c r="EX96">
        <v>149793</v>
      </c>
      <c r="EY96">
        <v>150025</v>
      </c>
      <c r="EZ96">
        <v>151085</v>
      </c>
      <c r="FA96">
        <v>152785</v>
      </c>
      <c r="FB96">
        <v>154071</v>
      </c>
      <c r="FC96">
        <v>154263</v>
      </c>
      <c r="FD96">
        <v>155628</v>
      </c>
      <c r="FE96">
        <v>156512</v>
      </c>
      <c r="FF96">
        <v>157054</v>
      </c>
      <c r="FG96">
        <v>158583</v>
      </c>
      <c r="FH96">
        <v>160145</v>
      </c>
      <c r="FI96">
        <v>162159</v>
      </c>
      <c r="FJ96">
        <v>162909</v>
      </c>
      <c r="FK96">
        <v>164427</v>
      </c>
      <c r="FL96">
        <v>165241</v>
      </c>
      <c r="FM96">
        <v>167130</v>
      </c>
      <c r="FN96">
        <v>168872</v>
      </c>
      <c r="FO96">
        <v>171026</v>
      </c>
      <c r="FP96">
        <v>172392</v>
      </c>
      <c r="FQ96">
        <v>173980</v>
      </c>
      <c r="FR96">
        <v>175580</v>
      </c>
      <c r="FS96">
        <v>175839</v>
      </c>
      <c r="FT96">
        <v>177097</v>
      </c>
      <c r="FU96">
        <v>179315</v>
      </c>
      <c r="FV96">
        <v>180493</v>
      </c>
      <c r="FW96">
        <v>182485</v>
      </c>
      <c r="FX96">
        <v>183359</v>
      </c>
      <c r="FY96">
        <v>184967</v>
      </c>
      <c r="FZ96">
        <v>186291</v>
      </c>
      <c r="GA96">
        <v>185935</v>
      </c>
      <c r="GB96">
        <v>187821</v>
      </c>
      <c r="GC96">
        <v>189349</v>
      </c>
      <c r="GD96">
        <v>190860</v>
      </c>
      <c r="GE96">
        <v>191604</v>
      </c>
      <c r="GF96">
        <v>190884</v>
      </c>
      <c r="GG96">
        <v>191171</v>
      </c>
      <c r="GH96">
        <v>190769</v>
      </c>
      <c r="GI96">
        <v>191670</v>
      </c>
      <c r="GJ96">
        <v>193457</v>
      </c>
      <c r="GK96">
        <v>195159</v>
      </c>
      <c r="GL96">
        <v>195979</v>
      </c>
      <c r="GM96">
        <v>195585</v>
      </c>
      <c r="GN96">
        <v>195897</v>
      </c>
      <c r="GO96">
        <v>197071</v>
      </c>
      <c r="GP96">
        <v>197539</v>
      </c>
      <c r="GQ96">
        <v>198849</v>
      </c>
      <c r="GR96">
        <v>199739</v>
      </c>
      <c r="GS96">
        <v>198909</v>
      </c>
      <c r="GT96">
        <v>199929</v>
      </c>
      <c r="GU96">
        <v>201979</v>
      </c>
      <c r="GV96">
        <v>203555</v>
      </c>
      <c r="GW96">
        <v>203639</v>
      </c>
      <c r="GX96">
        <v>205058</v>
      </c>
      <c r="GY96">
        <v>205728</v>
      </c>
      <c r="GZ96">
        <v>206858</v>
      </c>
      <c r="HA96">
        <v>208658</v>
      </c>
      <c r="HB96">
        <v>210158</v>
      </c>
      <c r="HC96">
        <v>209984</v>
      </c>
      <c r="HD96">
        <v>211984</v>
      </c>
      <c r="HE96">
        <v>213822</v>
      </c>
      <c r="HF96">
        <v>214190</v>
      </c>
      <c r="HG96">
        <v>216130</v>
      </c>
      <c r="HH96">
        <v>217512</v>
      </c>
      <c r="HI96">
        <v>219858</v>
      </c>
      <c r="HJ96">
        <v>220728</v>
      </c>
      <c r="HK96">
        <v>222164</v>
      </c>
      <c r="HL96">
        <v>222772</v>
      </c>
      <c r="HM96">
        <v>224370</v>
      </c>
      <c r="HN96">
        <v>225988</v>
      </c>
      <c r="HO96">
        <v>228358</v>
      </c>
      <c r="HP96">
        <v>230536</v>
      </c>
      <c r="HQ96">
        <v>232966</v>
      </c>
      <c r="HR96">
        <v>232758</v>
      </c>
      <c r="HS96">
        <v>234680</v>
      </c>
      <c r="HT96">
        <v>236163</v>
      </c>
      <c r="HU96">
        <v>238039</v>
      </c>
      <c r="HV96">
        <v>239309</v>
      </c>
      <c r="HW96">
        <v>241229</v>
      </c>
      <c r="HX96">
        <v>243131</v>
      </c>
      <c r="HY96">
        <v>243559</v>
      </c>
      <c r="HZ96">
        <v>244339</v>
      </c>
      <c r="IA96">
        <v>245419</v>
      </c>
      <c r="IB96">
        <v>246469</v>
      </c>
      <c r="IC96">
        <v>247991</v>
      </c>
      <c r="ID96">
        <v>249801</v>
      </c>
      <c r="IE96">
        <v>252141</v>
      </c>
      <c r="IF96">
        <v>252883</v>
      </c>
      <c r="IG96">
        <v>254243</v>
      </c>
      <c r="IH96">
        <v>255543</v>
      </c>
      <c r="II96">
        <v>256443</v>
      </c>
      <c r="IJ96">
        <v>257873</v>
      </c>
      <c r="IK96">
        <v>259103</v>
      </c>
      <c r="IL96">
        <v>259423</v>
      </c>
      <c r="IM96">
        <v>260113</v>
      </c>
      <c r="IN96">
        <v>260715</v>
      </c>
      <c r="IO96">
        <v>262155</v>
      </c>
      <c r="IP96">
        <v>263096</v>
      </c>
      <c r="IQ96">
        <v>263276</v>
      </c>
      <c r="IR96">
        <v>264821</v>
      </c>
      <c r="IS96">
        <v>266191</v>
      </c>
      <c r="IT96">
        <v>267671</v>
      </c>
      <c r="IU96">
        <v>269181</v>
      </c>
      <c r="IV96">
        <v>270591</v>
      </c>
      <c r="IW96">
        <v>271931</v>
      </c>
      <c r="IX96">
        <v>273421</v>
      </c>
      <c r="IY96">
        <v>275151</v>
      </c>
      <c r="IZ96">
        <v>276511</v>
      </c>
      <c r="JA96">
        <v>278401</v>
      </c>
      <c r="JB96">
        <v>280281</v>
      </c>
      <c r="JC96">
        <v>281771</v>
      </c>
      <c r="JD96">
        <v>283541</v>
      </c>
      <c r="JE96">
        <v>285321</v>
      </c>
      <c r="JF96">
        <v>286421</v>
      </c>
      <c r="JG96">
        <v>288241</v>
      </c>
      <c r="JH96">
        <v>290001</v>
      </c>
      <c r="JI96">
        <v>291761</v>
      </c>
    </row>
    <row r="97" spans="1:269" x14ac:dyDescent="0.25">
      <c r="A97" t="s">
        <v>22</v>
      </c>
      <c r="B97">
        <v>1356</v>
      </c>
      <c r="C97">
        <v>1314</v>
      </c>
      <c r="D97">
        <v>964</v>
      </c>
      <c r="E97">
        <v>1658</v>
      </c>
      <c r="F97">
        <v>2523</v>
      </c>
      <c r="G97">
        <v>3440</v>
      </c>
      <c r="H97">
        <v>5175</v>
      </c>
      <c r="I97">
        <v>6600</v>
      </c>
      <c r="J97">
        <v>7818</v>
      </c>
      <c r="K97">
        <v>9103</v>
      </c>
      <c r="L97">
        <v>9397</v>
      </c>
      <c r="M97">
        <v>10376</v>
      </c>
      <c r="N97">
        <v>11771</v>
      </c>
      <c r="O97">
        <v>13285</v>
      </c>
      <c r="P97">
        <v>14435</v>
      </c>
      <c r="Q97">
        <v>15751</v>
      </c>
      <c r="R97">
        <v>16869</v>
      </c>
      <c r="S97">
        <v>18535</v>
      </c>
      <c r="T97">
        <v>19301</v>
      </c>
      <c r="U97">
        <v>19308</v>
      </c>
      <c r="V97">
        <v>20547</v>
      </c>
      <c r="W97">
        <v>22324</v>
      </c>
      <c r="X97">
        <v>23761</v>
      </c>
      <c r="Y97">
        <v>25570</v>
      </c>
      <c r="Z97">
        <v>26030</v>
      </c>
      <c r="AA97">
        <v>27442</v>
      </c>
      <c r="AB97">
        <v>27276</v>
      </c>
      <c r="AC97">
        <v>27017</v>
      </c>
      <c r="AD97">
        <v>27673</v>
      </c>
      <c r="AE97">
        <v>28226</v>
      </c>
      <c r="AF97">
        <v>28877</v>
      </c>
      <c r="AG97">
        <v>29796</v>
      </c>
      <c r="AH97">
        <v>30821</v>
      </c>
      <c r="AI97">
        <v>32560</v>
      </c>
      <c r="AJ97">
        <v>32206</v>
      </c>
      <c r="AK97">
        <v>32928</v>
      </c>
      <c r="AL97">
        <v>31968</v>
      </c>
      <c r="AM97">
        <v>32432</v>
      </c>
      <c r="AN97">
        <v>31777</v>
      </c>
      <c r="AO97">
        <v>30922</v>
      </c>
      <c r="AP97">
        <v>31024</v>
      </c>
      <c r="AQ97">
        <v>30636</v>
      </c>
      <c r="AR97">
        <v>30309</v>
      </c>
      <c r="AS97">
        <v>30245</v>
      </c>
      <c r="AT97">
        <v>29450</v>
      </c>
      <c r="AU97">
        <v>28960</v>
      </c>
      <c r="AV97">
        <v>29381</v>
      </c>
      <c r="AW97">
        <v>30281</v>
      </c>
      <c r="AX97">
        <v>30249</v>
      </c>
      <c r="AY97">
        <v>30830</v>
      </c>
      <c r="AZ97">
        <v>32154</v>
      </c>
      <c r="BA97">
        <v>33671</v>
      </c>
      <c r="BB97">
        <v>34810</v>
      </c>
      <c r="BC97">
        <v>34495</v>
      </c>
      <c r="BD97">
        <v>34835</v>
      </c>
      <c r="BE97">
        <v>35973</v>
      </c>
      <c r="BF97">
        <v>36277</v>
      </c>
      <c r="BG97">
        <v>36747</v>
      </c>
      <c r="BH97">
        <v>38488</v>
      </c>
      <c r="BI97">
        <v>39178</v>
      </c>
      <c r="BJ97">
        <v>39792</v>
      </c>
      <c r="BK97">
        <v>40082</v>
      </c>
      <c r="BL97">
        <v>41232</v>
      </c>
      <c r="BM97">
        <v>42692</v>
      </c>
      <c r="BN97">
        <v>43584</v>
      </c>
      <c r="BO97">
        <v>44990</v>
      </c>
      <c r="BP97">
        <v>47064</v>
      </c>
      <c r="BQ97">
        <v>48810</v>
      </c>
      <c r="BR97">
        <v>50240</v>
      </c>
      <c r="BS97">
        <v>49990</v>
      </c>
      <c r="BT97">
        <v>51891</v>
      </c>
      <c r="BU97">
        <v>53405</v>
      </c>
      <c r="BV97">
        <v>54553</v>
      </c>
      <c r="BW97">
        <v>56313</v>
      </c>
      <c r="BX97">
        <v>58307</v>
      </c>
      <c r="BY97">
        <v>58987</v>
      </c>
      <c r="BZ97">
        <v>61437</v>
      </c>
      <c r="CA97">
        <v>63898</v>
      </c>
      <c r="CB97">
        <v>65943</v>
      </c>
      <c r="CC97">
        <v>66422</v>
      </c>
      <c r="CD97">
        <v>68762</v>
      </c>
      <c r="CE97">
        <v>71192</v>
      </c>
      <c r="CF97">
        <v>71786</v>
      </c>
      <c r="CG97">
        <v>73612</v>
      </c>
      <c r="CH97">
        <v>76112</v>
      </c>
      <c r="CI97">
        <v>78612</v>
      </c>
      <c r="CJ97">
        <v>81112</v>
      </c>
      <c r="CK97">
        <v>83612</v>
      </c>
      <c r="CL97">
        <v>83516</v>
      </c>
      <c r="CM97">
        <v>86016</v>
      </c>
      <c r="CN97">
        <v>88066</v>
      </c>
      <c r="CO97">
        <v>89666</v>
      </c>
      <c r="CP97">
        <v>92166</v>
      </c>
      <c r="CQ97">
        <v>94326</v>
      </c>
      <c r="CR97">
        <v>93862</v>
      </c>
      <c r="CS97">
        <v>95347</v>
      </c>
      <c r="CT97">
        <v>97667</v>
      </c>
      <c r="CU97">
        <v>99657</v>
      </c>
      <c r="CV97">
        <v>101677</v>
      </c>
      <c r="CW97">
        <v>103707</v>
      </c>
      <c r="CX97">
        <v>106197</v>
      </c>
      <c r="CY97">
        <v>108697</v>
      </c>
      <c r="CZ97">
        <v>111187</v>
      </c>
      <c r="DA97">
        <v>113687</v>
      </c>
      <c r="DB97">
        <v>114637</v>
      </c>
      <c r="DC97">
        <v>116667</v>
      </c>
      <c r="DD97">
        <v>117675</v>
      </c>
      <c r="DE97">
        <v>119115</v>
      </c>
      <c r="DF97">
        <v>120485</v>
      </c>
      <c r="DG97">
        <v>122299</v>
      </c>
      <c r="DH97">
        <v>123839</v>
      </c>
      <c r="DI97">
        <v>126309</v>
      </c>
      <c r="DJ97">
        <v>128751</v>
      </c>
      <c r="DK97">
        <v>130717</v>
      </c>
      <c r="DL97">
        <v>132035</v>
      </c>
      <c r="DM97">
        <v>133462</v>
      </c>
      <c r="DN97">
        <v>135019</v>
      </c>
      <c r="DO97">
        <v>136010</v>
      </c>
      <c r="DP97">
        <v>137344</v>
      </c>
      <c r="DQ97">
        <v>138540</v>
      </c>
      <c r="DR97">
        <v>139330</v>
      </c>
      <c r="DS97">
        <v>138230</v>
      </c>
      <c r="DT97">
        <v>138310</v>
      </c>
      <c r="DU97">
        <v>137210</v>
      </c>
      <c r="DV97">
        <v>137780</v>
      </c>
      <c r="DW97">
        <v>138245</v>
      </c>
      <c r="DX97">
        <v>138664</v>
      </c>
      <c r="DY97">
        <v>139644</v>
      </c>
      <c r="DZ97">
        <v>141044</v>
      </c>
      <c r="EA97">
        <v>140396</v>
      </c>
      <c r="EB97">
        <v>141366</v>
      </c>
      <c r="EC97">
        <v>142406</v>
      </c>
      <c r="ED97">
        <v>143586</v>
      </c>
      <c r="EE97">
        <v>144786</v>
      </c>
      <c r="EF97">
        <v>145906</v>
      </c>
      <c r="EG97">
        <v>146471</v>
      </c>
      <c r="EH97">
        <v>147571</v>
      </c>
      <c r="EI97">
        <v>148491</v>
      </c>
      <c r="EJ97">
        <v>149351</v>
      </c>
      <c r="EK97">
        <v>150571</v>
      </c>
      <c r="EL97">
        <v>152131</v>
      </c>
      <c r="EM97">
        <v>153566</v>
      </c>
      <c r="EN97">
        <v>154088</v>
      </c>
      <c r="EO97">
        <v>155008</v>
      </c>
      <c r="EP97">
        <v>155628</v>
      </c>
      <c r="EQ97">
        <v>156596</v>
      </c>
      <c r="ER97">
        <v>157186</v>
      </c>
      <c r="ES97">
        <v>157296</v>
      </c>
      <c r="ET97">
        <v>157566</v>
      </c>
      <c r="EU97">
        <v>158782</v>
      </c>
      <c r="EV97">
        <v>160151</v>
      </c>
      <c r="EW97">
        <v>160444</v>
      </c>
      <c r="EX97">
        <v>161656</v>
      </c>
      <c r="EY97">
        <v>163101</v>
      </c>
      <c r="EZ97">
        <v>164431</v>
      </c>
      <c r="FA97">
        <v>165688</v>
      </c>
      <c r="FB97">
        <v>166286</v>
      </c>
      <c r="FC97">
        <v>167927</v>
      </c>
      <c r="FD97">
        <v>169061</v>
      </c>
      <c r="FE97">
        <v>169875</v>
      </c>
      <c r="FF97">
        <v>171255</v>
      </c>
      <c r="FG97">
        <v>173234</v>
      </c>
      <c r="FH97">
        <v>174782</v>
      </c>
      <c r="FI97">
        <v>175677</v>
      </c>
      <c r="FJ97">
        <v>176367</v>
      </c>
      <c r="FK97">
        <v>176327</v>
      </c>
      <c r="FL97">
        <v>177691</v>
      </c>
      <c r="FM97">
        <v>178845</v>
      </c>
      <c r="FN97">
        <v>180505</v>
      </c>
      <c r="FO97">
        <v>182000</v>
      </c>
      <c r="FP97">
        <v>183301</v>
      </c>
      <c r="FQ97">
        <v>185405</v>
      </c>
      <c r="FR97">
        <v>187593</v>
      </c>
      <c r="FS97">
        <v>188013</v>
      </c>
      <c r="FT97">
        <v>189685</v>
      </c>
      <c r="FU97">
        <v>191202</v>
      </c>
      <c r="FV97">
        <v>192642</v>
      </c>
      <c r="FW97">
        <v>193262</v>
      </c>
      <c r="FX97">
        <v>194338</v>
      </c>
      <c r="FY97">
        <v>195617</v>
      </c>
      <c r="FZ97">
        <v>197537</v>
      </c>
      <c r="GA97">
        <v>198288</v>
      </c>
      <c r="GB97">
        <v>199067</v>
      </c>
      <c r="GC97">
        <v>200567</v>
      </c>
      <c r="GD97">
        <v>202179</v>
      </c>
      <c r="GE97">
        <v>203143</v>
      </c>
      <c r="GF97">
        <v>202267</v>
      </c>
      <c r="GG97">
        <v>202820</v>
      </c>
      <c r="GH97">
        <v>202402</v>
      </c>
      <c r="GI97">
        <v>202610</v>
      </c>
      <c r="GJ97">
        <v>203352</v>
      </c>
      <c r="GK97">
        <v>204085</v>
      </c>
      <c r="GL97">
        <v>205593</v>
      </c>
      <c r="GM97">
        <v>205663</v>
      </c>
      <c r="GN97">
        <v>206742</v>
      </c>
      <c r="GO97">
        <v>207352</v>
      </c>
      <c r="GP97">
        <v>207407</v>
      </c>
      <c r="GQ97">
        <v>207877</v>
      </c>
      <c r="GR97">
        <v>208745</v>
      </c>
      <c r="GS97">
        <v>209203</v>
      </c>
      <c r="GT97">
        <v>209763</v>
      </c>
      <c r="GU97">
        <v>210872</v>
      </c>
      <c r="GV97">
        <v>211462</v>
      </c>
      <c r="GW97">
        <v>211102</v>
      </c>
      <c r="GX97">
        <v>212245</v>
      </c>
      <c r="GY97">
        <v>212661</v>
      </c>
      <c r="GZ97">
        <v>213565</v>
      </c>
      <c r="HA97">
        <v>215159</v>
      </c>
      <c r="HB97">
        <v>216177</v>
      </c>
      <c r="HC97">
        <v>217240</v>
      </c>
      <c r="HD97">
        <v>218726</v>
      </c>
      <c r="HE97">
        <v>219812</v>
      </c>
      <c r="HF97">
        <v>220858</v>
      </c>
      <c r="HG97">
        <v>222420</v>
      </c>
      <c r="HH97">
        <v>224568</v>
      </c>
      <c r="HI97">
        <v>226360</v>
      </c>
      <c r="HJ97">
        <v>227916</v>
      </c>
      <c r="HK97">
        <v>228909</v>
      </c>
      <c r="HL97">
        <v>229799</v>
      </c>
      <c r="HM97">
        <v>230995</v>
      </c>
      <c r="HN97">
        <v>232620</v>
      </c>
      <c r="HO97">
        <v>233387</v>
      </c>
      <c r="HP97">
        <v>235602</v>
      </c>
      <c r="HQ97">
        <v>237673</v>
      </c>
      <c r="HR97">
        <v>239341</v>
      </c>
      <c r="HS97">
        <v>239495</v>
      </c>
      <c r="HT97">
        <v>241240</v>
      </c>
      <c r="HU97">
        <v>241282</v>
      </c>
      <c r="HV97">
        <v>242138</v>
      </c>
      <c r="HW97">
        <v>242203</v>
      </c>
      <c r="HX97">
        <v>243309</v>
      </c>
      <c r="HY97">
        <v>244145</v>
      </c>
      <c r="HZ97">
        <v>245257</v>
      </c>
      <c r="IA97">
        <v>246803</v>
      </c>
      <c r="IB97">
        <v>247907</v>
      </c>
      <c r="IC97">
        <v>248795</v>
      </c>
      <c r="ID97">
        <v>250232</v>
      </c>
      <c r="IE97">
        <v>251634</v>
      </c>
      <c r="IF97">
        <v>252751</v>
      </c>
      <c r="IG97">
        <v>254226</v>
      </c>
      <c r="IH97">
        <v>256024</v>
      </c>
      <c r="II97">
        <v>256922</v>
      </c>
      <c r="IJ97">
        <v>258485</v>
      </c>
      <c r="IK97">
        <v>258215</v>
      </c>
      <c r="IL97">
        <v>259096</v>
      </c>
      <c r="IM97">
        <v>260055</v>
      </c>
      <c r="IN97">
        <v>261220</v>
      </c>
      <c r="IO97">
        <v>262354</v>
      </c>
      <c r="IP97">
        <v>262859</v>
      </c>
      <c r="IQ97">
        <v>263719</v>
      </c>
      <c r="IR97">
        <v>265578</v>
      </c>
      <c r="IS97">
        <v>266108</v>
      </c>
      <c r="IT97">
        <v>267300</v>
      </c>
      <c r="IU97">
        <v>269475</v>
      </c>
      <c r="IV97">
        <v>271212</v>
      </c>
      <c r="IW97">
        <v>272562</v>
      </c>
      <c r="IX97">
        <v>273780</v>
      </c>
      <c r="IY97">
        <v>274961</v>
      </c>
      <c r="IZ97">
        <v>276125</v>
      </c>
      <c r="JA97">
        <v>277775</v>
      </c>
      <c r="JB97">
        <v>278315</v>
      </c>
      <c r="JC97">
        <v>280195</v>
      </c>
      <c r="JD97">
        <v>282239</v>
      </c>
      <c r="JE97">
        <v>282809</v>
      </c>
      <c r="JF97">
        <v>285055</v>
      </c>
      <c r="JG97">
        <v>287305</v>
      </c>
      <c r="JH97">
        <v>289701</v>
      </c>
      <c r="JI97">
        <v>291601</v>
      </c>
    </row>
    <row r="98" spans="1:269" x14ac:dyDescent="0.25">
      <c r="A98" t="s">
        <v>81</v>
      </c>
      <c r="B98">
        <v>1009</v>
      </c>
      <c r="C98">
        <v>1749</v>
      </c>
      <c r="D98">
        <v>1129</v>
      </c>
      <c r="E98">
        <v>1869</v>
      </c>
      <c r="F98">
        <v>2426</v>
      </c>
      <c r="G98">
        <v>3726</v>
      </c>
      <c r="H98">
        <v>5296</v>
      </c>
      <c r="I98">
        <v>6467</v>
      </c>
      <c r="J98">
        <v>7473</v>
      </c>
      <c r="K98">
        <v>8173</v>
      </c>
      <c r="L98">
        <v>9093</v>
      </c>
      <c r="M98">
        <v>10110</v>
      </c>
      <c r="N98">
        <v>11090</v>
      </c>
      <c r="O98">
        <v>12259</v>
      </c>
      <c r="P98">
        <v>13701</v>
      </c>
      <c r="Q98">
        <v>15354</v>
      </c>
      <c r="R98">
        <v>16403</v>
      </c>
      <c r="S98">
        <v>17230</v>
      </c>
      <c r="T98">
        <v>18264</v>
      </c>
      <c r="U98">
        <v>19451</v>
      </c>
      <c r="V98">
        <v>20763</v>
      </c>
      <c r="W98">
        <v>22427</v>
      </c>
      <c r="X98">
        <v>23891</v>
      </c>
      <c r="Y98">
        <v>24171</v>
      </c>
      <c r="Z98">
        <v>25427</v>
      </c>
      <c r="AA98">
        <v>25795</v>
      </c>
      <c r="AB98">
        <v>26589</v>
      </c>
      <c r="AC98">
        <v>27279</v>
      </c>
      <c r="AD98">
        <v>28667</v>
      </c>
      <c r="AE98">
        <v>29195</v>
      </c>
      <c r="AF98">
        <v>29601</v>
      </c>
      <c r="AG98">
        <v>30955</v>
      </c>
      <c r="AH98">
        <v>32425</v>
      </c>
      <c r="AI98">
        <v>34031</v>
      </c>
      <c r="AJ98">
        <v>35035</v>
      </c>
      <c r="AK98">
        <v>34965</v>
      </c>
      <c r="AL98">
        <v>35285</v>
      </c>
      <c r="AM98">
        <v>35910</v>
      </c>
      <c r="AN98">
        <v>36562</v>
      </c>
      <c r="AO98">
        <v>36672</v>
      </c>
      <c r="AP98">
        <v>37047</v>
      </c>
      <c r="AQ98">
        <v>36067</v>
      </c>
      <c r="AR98">
        <v>36332</v>
      </c>
      <c r="AS98">
        <v>36887</v>
      </c>
      <c r="AT98">
        <v>35897</v>
      </c>
      <c r="AU98">
        <v>36462</v>
      </c>
      <c r="AV98">
        <v>37035</v>
      </c>
      <c r="AW98">
        <v>37605</v>
      </c>
      <c r="AX98">
        <v>38151</v>
      </c>
      <c r="AY98">
        <v>39343</v>
      </c>
      <c r="AZ98">
        <v>40577</v>
      </c>
      <c r="BA98">
        <v>41947</v>
      </c>
      <c r="BB98">
        <v>43317</v>
      </c>
      <c r="BC98">
        <v>43851</v>
      </c>
      <c r="BD98">
        <v>44272</v>
      </c>
      <c r="BE98">
        <v>45028</v>
      </c>
      <c r="BF98">
        <v>45964</v>
      </c>
      <c r="BG98">
        <v>47509</v>
      </c>
      <c r="BH98">
        <v>48412</v>
      </c>
      <c r="BI98">
        <v>48753</v>
      </c>
      <c r="BJ98">
        <v>48698</v>
      </c>
      <c r="BK98">
        <v>48583</v>
      </c>
      <c r="BL98">
        <v>49392</v>
      </c>
      <c r="BM98">
        <v>49609</v>
      </c>
      <c r="BN98">
        <v>50155</v>
      </c>
      <c r="BO98">
        <v>50635</v>
      </c>
      <c r="BP98">
        <v>51305</v>
      </c>
      <c r="BQ98">
        <v>52130</v>
      </c>
      <c r="BR98">
        <v>53090</v>
      </c>
      <c r="BS98">
        <v>52920</v>
      </c>
      <c r="BT98">
        <v>53375</v>
      </c>
      <c r="BU98">
        <v>54335</v>
      </c>
      <c r="BV98">
        <v>55535</v>
      </c>
      <c r="BW98">
        <v>57055</v>
      </c>
      <c r="BX98">
        <v>58425</v>
      </c>
      <c r="BY98">
        <v>59345</v>
      </c>
      <c r="BZ98">
        <v>60875</v>
      </c>
      <c r="CA98">
        <v>62465</v>
      </c>
      <c r="CB98">
        <v>64175</v>
      </c>
      <c r="CC98">
        <v>64775</v>
      </c>
      <c r="CD98">
        <v>65995</v>
      </c>
      <c r="CE98">
        <v>67785</v>
      </c>
      <c r="CF98">
        <v>68863</v>
      </c>
      <c r="CG98">
        <v>70273</v>
      </c>
      <c r="CH98">
        <v>72143</v>
      </c>
      <c r="CI98">
        <v>74073</v>
      </c>
      <c r="CJ98">
        <v>75533</v>
      </c>
      <c r="CK98">
        <v>76913</v>
      </c>
      <c r="CL98">
        <v>77447</v>
      </c>
      <c r="CM98">
        <v>79197</v>
      </c>
      <c r="CN98">
        <v>81417</v>
      </c>
      <c r="CO98">
        <v>83447</v>
      </c>
      <c r="CP98">
        <v>85517</v>
      </c>
      <c r="CQ98">
        <v>87397</v>
      </c>
      <c r="CR98">
        <v>86573</v>
      </c>
      <c r="CS98">
        <v>88015</v>
      </c>
      <c r="CT98">
        <v>90095</v>
      </c>
      <c r="CU98">
        <v>92015</v>
      </c>
      <c r="CV98">
        <v>93955</v>
      </c>
      <c r="CW98">
        <v>95850</v>
      </c>
      <c r="CX98">
        <v>97535</v>
      </c>
      <c r="CY98">
        <v>99415</v>
      </c>
      <c r="CZ98">
        <v>100775</v>
      </c>
      <c r="DA98">
        <v>102405</v>
      </c>
      <c r="DB98">
        <v>102485</v>
      </c>
      <c r="DC98">
        <v>103805</v>
      </c>
      <c r="DD98">
        <v>105405</v>
      </c>
      <c r="DE98">
        <v>106937</v>
      </c>
      <c r="DF98">
        <v>108133</v>
      </c>
      <c r="DG98">
        <v>109433</v>
      </c>
      <c r="DH98">
        <v>110941</v>
      </c>
      <c r="DI98">
        <v>112421</v>
      </c>
      <c r="DJ98">
        <v>113021</v>
      </c>
      <c r="DK98">
        <v>114131</v>
      </c>
      <c r="DL98">
        <v>115441</v>
      </c>
      <c r="DM98">
        <v>116291</v>
      </c>
      <c r="DN98">
        <v>117911</v>
      </c>
      <c r="DO98">
        <v>118811</v>
      </c>
      <c r="DP98">
        <v>120301</v>
      </c>
      <c r="DQ98">
        <v>121951</v>
      </c>
      <c r="DR98">
        <v>122169</v>
      </c>
      <c r="DS98">
        <v>121720</v>
      </c>
      <c r="DT98">
        <v>121980</v>
      </c>
      <c r="DU98">
        <v>121650</v>
      </c>
      <c r="DV98">
        <v>122320</v>
      </c>
      <c r="DW98">
        <v>123645</v>
      </c>
      <c r="DX98">
        <v>125040</v>
      </c>
      <c r="DY98">
        <v>125655</v>
      </c>
      <c r="DZ98">
        <v>126565</v>
      </c>
      <c r="EA98">
        <v>125289</v>
      </c>
      <c r="EB98">
        <v>126489</v>
      </c>
      <c r="EC98">
        <v>127879</v>
      </c>
      <c r="ED98">
        <v>129239</v>
      </c>
      <c r="EE98">
        <v>130459</v>
      </c>
      <c r="EF98">
        <v>131799</v>
      </c>
      <c r="EG98">
        <v>131599</v>
      </c>
      <c r="EH98">
        <v>132249</v>
      </c>
      <c r="EI98">
        <v>132889</v>
      </c>
      <c r="EJ98">
        <v>133879</v>
      </c>
      <c r="EK98">
        <v>134924</v>
      </c>
      <c r="EL98">
        <v>136119</v>
      </c>
      <c r="EM98">
        <v>137399</v>
      </c>
      <c r="EN98">
        <v>138359</v>
      </c>
      <c r="EO98">
        <v>139304</v>
      </c>
      <c r="EP98">
        <v>140415</v>
      </c>
      <c r="EQ98">
        <v>141629</v>
      </c>
      <c r="ER98">
        <v>143157</v>
      </c>
      <c r="ES98">
        <v>144685</v>
      </c>
      <c r="ET98">
        <v>145639</v>
      </c>
      <c r="EU98">
        <v>146443</v>
      </c>
      <c r="EV98">
        <v>147630</v>
      </c>
      <c r="EW98">
        <v>149016</v>
      </c>
      <c r="EX98">
        <v>150030</v>
      </c>
      <c r="EY98">
        <v>150351</v>
      </c>
      <c r="EZ98">
        <v>151671</v>
      </c>
      <c r="FA98">
        <v>153251</v>
      </c>
      <c r="FB98">
        <v>154749</v>
      </c>
      <c r="FC98">
        <v>155335</v>
      </c>
      <c r="FD98">
        <v>156325</v>
      </c>
      <c r="FE98">
        <v>157740</v>
      </c>
      <c r="FF98">
        <v>158749</v>
      </c>
      <c r="FG98">
        <v>160241</v>
      </c>
      <c r="FH98">
        <v>161631</v>
      </c>
      <c r="FI98">
        <v>163190</v>
      </c>
      <c r="FJ98">
        <v>164420</v>
      </c>
      <c r="FK98">
        <v>165660</v>
      </c>
      <c r="FL98">
        <v>166130</v>
      </c>
      <c r="FM98">
        <v>167768</v>
      </c>
      <c r="FN98">
        <v>169431</v>
      </c>
      <c r="FO98">
        <v>171325</v>
      </c>
      <c r="FP98">
        <v>172835</v>
      </c>
      <c r="FQ98">
        <v>174165</v>
      </c>
      <c r="FR98">
        <v>175965</v>
      </c>
      <c r="FS98">
        <v>177034</v>
      </c>
      <c r="FT98">
        <v>178402</v>
      </c>
      <c r="FU98">
        <v>180166</v>
      </c>
      <c r="FV98">
        <v>182094</v>
      </c>
      <c r="FW98">
        <v>183724</v>
      </c>
      <c r="FX98">
        <v>184254</v>
      </c>
      <c r="FY98">
        <v>185527</v>
      </c>
      <c r="FZ98">
        <v>186807</v>
      </c>
      <c r="GA98">
        <v>186993</v>
      </c>
      <c r="GB98">
        <v>188347</v>
      </c>
      <c r="GC98">
        <v>189885</v>
      </c>
      <c r="GD98">
        <v>191598</v>
      </c>
      <c r="GE98">
        <v>193086</v>
      </c>
      <c r="GF98">
        <v>192762</v>
      </c>
      <c r="GG98">
        <v>193104</v>
      </c>
      <c r="GH98">
        <v>193192</v>
      </c>
      <c r="GI98">
        <v>193960</v>
      </c>
      <c r="GJ98">
        <v>194971</v>
      </c>
      <c r="GK98">
        <v>196211</v>
      </c>
      <c r="GL98">
        <v>197838</v>
      </c>
      <c r="GM98">
        <v>198138</v>
      </c>
      <c r="GN98">
        <v>198699</v>
      </c>
      <c r="GO98">
        <v>199648</v>
      </c>
      <c r="GP98">
        <v>200461</v>
      </c>
      <c r="GQ98">
        <v>201303</v>
      </c>
      <c r="GR98">
        <v>201563</v>
      </c>
      <c r="GS98">
        <v>201763</v>
      </c>
      <c r="GT98">
        <v>202953</v>
      </c>
      <c r="GU98">
        <v>204538</v>
      </c>
      <c r="GV98">
        <v>205693</v>
      </c>
      <c r="GW98">
        <v>206675</v>
      </c>
      <c r="GX98">
        <v>207711</v>
      </c>
      <c r="GY98">
        <v>209090</v>
      </c>
      <c r="GZ98">
        <v>210224</v>
      </c>
      <c r="HA98">
        <v>211849</v>
      </c>
      <c r="HB98">
        <v>213247</v>
      </c>
      <c r="HC98">
        <v>214547</v>
      </c>
      <c r="HD98">
        <v>215969</v>
      </c>
      <c r="HE98">
        <v>217711</v>
      </c>
      <c r="HF98">
        <v>219001</v>
      </c>
      <c r="HG98">
        <v>220725</v>
      </c>
      <c r="HH98">
        <v>222611</v>
      </c>
      <c r="HI98">
        <v>224681</v>
      </c>
      <c r="HJ98">
        <v>225441</v>
      </c>
      <c r="HK98">
        <v>226583</v>
      </c>
      <c r="HL98">
        <v>227005</v>
      </c>
      <c r="HM98">
        <v>228279</v>
      </c>
      <c r="HN98">
        <v>230267</v>
      </c>
      <c r="HO98">
        <v>232196</v>
      </c>
      <c r="HP98">
        <v>233969</v>
      </c>
      <c r="HQ98">
        <v>235667</v>
      </c>
      <c r="HR98">
        <v>237395</v>
      </c>
      <c r="HS98">
        <v>238447</v>
      </c>
      <c r="HT98">
        <v>239635</v>
      </c>
      <c r="HU98">
        <v>240374</v>
      </c>
      <c r="HV98">
        <v>241713</v>
      </c>
      <c r="HW98">
        <v>243388</v>
      </c>
      <c r="HX98">
        <v>244810</v>
      </c>
      <c r="HY98">
        <v>246082</v>
      </c>
      <c r="HZ98">
        <v>246882</v>
      </c>
      <c r="IA98">
        <v>248002</v>
      </c>
      <c r="IB98">
        <v>249532</v>
      </c>
      <c r="IC98">
        <v>250450</v>
      </c>
      <c r="ID98">
        <v>251490</v>
      </c>
      <c r="IE98">
        <v>253350</v>
      </c>
      <c r="IF98">
        <v>253982</v>
      </c>
      <c r="IG98">
        <v>254960</v>
      </c>
      <c r="IH98">
        <v>255828</v>
      </c>
      <c r="II98">
        <v>256638</v>
      </c>
      <c r="IJ98">
        <v>257388</v>
      </c>
      <c r="IK98">
        <v>258463</v>
      </c>
      <c r="IL98">
        <v>258988</v>
      </c>
      <c r="IM98">
        <v>259911</v>
      </c>
      <c r="IN98">
        <v>260801</v>
      </c>
      <c r="IO98">
        <v>261556</v>
      </c>
      <c r="IP98">
        <v>262716</v>
      </c>
      <c r="IQ98">
        <v>263636</v>
      </c>
      <c r="IR98">
        <v>265316</v>
      </c>
      <c r="IS98">
        <v>266974</v>
      </c>
      <c r="IT98">
        <v>268753</v>
      </c>
      <c r="IU98">
        <v>270608</v>
      </c>
      <c r="IV98">
        <v>271873</v>
      </c>
      <c r="IW98">
        <v>272733</v>
      </c>
      <c r="IX98">
        <v>274103</v>
      </c>
      <c r="IY98">
        <v>275503</v>
      </c>
      <c r="IZ98">
        <v>277173</v>
      </c>
      <c r="JA98">
        <v>278993</v>
      </c>
      <c r="JB98">
        <v>280203</v>
      </c>
      <c r="JC98">
        <v>281601</v>
      </c>
      <c r="JD98">
        <v>283321</v>
      </c>
      <c r="JE98">
        <v>285031</v>
      </c>
      <c r="JF98">
        <v>286426</v>
      </c>
      <c r="JG98">
        <v>288206</v>
      </c>
      <c r="JH98">
        <v>289946</v>
      </c>
      <c r="JI98">
        <v>291476</v>
      </c>
    </row>
    <row r="99" spans="1:269" x14ac:dyDescent="0.25">
      <c r="A99" t="s">
        <v>179</v>
      </c>
      <c r="B99">
        <v>681</v>
      </c>
      <c r="C99">
        <v>513</v>
      </c>
      <c r="D99">
        <v>173</v>
      </c>
      <c r="E99">
        <v>1324</v>
      </c>
      <c r="F99">
        <v>1958</v>
      </c>
      <c r="G99">
        <v>2900</v>
      </c>
      <c r="H99">
        <v>5306</v>
      </c>
      <c r="I99">
        <v>6958</v>
      </c>
      <c r="J99">
        <v>6812</v>
      </c>
      <c r="K99">
        <v>8392</v>
      </c>
      <c r="L99">
        <v>9119</v>
      </c>
      <c r="M99">
        <v>10275</v>
      </c>
      <c r="N99">
        <v>12131</v>
      </c>
      <c r="O99">
        <v>14505</v>
      </c>
      <c r="P99">
        <v>16130</v>
      </c>
      <c r="Q99">
        <v>16730</v>
      </c>
      <c r="R99">
        <v>17880</v>
      </c>
      <c r="S99">
        <v>19870</v>
      </c>
      <c r="T99">
        <v>20321</v>
      </c>
      <c r="U99">
        <v>20726</v>
      </c>
      <c r="V99">
        <v>22306</v>
      </c>
      <c r="W99">
        <v>23686</v>
      </c>
      <c r="X99">
        <v>24346</v>
      </c>
      <c r="Y99">
        <v>25694</v>
      </c>
      <c r="Z99">
        <v>27058</v>
      </c>
      <c r="AA99">
        <v>28915</v>
      </c>
      <c r="AB99">
        <v>29355</v>
      </c>
      <c r="AC99">
        <v>29355</v>
      </c>
      <c r="AD99">
        <v>29543</v>
      </c>
      <c r="AE99">
        <v>29613</v>
      </c>
      <c r="AF99">
        <v>29808</v>
      </c>
      <c r="AG99">
        <v>30819</v>
      </c>
      <c r="AH99">
        <v>31941</v>
      </c>
      <c r="AI99">
        <v>34431</v>
      </c>
      <c r="AJ99">
        <v>34681</v>
      </c>
      <c r="AK99">
        <v>33361</v>
      </c>
      <c r="AL99">
        <v>32715</v>
      </c>
      <c r="AM99">
        <v>32865</v>
      </c>
      <c r="AN99">
        <v>32215</v>
      </c>
      <c r="AO99">
        <v>30665</v>
      </c>
      <c r="AP99">
        <v>30417</v>
      </c>
      <c r="AQ99">
        <v>28867</v>
      </c>
      <c r="AR99">
        <v>27637</v>
      </c>
      <c r="AS99">
        <v>27267</v>
      </c>
      <c r="AT99">
        <v>25917</v>
      </c>
      <c r="AU99">
        <v>25121</v>
      </c>
      <c r="AV99">
        <v>25141</v>
      </c>
      <c r="AW99">
        <v>25797</v>
      </c>
      <c r="AX99">
        <v>26047</v>
      </c>
      <c r="AY99">
        <v>27298</v>
      </c>
      <c r="AZ99">
        <v>29598</v>
      </c>
      <c r="BA99">
        <v>31648</v>
      </c>
      <c r="BB99">
        <v>32688</v>
      </c>
      <c r="BC99">
        <v>31458</v>
      </c>
      <c r="BD99">
        <v>32102</v>
      </c>
      <c r="BE99">
        <v>32612</v>
      </c>
      <c r="BF99">
        <v>32652</v>
      </c>
      <c r="BG99">
        <v>32492</v>
      </c>
      <c r="BH99">
        <v>34092</v>
      </c>
      <c r="BI99">
        <v>34792</v>
      </c>
      <c r="BJ99">
        <v>35492</v>
      </c>
      <c r="BK99">
        <v>34842</v>
      </c>
      <c r="BL99">
        <v>36332</v>
      </c>
      <c r="BM99">
        <v>38812</v>
      </c>
      <c r="BN99">
        <v>40312</v>
      </c>
      <c r="BO99">
        <v>41851</v>
      </c>
      <c r="BP99">
        <v>44351</v>
      </c>
      <c r="BQ99">
        <v>46071</v>
      </c>
      <c r="BR99">
        <v>48111</v>
      </c>
      <c r="BS99">
        <v>46811</v>
      </c>
      <c r="BT99">
        <v>47071</v>
      </c>
      <c r="BU99">
        <v>49121</v>
      </c>
      <c r="BV99">
        <v>51171</v>
      </c>
      <c r="BW99">
        <v>52871</v>
      </c>
      <c r="BX99">
        <v>55371</v>
      </c>
      <c r="BY99">
        <v>56001</v>
      </c>
      <c r="BZ99">
        <v>58501</v>
      </c>
      <c r="CA99">
        <v>61001</v>
      </c>
      <c r="CB99">
        <v>63141</v>
      </c>
      <c r="CC99">
        <v>62266</v>
      </c>
      <c r="CD99">
        <v>64376</v>
      </c>
      <c r="CE99">
        <v>66876</v>
      </c>
      <c r="CF99">
        <v>67446</v>
      </c>
      <c r="CG99">
        <v>69316</v>
      </c>
      <c r="CH99">
        <v>71046</v>
      </c>
      <c r="CI99">
        <v>72736</v>
      </c>
      <c r="CJ99">
        <v>73357</v>
      </c>
      <c r="CK99">
        <v>75857</v>
      </c>
      <c r="CL99">
        <v>75417</v>
      </c>
      <c r="CM99">
        <v>77547</v>
      </c>
      <c r="CN99">
        <v>80047</v>
      </c>
      <c r="CO99">
        <v>80546</v>
      </c>
      <c r="CP99">
        <v>82676</v>
      </c>
      <c r="CQ99">
        <v>84866</v>
      </c>
      <c r="CR99">
        <v>83554</v>
      </c>
      <c r="CS99">
        <v>85624</v>
      </c>
      <c r="CT99">
        <v>87654</v>
      </c>
      <c r="CU99">
        <v>88894</v>
      </c>
      <c r="CV99">
        <v>90974</v>
      </c>
      <c r="CW99">
        <v>92824</v>
      </c>
      <c r="CX99">
        <v>94934</v>
      </c>
      <c r="CY99">
        <v>97434</v>
      </c>
      <c r="CZ99">
        <v>99585</v>
      </c>
      <c r="DA99">
        <v>102085</v>
      </c>
      <c r="DB99">
        <v>102339</v>
      </c>
      <c r="DC99">
        <v>104389</v>
      </c>
      <c r="DD99">
        <v>106889</v>
      </c>
      <c r="DE99">
        <v>108939</v>
      </c>
      <c r="DF99">
        <v>110609</v>
      </c>
      <c r="DG99">
        <v>112199</v>
      </c>
      <c r="DH99">
        <v>114249</v>
      </c>
      <c r="DI99">
        <v>116749</v>
      </c>
      <c r="DJ99">
        <v>117829</v>
      </c>
      <c r="DK99">
        <v>119289</v>
      </c>
      <c r="DL99">
        <v>121323</v>
      </c>
      <c r="DM99">
        <v>122453</v>
      </c>
      <c r="DN99">
        <v>124733</v>
      </c>
      <c r="DO99">
        <v>126175</v>
      </c>
      <c r="DP99">
        <v>127241</v>
      </c>
      <c r="DQ99">
        <v>128391</v>
      </c>
      <c r="DR99">
        <v>127889</v>
      </c>
      <c r="DS99">
        <v>126737</v>
      </c>
      <c r="DT99">
        <v>127437</v>
      </c>
      <c r="DU99">
        <v>127047</v>
      </c>
      <c r="DV99">
        <v>127407</v>
      </c>
      <c r="DW99">
        <v>127747</v>
      </c>
      <c r="DX99">
        <v>128627</v>
      </c>
      <c r="DY99">
        <v>129367</v>
      </c>
      <c r="DZ99">
        <v>129687</v>
      </c>
      <c r="EA99">
        <v>128571</v>
      </c>
      <c r="EB99">
        <v>130581</v>
      </c>
      <c r="EC99">
        <v>131661</v>
      </c>
      <c r="ED99">
        <v>133071</v>
      </c>
      <c r="EE99">
        <v>134391</v>
      </c>
      <c r="EF99">
        <v>135271</v>
      </c>
      <c r="EG99">
        <v>134191</v>
      </c>
      <c r="EH99">
        <v>134521</v>
      </c>
      <c r="EI99">
        <v>135301</v>
      </c>
      <c r="EJ99">
        <v>135551</v>
      </c>
      <c r="EK99">
        <v>137701</v>
      </c>
      <c r="EL99">
        <v>139251</v>
      </c>
      <c r="EM99">
        <v>140213</v>
      </c>
      <c r="EN99">
        <v>141243</v>
      </c>
      <c r="EO99">
        <v>140903</v>
      </c>
      <c r="EP99">
        <v>142473</v>
      </c>
      <c r="EQ99">
        <v>143943</v>
      </c>
      <c r="ER99">
        <v>144643</v>
      </c>
      <c r="ES99">
        <v>145443</v>
      </c>
      <c r="ET99">
        <v>146123</v>
      </c>
      <c r="EU99">
        <v>146823</v>
      </c>
      <c r="EV99">
        <v>148146</v>
      </c>
      <c r="EW99">
        <v>149276</v>
      </c>
      <c r="EX99">
        <v>150824</v>
      </c>
      <c r="EY99">
        <v>152616</v>
      </c>
      <c r="EZ99">
        <v>154692</v>
      </c>
      <c r="FA99">
        <v>156455</v>
      </c>
      <c r="FB99">
        <v>156757</v>
      </c>
      <c r="FC99">
        <v>156979</v>
      </c>
      <c r="FD99">
        <v>158989</v>
      </c>
      <c r="FE99">
        <v>159769</v>
      </c>
      <c r="FF99">
        <v>160060</v>
      </c>
      <c r="FG99">
        <v>162110</v>
      </c>
      <c r="FH99">
        <v>163827</v>
      </c>
      <c r="FI99">
        <v>165408</v>
      </c>
      <c r="FJ99">
        <v>166588</v>
      </c>
      <c r="FK99">
        <v>166398</v>
      </c>
      <c r="FL99">
        <v>166716</v>
      </c>
      <c r="FM99">
        <v>168013</v>
      </c>
      <c r="FN99">
        <v>170075</v>
      </c>
      <c r="FO99">
        <v>172505</v>
      </c>
      <c r="FP99">
        <v>174015</v>
      </c>
      <c r="FQ99">
        <v>175785</v>
      </c>
      <c r="FR99">
        <v>177385</v>
      </c>
      <c r="FS99">
        <v>177576</v>
      </c>
      <c r="FT99">
        <v>179446</v>
      </c>
      <c r="FU99">
        <v>181036</v>
      </c>
      <c r="FV99">
        <v>182670</v>
      </c>
      <c r="FW99">
        <v>183330</v>
      </c>
      <c r="FX99">
        <v>183714</v>
      </c>
      <c r="FY99">
        <v>185304</v>
      </c>
      <c r="FZ99">
        <v>186830</v>
      </c>
      <c r="GA99">
        <v>186206</v>
      </c>
      <c r="GB99">
        <v>187666</v>
      </c>
      <c r="GC99">
        <v>189526</v>
      </c>
      <c r="GD99">
        <v>191106</v>
      </c>
      <c r="GE99">
        <v>192404</v>
      </c>
      <c r="GF99">
        <v>191978</v>
      </c>
      <c r="GG99">
        <v>192686</v>
      </c>
      <c r="GH99">
        <v>192959</v>
      </c>
      <c r="GI99">
        <v>193405</v>
      </c>
      <c r="GJ99">
        <v>194674</v>
      </c>
      <c r="GK99">
        <v>196266</v>
      </c>
      <c r="GL99">
        <v>198088</v>
      </c>
      <c r="GM99">
        <v>197188</v>
      </c>
      <c r="GN99">
        <v>197846</v>
      </c>
      <c r="GO99">
        <v>198036</v>
      </c>
      <c r="GP99">
        <v>198187</v>
      </c>
      <c r="GQ99">
        <v>198997</v>
      </c>
      <c r="GR99">
        <v>199997</v>
      </c>
      <c r="GS99">
        <v>200443</v>
      </c>
      <c r="GT99">
        <v>201409</v>
      </c>
      <c r="GU99">
        <v>202066</v>
      </c>
      <c r="GV99">
        <v>203146</v>
      </c>
      <c r="GW99">
        <v>202496</v>
      </c>
      <c r="GX99">
        <v>203561</v>
      </c>
      <c r="GY99">
        <v>203909</v>
      </c>
      <c r="GZ99">
        <v>205569</v>
      </c>
      <c r="HA99">
        <v>207997</v>
      </c>
      <c r="HB99">
        <v>209597</v>
      </c>
      <c r="HC99">
        <v>210277</v>
      </c>
      <c r="HD99">
        <v>212215</v>
      </c>
      <c r="HE99">
        <v>213795</v>
      </c>
      <c r="HF99">
        <v>215835</v>
      </c>
      <c r="HG99">
        <v>217675</v>
      </c>
      <c r="HH99">
        <v>219665</v>
      </c>
      <c r="HI99">
        <v>222165</v>
      </c>
      <c r="HJ99">
        <v>223935</v>
      </c>
      <c r="HK99">
        <v>225165</v>
      </c>
      <c r="HL99">
        <v>225296</v>
      </c>
      <c r="HM99">
        <v>227086</v>
      </c>
      <c r="HN99">
        <v>228686</v>
      </c>
      <c r="HO99">
        <v>229836</v>
      </c>
      <c r="HP99">
        <v>232336</v>
      </c>
      <c r="HQ99">
        <v>234836</v>
      </c>
      <c r="HR99">
        <v>236886</v>
      </c>
      <c r="HS99">
        <v>237710</v>
      </c>
      <c r="HT99">
        <v>240180</v>
      </c>
      <c r="HU99">
        <v>240640</v>
      </c>
      <c r="HV99">
        <v>241200</v>
      </c>
      <c r="HW99">
        <v>240908</v>
      </c>
      <c r="HX99">
        <v>241124</v>
      </c>
      <c r="HY99">
        <v>240460</v>
      </c>
      <c r="HZ99">
        <v>239996</v>
      </c>
      <c r="IA99">
        <v>241746</v>
      </c>
      <c r="IB99">
        <v>242036</v>
      </c>
      <c r="IC99">
        <v>243196</v>
      </c>
      <c r="ID99">
        <v>244350</v>
      </c>
      <c r="IE99">
        <v>245950</v>
      </c>
      <c r="IF99">
        <v>246670</v>
      </c>
      <c r="IG99">
        <v>248250</v>
      </c>
      <c r="IH99">
        <v>249844</v>
      </c>
      <c r="II99">
        <v>252280</v>
      </c>
      <c r="IJ99">
        <v>253880</v>
      </c>
      <c r="IK99">
        <v>255930</v>
      </c>
      <c r="IL99">
        <v>256250</v>
      </c>
      <c r="IM99">
        <v>258010</v>
      </c>
      <c r="IN99">
        <v>258550</v>
      </c>
      <c r="IO99">
        <v>260130</v>
      </c>
      <c r="IP99">
        <v>261035</v>
      </c>
      <c r="IQ99">
        <v>261005</v>
      </c>
      <c r="IR99">
        <v>262235</v>
      </c>
      <c r="IS99">
        <v>263102</v>
      </c>
      <c r="IT99">
        <v>264252</v>
      </c>
      <c r="IU99">
        <v>266302</v>
      </c>
      <c r="IV99">
        <v>268162</v>
      </c>
      <c r="IW99">
        <v>269652</v>
      </c>
      <c r="IX99">
        <v>271362</v>
      </c>
      <c r="IY99">
        <v>272512</v>
      </c>
      <c r="IZ99">
        <v>273420</v>
      </c>
      <c r="JA99">
        <v>275870</v>
      </c>
      <c r="JB99">
        <v>277010</v>
      </c>
      <c r="JC99">
        <v>278650</v>
      </c>
      <c r="JD99">
        <v>281000</v>
      </c>
      <c r="JE99">
        <v>282580</v>
      </c>
      <c r="JF99">
        <v>284620</v>
      </c>
      <c r="JG99">
        <v>286960</v>
      </c>
      <c r="JH99">
        <v>288640</v>
      </c>
      <c r="JI99">
        <v>291140</v>
      </c>
    </row>
    <row r="100" spans="1:269" x14ac:dyDescent="0.25">
      <c r="A100" t="s">
        <v>14</v>
      </c>
      <c r="B100">
        <v>1108</v>
      </c>
      <c r="C100">
        <v>1984</v>
      </c>
      <c r="D100">
        <v>2704</v>
      </c>
      <c r="E100">
        <v>3877</v>
      </c>
      <c r="F100">
        <v>4283</v>
      </c>
      <c r="G100">
        <v>6013</v>
      </c>
      <c r="H100">
        <v>7883</v>
      </c>
      <c r="I100">
        <v>9413</v>
      </c>
      <c r="J100">
        <v>10653</v>
      </c>
      <c r="K100">
        <v>12227</v>
      </c>
      <c r="L100">
        <v>11729</v>
      </c>
      <c r="M100">
        <v>12303</v>
      </c>
      <c r="N100">
        <v>13973</v>
      </c>
      <c r="O100">
        <v>15483</v>
      </c>
      <c r="P100">
        <v>16994</v>
      </c>
      <c r="Q100">
        <v>18544</v>
      </c>
      <c r="R100">
        <v>19869</v>
      </c>
      <c r="S100">
        <v>21239</v>
      </c>
      <c r="T100">
        <v>22939</v>
      </c>
      <c r="U100">
        <v>24121</v>
      </c>
      <c r="V100">
        <v>25641</v>
      </c>
      <c r="W100">
        <v>27063</v>
      </c>
      <c r="X100">
        <v>28119</v>
      </c>
      <c r="Y100">
        <v>28908</v>
      </c>
      <c r="Z100">
        <v>29741</v>
      </c>
      <c r="AA100">
        <v>30573</v>
      </c>
      <c r="AB100">
        <v>31137</v>
      </c>
      <c r="AC100">
        <v>32133</v>
      </c>
      <c r="AD100">
        <v>33033</v>
      </c>
      <c r="AE100">
        <v>33753</v>
      </c>
      <c r="AF100">
        <v>35017</v>
      </c>
      <c r="AG100">
        <v>36927</v>
      </c>
      <c r="AH100">
        <v>38349</v>
      </c>
      <c r="AI100">
        <v>40039</v>
      </c>
      <c r="AJ100">
        <v>41725</v>
      </c>
      <c r="AK100">
        <v>40327</v>
      </c>
      <c r="AL100">
        <v>39717</v>
      </c>
      <c r="AM100">
        <v>40607</v>
      </c>
      <c r="AN100">
        <v>40577</v>
      </c>
      <c r="AO100">
        <v>40177</v>
      </c>
      <c r="AP100">
        <v>40397</v>
      </c>
      <c r="AQ100">
        <v>38937</v>
      </c>
      <c r="AR100">
        <v>37922</v>
      </c>
      <c r="AS100">
        <v>38852</v>
      </c>
      <c r="AT100">
        <v>37432</v>
      </c>
      <c r="AU100">
        <v>36192</v>
      </c>
      <c r="AV100">
        <v>37154</v>
      </c>
      <c r="AW100">
        <v>38904</v>
      </c>
      <c r="AX100">
        <v>39954</v>
      </c>
      <c r="AY100">
        <v>40882</v>
      </c>
      <c r="AZ100">
        <v>40662</v>
      </c>
      <c r="BA100">
        <v>41522</v>
      </c>
      <c r="BB100">
        <v>43312</v>
      </c>
      <c r="BC100">
        <v>43486</v>
      </c>
      <c r="BD100">
        <v>44928</v>
      </c>
      <c r="BE100">
        <v>44346</v>
      </c>
      <c r="BF100">
        <v>45816</v>
      </c>
      <c r="BG100">
        <v>46626</v>
      </c>
      <c r="BH100">
        <v>48046</v>
      </c>
      <c r="BI100">
        <v>49048</v>
      </c>
      <c r="BJ100">
        <v>49736</v>
      </c>
      <c r="BK100">
        <v>49241</v>
      </c>
      <c r="BL100">
        <v>50117</v>
      </c>
      <c r="BM100">
        <v>50467</v>
      </c>
      <c r="BN100">
        <v>51367</v>
      </c>
      <c r="BO100">
        <v>52457</v>
      </c>
      <c r="BP100">
        <v>53722</v>
      </c>
      <c r="BQ100">
        <v>55302</v>
      </c>
      <c r="BR100">
        <v>56502</v>
      </c>
      <c r="BS100">
        <v>55982</v>
      </c>
      <c r="BT100">
        <v>55212</v>
      </c>
      <c r="BU100">
        <v>56622</v>
      </c>
      <c r="BV100">
        <v>58322</v>
      </c>
      <c r="BW100">
        <v>60062</v>
      </c>
      <c r="BX100">
        <v>61812</v>
      </c>
      <c r="BY100">
        <v>62222</v>
      </c>
      <c r="BZ100">
        <v>63562</v>
      </c>
      <c r="CA100">
        <v>65232</v>
      </c>
      <c r="CB100">
        <v>66792</v>
      </c>
      <c r="CC100">
        <v>67026</v>
      </c>
      <c r="CD100">
        <v>69206</v>
      </c>
      <c r="CE100">
        <v>71126</v>
      </c>
      <c r="CF100">
        <v>71872</v>
      </c>
      <c r="CG100">
        <v>73787</v>
      </c>
      <c r="CH100">
        <v>75667</v>
      </c>
      <c r="CI100">
        <v>77547</v>
      </c>
      <c r="CJ100">
        <v>77881</v>
      </c>
      <c r="CK100">
        <v>79561</v>
      </c>
      <c r="CL100">
        <v>79321</v>
      </c>
      <c r="CM100">
        <v>81361</v>
      </c>
      <c r="CN100">
        <v>83611</v>
      </c>
      <c r="CO100">
        <v>84977</v>
      </c>
      <c r="CP100">
        <v>86819</v>
      </c>
      <c r="CQ100">
        <v>88259</v>
      </c>
      <c r="CR100">
        <v>87677</v>
      </c>
      <c r="CS100">
        <v>89677</v>
      </c>
      <c r="CT100">
        <v>91067</v>
      </c>
      <c r="CU100">
        <v>93057</v>
      </c>
      <c r="CV100">
        <v>95122</v>
      </c>
      <c r="CW100">
        <v>96552</v>
      </c>
      <c r="CX100">
        <v>98192</v>
      </c>
      <c r="CY100">
        <v>100192</v>
      </c>
      <c r="CZ100">
        <v>101632</v>
      </c>
      <c r="DA100">
        <v>103382</v>
      </c>
      <c r="DB100">
        <v>103506</v>
      </c>
      <c r="DC100">
        <v>104796</v>
      </c>
      <c r="DD100">
        <v>106546</v>
      </c>
      <c r="DE100">
        <v>107926</v>
      </c>
      <c r="DF100">
        <v>109326</v>
      </c>
      <c r="DG100">
        <v>110696</v>
      </c>
      <c r="DH100">
        <v>112446</v>
      </c>
      <c r="DI100">
        <v>113916</v>
      </c>
      <c r="DJ100">
        <v>114436</v>
      </c>
      <c r="DK100">
        <v>115396</v>
      </c>
      <c r="DL100">
        <v>115780</v>
      </c>
      <c r="DM100">
        <v>115974</v>
      </c>
      <c r="DN100">
        <v>117622</v>
      </c>
      <c r="DO100">
        <v>118562</v>
      </c>
      <c r="DP100">
        <v>120010</v>
      </c>
      <c r="DQ100">
        <v>121430</v>
      </c>
      <c r="DR100">
        <v>121827</v>
      </c>
      <c r="DS100">
        <v>120865</v>
      </c>
      <c r="DT100">
        <v>121609</v>
      </c>
      <c r="DU100">
        <v>121179</v>
      </c>
      <c r="DV100">
        <v>122039</v>
      </c>
      <c r="DW100">
        <v>123699</v>
      </c>
      <c r="DX100">
        <v>125009</v>
      </c>
      <c r="DY100">
        <v>125549</v>
      </c>
      <c r="DZ100">
        <v>125203</v>
      </c>
      <c r="EA100">
        <v>124011</v>
      </c>
      <c r="EB100">
        <v>125491</v>
      </c>
      <c r="EC100">
        <v>126901</v>
      </c>
      <c r="ED100">
        <v>128451</v>
      </c>
      <c r="EE100">
        <v>129786</v>
      </c>
      <c r="EF100">
        <v>131656</v>
      </c>
      <c r="EG100">
        <v>131416</v>
      </c>
      <c r="EH100">
        <v>131946</v>
      </c>
      <c r="EI100">
        <v>132296</v>
      </c>
      <c r="EJ100">
        <v>133106</v>
      </c>
      <c r="EK100">
        <v>134796</v>
      </c>
      <c r="EL100">
        <v>136756</v>
      </c>
      <c r="EM100">
        <v>137840</v>
      </c>
      <c r="EN100">
        <v>138530</v>
      </c>
      <c r="EO100">
        <v>138510</v>
      </c>
      <c r="EP100">
        <v>138636</v>
      </c>
      <c r="EQ100">
        <v>139400</v>
      </c>
      <c r="ER100">
        <v>141008</v>
      </c>
      <c r="ES100">
        <v>142584</v>
      </c>
      <c r="ET100">
        <v>143692</v>
      </c>
      <c r="EU100">
        <v>144412</v>
      </c>
      <c r="EV100">
        <v>145278</v>
      </c>
      <c r="EW100">
        <v>146542</v>
      </c>
      <c r="EX100">
        <v>147960</v>
      </c>
      <c r="EY100">
        <v>148462</v>
      </c>
      <c r="EZ100">
        <v>149512</v>
      </c>
      <c r="FA100">
        <v>151162</v>
      </c>
      <c r="FB100">
        <v>152642</v>
      </c>
      <c r="FC100">
        <v>152784</v>
      </c>
      <c r="FD100">
        <v>154704</v>
      </c>
      <c r="FE100">
        <v>155558</v>
      </c>
      <c r="FF100">
        <v>156178</v>
      </c>
      <c r="FG100">
        <v>157842</v>
      </c>
      <c r="FH100">
        <v>159814</v>
      </c>
      <c r="FI100">
        <v>161858</v>
      </c>
      <c r="FJ100">
        <v>162678</v>
      </c>
      <c r="FK100">
        <v>163724</v>
      </c>
      <c r="FL100">
        <v>164660</v>
      </c>
      <c r="FM100">
        <v>166422</v>
      </c>
      <c r="FN100">
        <v>167600</v>
      </c>
      <c r="FO100">
        <v>169754</v>
      </c>
      <c r="FP100">
        <v>170920</v>
      </c>
      <c r="FQ100">
        <v>172528</v>
      </c>
      <c r="FR100">
        <v>173952</v>
      </c>
      <c r="FS100">
        <v>174241</v>
      </c>
      <c r="FT100">
        <v>175525</v>
      </c>
      <c r="FU100">
        <v>177775</v>
      </c>
      <c r="FV100">
        <v>178793</v>
      </c>
      <c r="FW100">
        <v>180847</v>
      </c>
      <c r="FX100">
        <v>181711</v>
      </c>
      <c r="FY100">
        <v>183349</v>
      </c>
      <c r="FZ100">
        <v>184573</v>
      </c>
      <c r="GA100">
        <v>184269</v>
      </c>
      <c r="GB100">
        <v>186299</v>
      </c>
      <c r="GC100">
        <v>187857</v>
      </c>
      <c r="GD100">
        <v>188888</v>
      </c>
      <c r="GE100">
        <v>189520</v>
      </c>
      <c r="GF100">
        <v>188936</v>
      </c>
      <c r="GG100">
        <v>189376</v>
      </c>
      <c r="GH100">
        <v>188886</v>
      </c>
      <c r="GI100">
        <v>189945</v>
      </c>
      <c r="GJ100">
        <v>191594</v>
      </c>
      <c r="GK100">
        <v>193470</v>
      </c>
      <c r="GL100">
        <v>193560</v>
      </c>
      <c r="GM100">
        <v>193262</v>
      </c>
      <c r="GN100">
        <v>193972</v>
      </c>
      <c r="GO100">
        <v>195290</v>
      </c>
      <c r="GP100">
        <v>195370</v>
      </c>
      <c r="GQ100">
        <v>196720</v>
      </c>
      <c r="GR100">
        <v>198070</v>
      </c>
      <c r="GS100">
        <v>198195</v>
      </c>
      <c r="GT100">
        <v>198765</v>
      </c>
      <c r="GU100">
        <v>200270</v>
      </c>
      <c r="GV100">
        <v>201936</v>
      </c>
      <c r="GW100">
        <v>202070</v>
      </c>
      <c r="GX100">
        <v>204170</v>
      </c>
      <c r="GY100">
        <v>204760</v>
      </c>
      <c r="GZ100">
        <v>205750</v>
      </c>
      <c r="HA100">
        <v>208130</v>
      </c>
      <c r="HB100">
        <v>209530</v>
      </c>
      <c r="HC100">
        <v>209226</v>
      </c>
      <c r="HD100">
        <v>211176</v>
      </c>
      <c r="HE100">
        <v>213024</v>
      </c>
      <c r="HF100">
        <v>213710</v>
      </c>
      <c r="HG100">
        <v>215638</v>
      </c>
      <c r="HH100">
        <v>216590</v>
      </c>
      <c r="HI100">
        <v>218936</v>
      </c>
      <c r="HJ100">
        <v>219566</v>
      </c>
      <c r="HK100">
        <v>221052</v>
      </c>
      <c r="HL100">
        <v>221686</v>
      </c>
      <c r="HM100">
        <v>223334</v>
      </c>
      <c r="HN100">
        <v>225368</v>
      </c>
      <c r="HO100">
        <v>227728</v>
      </c>
      <c r="HP100">
        <v>229556</v>
      </c>
      <c r="HQ100">
        <v>231766</v>
      </c>
      <c r="HR100">
        <v>232100</v>
      </c>
      <c r="HS100">
        <v>234028</v>
      </c>
      <c r="HT100">
        <v>235521</v>
      </c>
      <c r="HU100">
        <v>237097</v>
      </c>
      <c r="HV100">
        <v>238517</v>
      </c>
      <c r="HW100">
        <v>240937</v>
      </c>
      <c r="HX100">
        <v>242477</v>
      </c>
      <c r="HY100">
        <v>243191</v>
      </c>
      <c r="HZ100">
        <v>243661</v>
      </c>
      <c r="IA100">
        <v>245091</v>
      </c>
      <c r="IB100">
        <v>246545</v>
      </c>
      <c r="IC100">
        <v>247875</v>
      </c>
      <c r="ID100">
        <v>249675</v>
      </c>
      <c r="IE100">
        <v>252075</v>
      </c>
      <c r="IF100">
        <v>252273</v>
      </c>
      <c r="IG100">
        <v>253623</v>
      </c>
      <c r="IH100">
        <v>254923</v>
      </c>
      <c r="II100">
        <v>255823</v>
      </c>
      <c r="IJ100">
        <v>256913</v>
      </c>
      <c r="IK100">
        <v>258183</v>
      </c>
      <c r="IL100">
        <v>258623</v>
      </c>
      <c r="IM100">
        <v>259733</v>
      </c>
      <c r="IN100">
        <v>260195</v>
      </c>
      <c r="IO100">
        <v>261675</v>
      </c>
      <c r="IP100">
        <v>262467</v>
      </c>
      <c r="IQ100">
        <v>262747</v>
      </c>
      <c r="IR100">
        <v>264152</v>
      </c>
      <c r="IS100">
        <v>266082</v>
      </c>
      <c r="IT100">
        <v>267602</v>
      </c>
      <c r="IU100">
        <v>269112</v>
      </c>
      <c r="IV100">
        <v>270492</v>
      </c>
      <c r="IW100">
        <v>271842</v>
      </c>
      <c r="IX100">
        <v>273452</v>
      </c>
      <c r="IY100">
        <v>274752</v>
      </c>
      <c r="IZ100">
        <v>276192</v>
      </c>
      <c r="JA100">
        <v>278082</v>
      </c>
      <c r="JB100">
        <v>279992</v>
      </c>
      <c r="JC100">
        <v>281372</v>
      </c>
      <c r="JD100">
        <v>282922</v>
      </c>
      <c r="JE100">
        <v>284742</v>
      </c>
      <c r="JF100">
        <v>285952</v>
      </c>
      <c r="JG100">
        <v>287422</v>
      </c>
      <c r="JH100">
        <v>289212</v>
      </c>
      <c r="JI100">
        <v>291012</v>
      </c>
    </row>
    <row r="101" spans="1:269" x14ac:dyDescent="0.25">
      <c r="A101" t="s">
        <v>102</v>
      </c>
      <c r="B101">
        <v>694</v>
      </c>
      <c r="C101">
        <v>554</v>
      </c>
      <c r="D101">
        <v>664</v>
      </c>
      <c r="E101">
        <v>2034</v>
      </c>
      <c r="F101">
        <v>2388</v>
      </c>
      <c r="G101">
        <v>4136</v>
      </c>
      <c r="H101">
        <v>6629</v>
      </c>
      <c r="I101">
        <v>7879</v>
      </c>
      <c r="J101">
        <v>8623</v>
      </c>
      <c r="K101">
        <v>10169</v>
      </c>
      <c r="L101">
        <v>9885</v>
      </c>
      <c r="M101">
        <v>10859</v>
      </c>
      <c r="N101">
        <v>12329</v>
      </c>
      <c r="O101">
        <v>13609</v>
      </c>
      <c r="P101">
        <v>14658</v>
      </c>
      <c r="Q101">
        <v>16158</v>
      </c>
      <c r="R101">
        <v>17568</v>
      </c>
      <c r="S101">
        <v>18358</v>
      </c>
      <c r="T101">
        <v>17851</v>
      </c>
      <c r="U101">
        <v>17964</v>
      </c>
      <c r="V101">
        <v>19992</v>
      </c>
      <c r="W101">
        <v>21484</v>
      </c>
      <c r="X101">
        <v>22462</v>
      </c>
      <c r="Y101">
        <v>23598</v>
      </c>
      <c r="Z101">
        <v>25320</v>
      </c>
      <c r="AA101">
        <v>26803</v>
      </c>
      <c r="AB101">
        <v>26855</v>
      </c>
      <c r="AC101">
        <v>26725</v>
      </c>
      <c r="AD101">
        <v>26619</v>
      </c>
      <c r="AE101">
        <v>26589</v>
      </c>
      <c r="AF101">
        <v>26549</v>
      </c>
      <c r="AG101">
        <v>27477</v>
      </c>
      <c r="AH101">
        <v>28827</v>
      </c>
      <c r="AI101">
        <v>30997</v>
      </c>
      <c r="AJ101">
        <v>31247</v>
      </c>
      <c r="AK101">
        <v>30227</v>
      </c>
      <c r="AL101">
        <v>29129</v>
      </c>
      <c r="AM101">
        <v>29147</v>
      </c>
      <c r="AN101">
        <v>28487</v>
      </c>
      <c r="AO101">
        <v>26937</v>
      </c>
      <c r="AP101">
        <v>26342</v>
      </c>
      <c r="AQ101">
        <v>24792</v>
      </c>
      <c r="AR101">
        <v>23572</v>
      </c>
      <c r="AS101">
        <v>22842</v>
      </c>
      <c r="AT101">
        <v>21082</v>
      </c>
      <c r="AU101">
        <v>20712</v>
      </c>
      <c r="AV101">
        <v>20876</v>
      </c>
      <c r="AW101">
        <v>21116</v>
      </c>
      <c r="AX101">
        <v>22709</v>
      </c>
      <c r="AY101">
        <v>25029</v>
      </c>
      <c r="AZ101">
        <v>26310</v>
      </c>
      <c r="BA101">
        <v>27910</v>
      </c>
      <c r="BB101">
        <v>29240</v>
      </c>
      <c r="BC101">
        <v>28834</v>
      </c>
      <c r="BD101">
        <v>29416</v>
      </c>
      <c r="BE101">
        <v>29186</v>
      </c>
      <c r="BF101">
        <v>30146</v>
      </c>
      <c r="BG101">
        <v>31506</v>
      </c>
      <c r="BH101">
        <v>33106</v>
      </c>
      <c r="BI101">
        <v>33356</v>
      </c>
      <c r="BJ101">
        <v>33856</v>
      </c>
      <c r="BK101">
        <v>33856</v>
      </c>
      <c r="BL101">
        <v>35456</v>
      </c>
      <c r="BM101">
        <v>37022</v>
      </c>
      <c r="BN101">
        <v>38172</v>
      </c>
      <c r="BO101">
        <v>40672</v>
      </c>
      <c r="BP101">
        <v>43122</v>
      </c>
      <c r="BQ101">
        <v>45222</v>
      </c>
      <c r="BR101">
        <v>46672</v>
      </c>
      <c r="BS101">
        <v>47242</v>
      </c>
      <c r="BT101">
        <v>48141</v>
      </c>
      <c r="BU101">
        <v>49341</v>
      </c>
      <c r="BV101">
        <v>51841</v>
      </c>
      <c r="BW101">
        <v>53181</v>
      </c>
      <c r="BX101">
        <v>55571</v>
      </c>
      <c r="BY101">
        <v>56491</v>
      </c>
      <c r="BZ101">
        <v>58831</v>
      </c>
      <c r="CA101">
        <v>61331</v>
      </c>
      <c r="CB101">
        <v>63211</v>
      </c>
      <c r="CC101">
        <v>63141</v>
      </c>
      <c r="CD101">
        <v>65583</v>
      </c>
      <c r="CE101">
        <v>67543</v>
      </c>
      <c r="CF101">
        <v>68119</v>
      </c>
      <c r="CG101">
        <v>69839</v>
      </c>
      <c r="CH101">
        <v>71599</v>
      </c>
      <c r="CI101">
        <v>73179</v>
      </c>
      <c r="CJ101">
        <v>73965</v>
      </c>
      <c r="CK101">
        <v>76465</v>
      </c>
      <c r="CL101">
        <v>76317</v>
      </c>
      <c r="CM101">
        <v>78427</v>
      </c>
      <c r="CN101">
        <v>80927</v>
      </c>
      <c r="CO101">
        <v>82373</v>
      </c>
      <c r="CP101">
        <v>84423</v>
      </c>
      <c r="CQ101">
        <v>85623</v>
      </c>
      <c r="CR101">
        <v>84781</v>
      </c>
      <c r="CS101">
        <v>86401</v>
      </c>
      <c r="CT101">
        <v>88301</v>
      </c>
      <c r="CU101">
        <v>89971</v>
      </c>
      <c r="CV101">
        <v>92081</v>
      </c>
      <c r="CW101">
        <v>93461</v>
      </c>
      <c r="CX101">
        <v>95611</v>
      </c>
      <c r="CY101">
        <v>98111</v>
      </c>
      <c r="CZ101">
        <v>100301</v>
      </c>
      <c r="DA101">
        <v>102801</v>
      </c>
      <c r="DB101">
        <v>103185</v>
      </c>
      <c r="DC101">
        <v>105275</v>
      </c>
      <c r="DD101">
        <v>107775</v>
      </c>
      <c r="DE101">
        <v>109375</v>
      </c>
      <c r="DF101">
        <v>110225</v>
      </c>
      <c r="DG101">
        <v>112045</v>
      </c>
      <c r="DH101">
        <v>114545</v>
      </c>
      <c r="DI101">
        <v>117045</v>
      </c>
      <c r="DJ101">
        <v>118835</v>
      </c>
      <c r="DK101">
        <v>120295</v>
      </c>
      <c r="DL101">
        <v>122679</v>
      </c>
      <c r="DM101">
        <v>123115</v>
      </c>
      <c r="DN101">
        <v>125615</v>
      </c>
      <c r="DO101">
        <v>127282</v>
      </c>
      <c r="DP101">
        <v>128214</v>
      </c>
      <c r="DQ101">
        <v>129164</v>
      </c>
      <c r="DR101">
        <v>129032</v>
      </c>
      <c r="DS101">
        <v>127932</v>
      </c>
      <c r="DT101">
        <v>127412</v>
      </c>
      <c r="DU101">
        <v>126312</v>
      </c>
      <c r="DV101">
        <v>126022</v>
      </c>
      <c r="DW101">
        <v>127102</v>
      </c>
      <c r="DX101">
        <v>128092</v>
      </c>
      <c r="DY101">
        <v>128442</v>
      </c>
      <c r="DZ101">
        <v>128862</v>
      </c>
      <c r="EA101">
        <v>127386</v>
      </c>
      <c r="EB101">
        <v>127993</v>
      </c>
      <c r="EC101">
        <v>129513</v>
      </c>
      <c r="ED101">
        <v>131473</v>
      </c>
      <c r="EE101">
        <v>132913</v>
      </c>
      <c r="EF101">
        <v>134293</v>
      </c>
      <c r="EG101">
        <v>133663</v>
      </c>
      <c r="EH101">
        <v>134273</v>
      </c>
      <c r="EI101">
        <v>134153</v>
      </c>
      <c r="EJ101">
        <v>135303</v>
      </c>
      <c r="EK101">
        <v>137113</v>
      </c>
      <c r="EL101">
        <v>138213</v>
      </c>
      <c r="EM101">
        <v>140457</v>
      </c>
      <c r="EN101">
        <v>141167</v>
      </c>
      <c r="EO101">
        <v>141897</v>
      </c>
      <c r="EP101">
        <v>143049</v>
      </c>
      <c r="EQ101">
        <v>144879</v>
      </c>
      <c r="ER101">
        <v>146179</v>
      </c>
      <c r="ES101">
        <v>147459</v>
      </c>
      <c r="ET101">
        <v>148599</v>
      </c>
      <c r="EU101">
        <v>148554</v>
      </c>
      <c r="EV101">
        <v>150124</v>
      </c>
      <c r="EW101">
        <v>151124</v>
      </c>
      <c r="EX101">
        <v>152714</v>
      </c>
      <c r="EY101">
        <v>154126</v>
      </c>
      <c r="EZ101">
        <v>155954</v>
      </c>
      <c r="FA101">
        <v>158244</v>
      </c>
      <c r="FB101">
        <v>158797</v>
      </c>
      <c r="FC101">
        <v>159123</v>
      </c>
      <c r="FD101">
        <v>160713</v>
      </c>
      <c r="FE101">
        <v>161863</v>
      </c>
      <c r="FF101">
        <v>162215</v>
      </c>
      <c r="FG101">
        <v>164265</v>
      </c>
      <c r="FH101">
        <v>165675</v>
      </c>
      <c r="FI101">
        <v>165925</v>
      </c>
      <c r="FJ101">
        <v>167625</v>
      </c>
      <c r="FK101">
        <v>167095</v>
      </c>
      <c r="FL101">
        <v>167265</v>
      </c>
      <c r="FM101">
        <v>168942</v>
      </c>
      <c r="FN101">
        <v>171442</v>
      </c>
      <c r="FO101">
        <v>173042</v>
      </c>
      <c r="FP101">
        <v>174762</v>
      </c>
      <c r="FQ101">
        <v>175586</v>
      </c>
      <c r="FR101">
        <v>176776</v>
      </c>
      <c r="FS101">
        <v>176575</v>
      </c>
      <c r="FT101">
        <v>178305</v>
      </c>
      <c r="FU101">
        <v>179845</v>
      </c>
      <c r="FV101">
        <v>180653</v>
      </c>
      <c r="FW101">
        <v>181793</v>
      </c>
      <c r="FX101">
        <v>182243</v>
      </c>
      <c r="FY101">
        <v>184393</v>
      </c>
      <c r="FZ101">
        <v>185263</v>
      </c>
      <c r="GA101">
        <v>184733</v>
      </c>
      <c r="GB101">
        <v>185833</v>
      </c>
      <c r="GC101">
        <v>187453</v>
      </c>
      <c r="GD101">
        <v>189491</v>
      </c>
      <c r="GE101">
        <v>189995</v>
      </c>
      <c r="GF101">
        <v>188675</v>
      </c>
      <c r="GG101">
        <v>188777</v>
      </c>
      <c r="GH101">
        <v>189075</v>
      </c>
      <c r="GI101">
        <v>189931</v>
      </c>
      <c r="GJ101">
        <v>191319</v>
      </c>
      <c r="GK101">
        <v>192745</v>
      </c>
      <c r="GL101">
        <v>193487</v>
      </c>
      <c r="GM101">
        <v>192167</v>
      </c>
      <c r="GN101">
        <v>192666</v>
      </c>
      <c r="GO101">
        <v>193698</v>
      </c>
      <c r="GP101">
        <v>194438</v>
      </c>
      <c r="GQ101">
        <v>194788</v>
      </c>
      <c r="GR101">
        <v>195488</v>
      </c>
      <c r="GS101">
        <v>194577</v>
      </c>
      <c r="GT101">
        <v>195669</v>
      </c>
      <c r="GU101">
        <v>197389</v>
      </c>
      <c r="GV101">
        <v>198049</v>
      </c>
      <c r="GW101">
        <v>197904</v>
      </c>
      <c r="GX101">
        <v>199440</v>
      </c>
      <c r="GY101">
        <v>200530</v>
      </c>
      <c r="GZ101">
        <v>202130</v>
      </c>
      <c r="HA101">
        <v>204630</v>
      </c>
      <c r="HB101">
        <v>207130</v>
      </c>
      <c r="HC101">
        <v>207406</v>
      </c>
      <c r="HD101">
        <v>209906</v>
      </c>
      <c r="HE101">
        <v>211086</v>
      </c>
      <c r="HF101">
        <v>212435</v>
      </c>
      <c r="HG101">
        <v>214485</v>
      </c>
      <c r="HH101">
        <v>215995</v>
      </c>
      <c r="HI101">
        <v>218495</v>
      </c>
      <c r="HJ101">
        <v>219411</v>
      </c>
      <c r="HK101">
        <v>220481</v>
      </c>
      <c r="HL101">
        <v>221386</v>
      </c>
      <c r="HM101">
        <v>222536</v>
      </c>
      <c r="HN101">
        <v>224626</v>
      </c>
      <c r="HO101">
        <v>226892</v>
      </c>
      <c r="HP101">
        <v>228912</v>
      </c>
      <c r="HQ101">
        <v>230872</v>
      </c>
      <c r="HR101">
        <v>230903</v>
      </c>
      <c r="HS101">
        <v>233077</v>
      </c>
      <c r="HT101">
        <v>234236</v>
      </c>
      <c r="HU101">
        <v>233856</v>
      </c>
      <c r="HV101">
        <v>234942</v>
      </c>
      <c r="HW101">
        <v>235642</v>
      </c>
      <c r="HX101">
        <v>234398</v>
      </c>
      <c r="HY101">
        <v>236358</v>
      </c>
      <c r="HZ101">
        <v>236682</v>
      </c>
      <c r="IA101">
        <v>238342</v>
      </c>
      <c r="IB101">
        <v>239927</v>
      </c>
      <c r="IC101">
        <v>240867</v>
      </c>
      <c r="ID101">
        <v>242017</v>
      </c>
      <c r="IE101">
        <v>242295</v>
      </c>
      <c r="IF101">
        <v>242985</v>
      </c>
      <c r="IG101">
        <v>244575</v>
      </c>
      <c r="IH101">
        <v>246464</v>
      </c>
      <c r="II101">
        <v>247554</v>
      </c>
      <c r="IJ101">
        <v>249613</v>
      </c>
      <c r="IK101">
        <v>252113</v>
      </c>
      <c r="IL101">
        <v>253783</v>
      </c>
      <c r="IM101">
        <v>255620</v>
      </c>
      <c r="IN101">
        <v>256210</v>
      </c>
      <c r="IO101">
        <v>257810</v>
      </c>
      <c r="IP101">
        <v>258817</v>
      </c>
      <c r="IQ101">
        <v>259447</v>
      </c>
      <c r="IR101">
        <v>260957</v>
      </c>
      <c r="IS101">
        <v>262105</v>
      </c>
      <c r="IT101">
        <v>263351</v>
      </c>
      <c r="IU101">
        <v>265041</v>
      </c>
      <c r="IV101">
        <v>266391</v>
      </c>
      <c r="IW101">
        <v>268811</v>
      </c>
      <c r="IX101">
        <v>270061</v>
      </c>
      <c r="IY101">
        <v>271669</v>
      </c>
      <c r="IZ101">
        <v>272489</v>
      </c>
      <c r="JA101">
        <v>274979</v>
      </c>
      <c r="JB101">
        <v>276579</v>
      </c>
      <c r="JC101">
        <v>277159</v>
      </c>
      <c r="JD101">
        <v>279209</v>
      </c>
      <c r="JE101">
        <v>281259</v>
      </c>
      <c r="JF101">
        <v>283209</v>
      </c>
      <c r="JG101">
        <v>285529</v>
      </c>
      <c r="JH101">
        <v>287809</v>
      </c>
      <c r="JI101">
        <v>290309</v>
      </c>
    </row>
    <row r="102" spans="1:269" x14ac:dyDescent="0.25">
      <c r="A102" t="s">
        <v>92</v>
      </c>
      <c r="B102">
        <v>1134</v>
      </c>
      <c r="C102">
        <v>24</v>
      </c>
      <c r="D102">
        <v>1334</v>
      </c>
      <c r="E102">
        <v>2510</v>
      </c>
      <c r="F102">
        <v>2263</v>
      </c>
      <c r="G102">
        <v>3213</v>
      </c>
      <c r="H102">
        <v>5713</v>
      </c>
      <c r="I102">
        <v>6167</v>
      </c>
      <c r="J102">
        <v>7021</v>
      </c>
      <c r="K102">
        <v>8658</v>
      </c>
      <c r="L102">
        <v>8548</v>
      </c>
      <c r="M102">
        <v>9048</v>
      </c>
      <c r="N102">
        <v>9926</v>
      </c>
      <c r="O102">
        <v>10133</v>
      </c>
      <c r="P102">
        <v>10576</v>
      </c>
      <c r="Q102">
        <v>12736</v>
      </c>
      <c r="R102">
        <v>13476</v>
      </c>
      <c r="S102">
        <v>13786</v>
      </c>
      <c r="T102">
        <v>14813</v>
      </c>
      <c r="U102">
        <v>15071</v>
      </c>
      <c r="V102">
        <v>17571</v>
      </c>
      <c r="W102">
        <v>19193</v>
      </c>
      <c r="X102">
        <v>20621</v>
      </c>
      <c r="Y102">
        <v>21807</v>
      </c>
      <c r="Z102">
        <v>23069</v>
      </c>
      <c r="AA102">
        <v>24969</v>
      </c>
      <c r="AB102">
        <v>26162</v>
      </c>
      <c r="AC102">
        <v>26602</v>
      </c>
      <c r="AD102">
        <v>26618</v>
      </c>
      <c r="AE102">
        <v>27255</v>
      </c>
      <c r="AF102">
        <v>27369</v>
      </c>
      <c r="AG102">
        <v>28967</v>
      </c>
      <c r="AH102">
        <v>29973</v>
      </c>
      <c r="AI102">
        <v>31778</v>
      </c>
      <c r="AJ102">
        <v>34278</v>
      </c>
      <c r="AK102">
        <v>32888</v>
      </c>
      <c r="AL102">
        <v>31688</v>
      </c>
      <c r="AM102">
        <v>32667</v>
      </c>
      <c r="AN102">
        <v>32967</v>
      </c>
      <c r="AO102">
        <v>31067</v>
      </c>
      <c r="AP102">
        <v>30747</v>
      </c>
      <c r="AQ102">
        <v>29527</v>
      </c>
      <c r="AR102">
        <v>27691</v>
      </c>
      <c r="AS102">
        <v>27917</v>
      </c>
      <c r="AT102">
        <v>26117</v>
      </c>
      <c r="AU102">
        <v>25157</v>
      </c>
      <c r="AV102">
        <v>25254</v>
      </c>
      <c r="AW102">
        <v>26694</v>
      </c>
      <c r="AX102">
        <v>28538</v>
      </c>
      <c r="AY102">
        <v>29656</v>
      </c>
      <c r="AZ102">
        <v>29136</v>
      </c>
      <c r="BA102">
        <v>30343</v>
      </c>
      <c r="BB102">
        <v>31153</v>
      </c>
      <c r="BC102">
        <v>30048</v>
      </c>
      <c r="BD102">
        <v>32548</v>
      </c>
      <c r="BE102">
        <v>32078</v>
      </c>
      <c r="BF102">
        <v>31986</v>
      </c>
      <c r="BG102">
        <v>32526</v>
      </c>
      <c r="BH102">
        <v>35026</v>
      </c>
      <c r="BI102">
        <v>36226</v>
      </c>
      <c r="BJ102">
        <v>37446</v>
      </c>
      <c r="BK102">
        <v>37436</v>
      </c>
      <c r="BL102">
        <v>38636</v>
      </c>
      <c r="BM102">
        <v>40250</v>
      </c>
      <c r="BN102">
        <v>41530</v>
      </c>
      <c r="BO102">
        <v>43630</v>
      </c>
      <c r="BP102">
        <v>45750</v>
      </c>
      <c r="BQ102">
        <v>46860</v>
      </c>
      <c r="BR102">
        <v>47556</v>
      </c>
      <c r="BS102">
        <v>48156</v>
      </c>
      <c r="BT102">
        <v>48209</v>
      </c>
      <c r="BU102">
        <v>49209</v>
      </c>
      <c r="BV102">
        <v>51159</v>
      </c>
      <c r="BW102">
        <v>52339</v>
      </c>
      <c r="BX102">
        <v>54529</v>
      </c>
      <c r="BY102">
        <v>55359</v>
      </c>
      <c r="BZ102">
        <v>57369</v>
      </c>
      <c r="CA102">
        <v>59719</v>
      </c>
      <c r="CB102">
        <v>61679</v>
      </c>
      <c r="CC102">
        <v>61459</v>
      </c>
      <c r="CD102">
        <v>62919</v>
      </c>
      <c r="CE102">
        <v>64059</v>
      </c>
      <c r="CF102">
        <v>65029</v>
      </c>
      <c r="CG102">
        <v>66649</v>
      </c>
      <c r="CH102">
        <v>67859</v>
      </c>
      <c r="CI102">
        <v>68909</v>
      </c>
      <c r="CJ102">
        <v>68454</v>
      </c>
      <c r="CK102">
        <v>70954</v>
      </c>
      <c r="CL102">
        <v>71084</v>
      </c>
      <c r="CM102">
        <v>73234</v>
      </c>
      <c r="CN102">
        <v>75734</v>
      </c>
      <c r="CO102">
        <v>76514</v>
      </c>
      <c r="CP102">
        <v>78276</v>
      </c>
      <c r="CQ102">
        <v>78161</v>
      </c>
      <c r="CR102">
        <v>77630</v>
      </c>
      <c r="CS102">
        <v>80000</v>
      </c>
      <c r="CT102">
        <v>81170</v>
      </c>
      <c r="CU102">
        <v>83110</v>
      </c>
      <c r="CV102">
        <v>85610</v>
      </c>
      <c r="CW102">
        <v>87390</v>
      </c>
      <c r="CX102">
        <v>88880</v>
      </c>
      <c r="CY102">
        <v>91050</v>
      </c>
      <c r="CZ102">
        <v>92880</v>
      </c>
      <c r="DA102">
        <v>95300</v>
      </c>
      <c r="DB102">
        <v>95914</v>
      </c>
      <c r="DC102">
        <v>97964</v>
      </c>
      <c r="DD102">
        <v>100464</v>
      </c>
      <c r="DE102">
        <v>101424</v>
      </c>
      <c r="DF102">
        <v>102256</v>
      </c>
      <c r="DG102">
        <v>103966</v>
      </c>
      <c r="DH102">
        <v>106466</v>
      </c>
      <c r="DI102">
        <v>107936</v>
      </c>
      <c r="DJ102">
        <v>109696</v>
      </c>
      <c r="DK102">
        <v>111596</v>
      </c>
      <c r="DL102">
        <v>111980</v>
      </c>
      <c r="DM102">
        <v>111982</v>
      </c>
      <c r="DN102">
        <v>114110</v>
      </c>
      <c r="DO102">
        <v>115161</v>
      </c>
      <c r="DP102">
        <v>115306</v>
      </c>
      <c r="DQ102">
        <v>116326</v>
      </c>
      <c r="DR102">
        <v>115291</v>
      </c>
      <c r="DS102">
        <v>114473</v>
      </c>
      <c r="DT102">
        <v>114153</v>
      </c>
      <c r="DU102">
        <v>115229</v>
      </c>
      <c r="DV102">
        <v>115889</v>
      </c>
      <c r="DW102">
        <v>118389</v>
      </c>
      <c r="DX102">
        <v>119373</v>
      </c>
      <c r="DY102">
        <v>120823</v>
      </c>
      <c r="DZ102">
        <v>120805</v>
      </c>
      <c r="EA102">
        <v>119603</v>
      </c>
      <c r="EB102">
        <v>121553</v>
      </c>
      <c r="EC102">
        <v>123173</v>
      </c>
      <c r="ED102">
        <v>125543</v>
      </c>
      <c r="EE102">
        <v>126203</v>
      </c>
      <c r="EF102">
        <v>127577</v>
      </c>
      <c r="EG102">
        <v>127076</v>
      </c>
      <c r="EH102">
        <v>127006</v>
      </c>
      <c r="EI102">
        <v>127666</v>
      </c>
      <c r="EJ102">
        <v>128403</v>
      </c>
      <c r="EK102">
        <v>130803</v>
      </c>
      <c r="EL102">
        <v>131643</v>
      </c>
      <c r="EM102">
        <v>132807</v>
      </c>
      <c r="EN102">
        <v>133757</v>
      </c>
      <c r="EO102">
        <v>134167</v>
      </c>
      <c r="EP102">
        <v>134875</v>
      </c>
      <c r="EQ102">
        <v>136595</v>
      </c>
      <c r="ER102">
        <v>137785</v>
      </c>
      <c r="ES102">
        <v>138176</v>
      </c>
      <c r="ET102">
        <v>139726</v>
      </c>
      <c r="EU102">
        <v>140646</v>
      </c>
      <c r="EV102">
        <v>142156</v>
      </c>
      <c r="EW102">
        <v>143026</v>
      </c>
      <c r="EX102">
        <v>144026</v>
      </c>
      <c r="EY102">
        <v>144824</v>
      </c>
      <c r="EZ102">
        <v>146432</v>
      </c>
      <c r="FA102">
        <v>148852</v>
      </c>
      <c r="FB102">
        <v>149360</v>
      </c>
      <c r="FC102">
        <v>148926</v>
      </c>
      <c r="FD102">
        <v>151426</v>
      </c>
      <c r="FE102">
        <v>152486</v>
      </c>
      <c r="FF102">
        <v>152878</v>
      </c>
      <c r="FG102">
        <v>154395</v>
      </c>
      <c r="FH102">
        <v>155951</v>
      </c>
      <c r="FI102">
        <v>157901</v>
      </c>
      <c r="FJ102">
        <v>158941</v>
      </c>
      <c r="FK102">
        <v>160291</v>
      </c>
      <c r="FL102">
        <v>160321</v>
      </c>
      <c r="FM102">
        <v>160901</v>
      </c>
      <c r="FN102">
        <v>162371</v>
      </c>
      <c r="FO102">
        <v>163576</v>
      </c>
      <c r="FP102">
        <v>164459</v>
      </c>
      <c r="FQ102">
        <v>165773</v>
      </c>
      <c r="FR102">
        <v>166919</v>
      </c>
      <c r="FS102">
        <v>166949</v>
      </c>
      <c r="FT102">
        <v>168759</v>
      </c>
      <c r="FU102">
        <v>170229</v>
      </c>
      <c r="FV102">
        <v>171067</v>
      </c>
      <c r="FW102">
        <v>173567</v>
      </c>
      <c r="FX102">
        <v>174745</v>
      </c>
      <c r="FY102">
        <v>176865</v>
      </c>
      <c r="FZ102">
        <v>177485</v>
      </c>
      <c r="GA102">
        <v>177069</v>
      </c>
      <c r="GB102">
        <v>179569</v>
      </c>
      <c r="GC102">
        <v>181277</v>
      </c>
      <c r="GD102">
        <v>182320</v>
      </c>
      <c r="GE102">
        <v>182238</v>
      </c>
      <c r="GF102">
        <v>181515</v>
      </c>
      <c r="GG102">
        <v>182078</v>
      </c>
      <c r="GH102">
        <v>183080</v>
      </c>
      <c r="GI102">
        <v>184166</v>
      </c>
      <c r="GJ102">
        <v>186146</v>
      </c>
      <c r="GK102">
        <v>188646</v>
      </c>
      <c r="GL102">
        <v>188882</v>
      </c>
      <c r="GM102">
        <v>188592</v>
      </c>
      <c r="GN102">
        <v>189678</v>
      </c>
      <c r="GO102">
        <v>190904</v>
      </c>
      <c r="GP102">
        <v>191228</v>
      </c>
      <c r="GQ102">
        <v>191114</v>
      </c>
      <c r="GR102">
        <v>193614</v>
      </c>
      <c r="GS102">
        <v>194531</v>
      </c>
      <c r="GT102">
        <v>195089</v>
      </c>
      <c r="GU102">
        <v>196399</v>
      </c>
      <c r="GV102">
        <v>197639</v>
      </c>
      <c r="GW102">
        <v>197279</v>
      </c>
      <c r="GX102">
        <v>198799</v>
      </c>
      <c r="GY102">
        <v>198536</v>
      </c>
      <c r="GZ102">
        <v>199766</v>
      </c>
      <c r="HA102">
        <v>202266</v>
      </c>
      <c r="HB102">
        <v>204766</v>
      </c>
      <c r="HC102">
        <v>204209</v>
      </c>
      <c r="HD102">
        <v>206709</v>
      </c>
      <c r="HE102">
        <v>208039</v>
      </c>
      <c r="HF102">
        <v>208251</v>
      </c>
      <c r="HG102">
        <v>210241</v>
      </c>
      <c r="HH102">
        <v>212131</v>
      </c>
      <c r="HI102">
        <v>214631</v>
      </c>
      <c r="HJ102">
        <v>216165</v>
      </c>
      <c r="HK102">
        <v>217226</v>
      </c>
      <c r="HL102">
        <v>217932</v>
      </c>
      <c r="HM102">
        <v>220099</v>
      </c>
      <c r="HN102">
        <v>221589</v>
      </c>
      <c r="HO102">
        <v>223229</v>
      </c>
      <c r="HP102">
        <v>224559</v>
      </c>
      <c r="HQ102">
        <v>225887</v>
      </c>
      <c r="HR102">
        <v>226145</v>
      </c>
      <c r="HS102">
        <v>227155</v>
      </c>
      <c r="HT102">
        <v>228594</v>
      </c>
      <c r="HU102">
        <v>229165</v>
      </c>
      <c r="HV102">
        <v>230065</v>
      </c>
      <c r="HW102">
        <v>232565</v>
      </c>
      <c r="HX102">
        <v>233265</v>
      </c>
      <c r="HY102">
        <v>234162</v>
      </c>
      <c r="HZ102">
        <v>233622</v>
      </c>
      <c r="IA102">
        <v>234740</v>
      </c>
      <c r="IB102">
        <v>235976</v>
      </c>
      <c r="IC102">
        <v>236683</v>
      </c>
      <c r="ID102">
        <v>238287</v>
      </c>
      <c r="IE102">
        <v>239477</v>
      </c>
      <c r="IF102">
        <v>240050</v>
      </c>
      <c r="IG102">
        <v>241780</v>
      </c>
      <c r="IH102">
        <v>243965</v>
      </c>
      <c r="II102">
        <v>245753</v>
      </c>
      <c r="IJ102">
        <v>247803</v>
      </c>
      <c r="IK102">
        <v>250303</v>
      </c>
      <c r="IL102">
        <v>252393</v>
      </c>
      <c r="IM102">
        <v>253943</v>
      </c>
      <c r="IN102">
        <v>254981</v>
      </c>
      <c r="IO102">
        <v>256341</v>
      </c>
      <c r="IP102">
        <v>256818</v>
      </c>
      <c r="IQ102">
        <v>257285</v>
      </c>
      <c r="IR102">
        <v>258820</v>
      </c>
      <c r="IS102">
        <v>261320</v>
      </c>
      <c r="IT102">
        <v>262986</v>
      </c>
      <c r="IU102">
        <v>264936</v>
      </c>
      <c r="IV102">
        <v>267046</v>
      </c>
      <c r="IW102">
        <v>268426</v>
      </c>
      <c r="IX102">
        <v>268879</v>
      </c>
      <c r="IY102">
        <v>269809</v>
      </c>
      <c r="IZ102">
        <v>270879</v>
      </c>
      <c r="JA102">
        <v>273379</v>
      </c>
      <c r="JB102">
        <v>275879</v>
      </c>
      <c r="JC102">
        <v>277923</v>
      </c>
      <c r="JD102">
        <v>279893</v>
      </c>
      <c r="JE102">
        <v>282393</v>
      </c>
      <c r="JF102">
        <v>284093</v>
      </c>
      <c r="JG102">
        <v>284893</v>
      </c>
      <c r="JH102">
        <v>287023</v>
      </c>
      <c r="JI102">
        <v>289523</v>
      </c>
    </row>
    <row r="103" spans="1:269" x14ac:dyDescent="0.25">
      <c r="A103" t="s">
        <v>94</v>
      </c>
      <c r="B103">
        <v>541</v>
      </c>
      <c r="C103">
        <v>805</v>
      </c>
      <c r="D103">
        <v>15</v>
      </c>
      <c r="E103">
        <v>441</v>
      </c>
      <c r="F103">
        <v>1184</v>
      </c>
      <c r="G103">
        <v>2106</v>
      </c>
      <c r="H103">
        <v>4095</v>
      </c>
      <c r="I103">
        <v>5016</v>
      </c>
      <c r="J103">
        <v>5903</v>
      </c>
      <c r="K103">
        <v>7373</v>
      </c>
      <c r="L103">
        <v>7437</v>
      </c>
      <c r="M103">
        <v>8252</v>
      </c>
      <c r="N103">
        <v>9973</v>
      </c>
      <c r="O103">
        <v>11766</v>
      </c>
      <c r="P103">
        <v>13506</v>
      </c>
      <c r="Q103">
        <v>15002</v>
      </c>
      <c r="R103">
        <v>15704</v>
      </c>
      <c r="S103">
        <v>17626</v>
      </c>
      <c r="T103">
        <v>18259</v>
      </c>
      <c r="U103">
        <v>18158</v>
      </c>
      <c r="V103">
        <v>19346</v>
      </c>
      <c r="W103">
        <v>20888</v>
      </c>
      <c r="X103">
        <v>22088</v>
      </c>
      <c r="Y103">
        <v>22790</v>
      </c>
      <c r="Z103">
        <v>23528</v>
      </c>
      <c r="AA103">
        <v>24607</v>
      </c>
      <c r="AB103">
        <v>24834</v>
      </c>
      <c r="AC103">
        <v>24885</v>
      </c>
      <c r="AD103">
        <v>25166</v>
      </c>
      <c r="AE103">
        <v>24596</v>
      </c>
      <c r="AF103">
        <v>25340</v>
      </c>
      <c r="AG103">
        <v>25923</v>
      </c>
      <c r="AH103">
        <v>26024</v>
      </c>
      <c r="AI103">
        <v>28084</v>
      </c>
      <c r="AJ103">
        <v>28060</v>
      </c>
      <c r="AK103">
        <v>28632</v>
      </c>
      <c r="AL103">
        <v>27482</v>
      </c>
      <c r="AM103">
        <v>27730</v>
      </c>
      <c r="AN103">
        <v>27215</v>
      </c>
      <c r="AO103">
        <v>26265</v>
      </c>
      <c r="AP103">
        <v>26534</v>
      </c>
      <c r="AQ103">
        <v>26224</v>
      </c>
      <c r="AR103">
        <v>25584</v>
      </c>
      <c r="AS103">
        <v>25788</v>
      </c>
      <c r="AT103">
        <v>25343</v>
      </c>
      <c r="AU103">
        <v>24997</v>
      </c>
      <c r="AV103">
        <v>25416</v>
      </c>
      <c r="AW103">
        <v>25424</v>
      </c>
      <c r="AX103">
        <v>25860</v>
      </c>
      <c r="AY103">
        <v>26478</v>
      </c>
      <c r="AZ103">
        <v>28077</v>
      </c>
      <c r="BA103">
        <v>29289</v>
      </c>
      <c r="BB103">
        <v>30104</v>
      </c>
      <c r="BC103">
        <v>30449</v>
      </c>
      <c r="BD103">
        <v>30809</v>
      </c>
      <c r="BE103">
        <v>32493</v>
      </c>
      <c r="BF103">
        <v>32932</v>
      </c>
      <c r="BG103">
        <v>34057</v>
      </c>
      <c r="BH103">
        <v>35027</v>
      </c>
      <c r="BI103">
        <v>35047</v>
      </c>
      <c r="BJ103">
        <v>35977</v>
      </c>
      <c r="BK103">
        <v>36217</v>
      </c>
      <c r="BL103">
        <v>37597</v>
      </c>
      <c r="BM103">
        <v>38717</v>
      </c>
      <c r="BN103">
        <v>39317</v>
      </c>
      <c r="BO103">
        <v>41013</v>
      </c>
      <c r="BP103">
        <v>43257</v>
      </c>
      <c r="BQ103">
        <v>45277</v>
      </c>
      <c r="BR103">
        <v>46947</v>
      </c>
      <c r="BS103">
        <v>46287</v>
      </c>
      <c r="BT103">
        <v>47513</v>
      </c>
      <c r="BU103">
        <v>48921</v>
      </c>
      <c r="BV103">
        <v>49278</v>
      </c>
      <c r="BW103">
        <v>50781</v>
      </c>
      <c r="BX103">
        <v>53275</v>
      </c>
      <c r="BY103">
        <v>54055</v>
      </c>
      <c r="BZ103">
        <v>56555</v>
      </c>
      <c r="CA103">
        <v>59036</v>
      </c>
      <c r="CB103">
        <v>61136</v>
      </c>
      <c r="CC103">
        <v>61785</v>
      </c>
      <c r="CD103">
        <v>63885</v>
      </c>
      <c r="CE103">
        <v>65925</v>
      </c>
      <c r="CF103">
        <v>67195</v>
      </c>
      <c r="CG103">
        <v>69235</v>
      </c>
      <c r="CH103">
        <v>71335</v>
      </c>
      <c r="CI103">
        <v>73575</v>
      </c>
      <c r="CJ103">
        <v>76075</v>
      </c>
      <c r="CK103">
        <v>78575</v>
      </c>
      <c r="CL103">
        <v>78285</v>
      </c>
      <c r="CM103">
        <v>80785</v>
      </c>
      <c r="CN103">
        <v>82885</v>
      </c>
      <c r="CO103">
        <v>84375</v>
      </c>
      <c r="CP103">
        <v>86865</v>
      </c>
      <c r="CQ103">
        <v>89025</v>
      </c>
      <c r="CR103">
        <v>88385</v>
      </c>
      <c r="CS103">
        <v>90875</v>
      </c>
      <c r="CT103">
        <v>93295</v>
      </c>
      <c r="CU103">
        <v>94855</v>
      </c>
      <c r="CV103">
        <v>96945</v>
      </c>
      <c r="CW103">
        <v>99445</v>
      </c>
      <c r="CX103">
        <v>101935</v>
      </c>
      <c r="CY103">
        <v>104435</v>
      </c>
      <c r="CZ103">
        <v>106935</v>
      </c>
      <c r="DA103">
        <v>109435</v>
      </c>
      <c r="DB103">
        <v>109885</v>
      </c>
      <c r="DC103">
        <v>112385</v>
      </c>
      <c r="DD103">
        <v>113955</v>
      </c>
      <c r="DE103">
        <v>115207</v>
      </c>
      <c r="DF103">
        <v>116393</v>
      </c>
      <c r="DG103">
        <v>118483</v>
      </c>
      <c r="DH103">
        <v>120549</v>
      </c>
      <c r="DI103">
        <v>123049</v>
      </c>
      <c r="DJ103">
        <v>125501</v>
      </c>
      <c r="DK103">
        <v>127351</v>
      </c>
      <c r="DL103">
        <v>129249</v>
      </c>
      <c r="DM103">
        <v>131007</v>
      </c>
      <c r="DN103">
        <v>132817</v>
      </c>
      <c r="DO103">
        <v>134237</v>
      </c>
      <c r="DP103">
        <v>135767</v>
      </c>
      <c r="DQ103">
        <v>136819</v>
      </c>
      <c r="DR103">
        <v>137509</v>
      </c>
      <c r="DS103">
        <v>136409</v>
      </c>
      <c r="DT103">
        <v>136269</v>
      </c>
      <c r="DU103">
        <v>135169</v>
      </c>
      <c r="DV103">
        <v>135799</v>
      </c>
      <c r="DW103">
        <v>136299</v>
      </c>
      <c r="DX103">
        <v>136815</v>
      </c>
      <c r="DY103">
        <v>138205</v>
      </c>
      <c r="DZ103">
        <v>138915</v>
      </c>
      <c r="EA103">
        <v>138267</v>
      </c>
      <c r="EB103">
        <v>139407</v>
      </c>
      <c r="EC103">
        <v>140877</v>
      </c>
      <c r="ED103">
        <v>142277</v>
      </c>
      <c r="EE103">
        <v>143737</v>
      </c>
      <c r="EF103">
        <v>145407</v>
      </c>
      <c r="EG103">
        <v>146442</v>
      </c>
      <c r="EH103">
        <v>147522</v>
      </c>
      <c r="EI103">
        <v>148352</v>
      </c>
      <c r="EJ103">
        <v>148602</v>
      </c>
      <c r="EK103">
        <v>150092</v>
      </c>
      <c r="EL103">
        <v>151247</v>
      </c>
      <c r="EM103">
        <v>152902</v>
      </c>
      <c r="EN103">
        <v>153554</v>
      </c>
      <c r="EO103">
        <v>154384</v>
      </c>
      <c r="EP103">
        <v>154946</v>
      </c>
      <c r="EQ103">
        <v>156134</v>
      </c>
      <c r="ER103">
        <v>157174</v>
      </c>
      <c r="ES103">
        <v>157234</v>
      </c>
      <c r="ET103">
        <v>158124</v>
      </c>
      <c r="EU103">
        <v>158970</v>
      </c>
      <c r="EV103">
        <v>160051</v>
      </c>
      <c r="EW103">
        <v>160925</v>
      </c>
      <c r="EX103">
        <v>161861</v>
      </c>
      <c r="EY103">
        <v>163247</v>
      </c>
      <c r="EZ103">
        <v>164182</v>
      </c>
      <c r="FA103">
        <v>165659</v>
      </c>
      <c r="FB103">
        <v>166857</v>
      </c>
      <c r="FC103">
        <v>167951</v>
      </c>
      <c r="FD103">
        <v>169281</v>
      </c>
      <c r="FE103">
        <v>170031</v>
      </c>
      <c r="FF103">
        <v>171598</v>
      </c>
      <c r="FG103">
        <v>173364</v>
      </c>
      <c r="FH103">
        <v>175034</v>
      </c>
      <c r="FI103">
        <v>176010</v>
      </c>
      <c r="FJ103">
        <v>177020</v>
      </c>
      <c r="FK103">
        <v>176720</v>
      </c>
      <c r="FL103">
        <v>177334</v>
      </c>
      <c r="FM103">
        <v>177772</v>
      </c>
      <c r="FN103">
        <v>179542</v>
      </c>
      <c r="FO103">
        <v>180952</v>
      </c>
      <c r="FP103">
        <v>181763</v>
      </c>
      <c r="FQ103">
        <v>183917</v>
      </c>
      <c r="FR103">
        <v>185882</v>
      </c>
      <c r="FS103">
        <v>186652</v>
      </c>
      <c r="FT103">
        <v>188506</v>
      </c>
      <c r="FU103">
        <v>190154</v>
      </c>
      <c r="FV103">
        <v>191819</v>
      </c>
      <c r="FW103">
        <v>192169</v>
      </c>
      <c r="FX103">
        <v>193815</v>
      </c>
      <c r="FY103">
        <v>195190</v>
      </c>
      <c r="FZ103">
        <v>196850</v>
      </c>
      <c r="GA103">
        <v>197236</v>
      </c>
      <c r="GB103">
        <v>198624</v>
      </c>
      <c r="GC103">
        <v>200244</v>
      </c>
      <c r="GD103">
        <v>201695</v>
      </c>
      <c r="GE103">
        <v>202295</v>
      </c>
      <c r="GF103">
        <v>201515</v>
      </c>
      <c r="GG103">
        <v>201981</v>
      </c>
      <c r="GH103">
        <v>201883</v>
      </c>
      <c r="GI103">
        <v>202094</v>
      </c>
      <c r="GJ103">
        <v>203031</v>
      </c>
      <c r="GK103">
        <v>204060</v>
      </c>
      <c r="GL103">
        <v>205024</v>
      </c>
      <c r="GM103">
        <v>204974</v>
      </c>
      <c r="GN103">
        <v>205415</v>
      </c>
      <c r="GO103">
        <v>205635</v>
      </c>
      <c r="GP103">
        <v>205943</v>
      </c>
      <c r="GQ103">
        <v>206865</v>
      </c>
      <c r="GR103">
        <v>207779</v>
      </c>
      <c r="GS103">
        <v>207819</v>
      </c>
      <c r="GT103">
        <v>208868</v>
      </c>
      <c r="GU103">
        <v>209797</v>
      </c>
      <c r="GV103">
        <v>210432</v>
      </c>
      <c r="GW103">
        <v>210397</v>
      </c>
      <c r="GX103">
        <v>211511</v>
      </c>
      <c r="GY103">
        <v>212313</v>
      </c>
      <c r="GZ103">
        <v>213497</v>
      </c>
      <c r="HA103">
        <v>215381</v>
      </c>
      <c r="HB103">
        <v>216329</v>
      </c>
      <c r="HC103">
        <v>218094</v>
      </c>
      <c r="HD103">
        <v>219488</v>
      </c>
      <c r="HE103">
        <v>221120</v>
      </c>
      <c r="HF103">
        <v>222426</v>
      </c>
      <c r="HG103">
        <v>223844</v>
      </c>
      <c r="HH103">
        <v>225784</v>
      </c>
      <c r="HI103">
        <v>227754</v>
      </c>
      <c r="HJ103">
        <v>229434</v>
      </c>
      <c r="HK103">
        <v>230354</v>
      </c>
      <c r="HL103">
        <v>230369</v>
      </c>
      <c r="HM103">
        <v>231865</v>
      </c>
      <c r="HN103">
        <v>233707</v>
      </c>
      <c r="HO103">
        <v>234693</v>
      </c>
      <c r="HP103">
        <v>236604</v>
      </c>
      <c r="HQ103">
        <v>238820</v>
      </c>
      <c r="HR103">
        <v>240638</v>
      </c>
      <c r="HS103">
        <v>240742</v>
      </c>
      <c r="HT103">
        <v>242882</v>
      </c>
      <c r="HU103">
        <v>242884</v>
      </c>
      <c r="HV103">
        <v>243744</v>
      </c>
      <c r="HW103">
        <v>244153</v>
      </c>
      <c r="HX103">
        <v>244243</v>
      </c>
      <c r="HY103">
        <v>244760</v>
      </c>
      <c r="HZ103">
        <v>245719</v>
      </c>
      <c r="IA103">
        <v>246725</v>
      </c>
      <c r="IB103">
        <v>246849</v>
      </c>
      <c r="IC103">
        <v>247649</v>
      </c>
      <c r="ID103">
        <v>248356</v>
      </c>
      <c r="IE103">
        <v>249283</v>
      </c>
      <c r="IF103">
        <v>250595</v>
      </c>
      <c r="IG103">
        <v>252271</v>
      </c>
      <c r="IH103">
        <v>253609</v>
      </c>
      <c r="II103">
        <v>254749</v>
      </c>
      <c r="IJ103">
        <v>256567</v>
      </c>
      <c r="IK103">
        <v>256627</v>
      </c>
      <c r="IL103">
        <v>256289</v>
      </c>
      <c r="IM103">
        <v>257822</v>
      </c>
      <c r="IN103">
        <v>258557</v>
      </c>
      <c r="IO103">
        <v>259900</v>
      </c>
      <c r="IP103">
        <v>261453</v>
      </c>
      <c r="IQ103">
        <v>262313</v>
      </c>
      <c r="IR103">
        <v>264374</v>
      </c>
      <c r="IS103">
        <v>264914</v>
      </c>
      <c r="IT103">
        <v>265683</v>
      </c>
      <c r="IU103">
        <v>267653</v>
      </c>
      <c r="IV103">
        <v>269614</v>
      </c>
      <c r="IW103">
        <v>270454</v>
      </c>
      <c r="IX103">
        <v>271812</v>
      </c>
      <c r="IY103">
        <v>273270</v>
      </c>
      <c r="IZ103">
        <v>274580</v>
      </c>
      <c r="JA103">
        <v>276000</v>
      </c>
      <c r="JB103">
        <v>276450</v>
      </c>
      <c r="JC103">
        <v>278370</v>
      </c>
      <c r="JD103">
        <v>280550</v>
      </c>
      <c r="JE103">
        <v>281673</v>
      </c>
      <c r="JF103">
        <v>283739</v>
      </c>
      <c r="JG103">
        <v>285637</v>
      </c>
      <c r="JH103">
        <v>287091</v>
      </c>
      <c r="JI103">
        <v>288771</v>
      </c>
    </row>
    <row r="104" spans="1:269" x14ac:dyDescent="0.25">
      <c r="A104" t="s">
        <v>169</v>
      </c>
      <c r="B104">
        <v>1162</v>
      </c>
      <c r="C104">
        <v>1538</v>
      </c>
      <c r="D104">
        <v>1138</v>
      </c>
      <c r="E104">
        <v>1979</v>
      </c>
      <c r="F104">
        <v>2636</v>
      </c>
      <c r="G104">
        <v>4056</v>
      </c>
      <c r="H104">
        <v>5774</v>
      </c>
      <c r="I104">
        <v>6716</v>
      </c>
      <c r="J104">
        <v>7466</v>
      </c>
      <c r="K104">
        <v>8239</v>
      </c>
      <c r="L104">
        <v>8979</v>
      </c>
      <c r="M104">
        <v>10026</v>
      </c>
      <c r="N104">
        <v>11229</v>
      </c>
      <c r="O104">
        <v>12522</v>
      </c>
      <c r="P104">
        <v>14009</v>
      </c>
      <c r="Q104">
        <v>15592</v>
      </c>
      <c r="R104">
        <v>16755</v>
      </c>
      <c r="S104">
        <v>17747</v>
      </c>
      <c r="T104">
        <v>18988</v>
      </c>
      <c r="U104">
        <v>20312</v>
      </c>
      <c r="V104">
        <v>21748</v>
      </c>
      <c r="W104">
        <v>23412</v>
      </c>
      <c r="X104">
        <v>24494</v>
      </c>
      <c r="Y104">
        <v>24824</v>
      </c>
      <c r="Z104">
        <v>24892</v>
      </c>
      <c r="AA104">
        <v>25375</v>
      </c>
      <c r="AB104">
        <v>25703</v>
      </c>
      <c r="AC104">
        <v>26564</v>
      </c>
      <c r="AD104">
        <v>27988</v>
      </c>
      <c r="AE104">
        <v>28168</v>
      </c>
      <c r="AF104">
        <v>28694</v>
      </c>
      <c r="AG104">
        <v>30140</v>
      </c>
      <c r="AH104">
        <v>31710</v>
      </c>
      <c r="AI104">
        <v>33316</v>
      </c>
      <c r="AJ104">
        <v>33176</v>
      </c>
      <c r="AK104">
        <v>33200</v>
      </c>
      <c r="AL104">
        <v>33643</v>
      </c>
      <c r="AM104">
        <v>34433</v>
      </c>
      <c r="AN104">
        <v>34997</v>
      </c>
      <c r="AO104">
        <v>34467</v>
      </c>
      <c r="AP104">
        <v>34867</v>
      </c>
      <c r="AQ104">
        <v>34097</v>
      </c>
      <c r="AR104">
        <v>34402</v>
      </c>
      <c r="AS104">
        <v>34777</v>
      </c>
      <c r="AT104">
        <v>33632</v>
      </c>
      <c r="AU104">
        <v>34042</v>
      </c>
      <c r="AV104">
        <v>34489</v>
      </c>
      <c r="AW104">
        <v>35119</v>
      </c>
      <c r="AX104">
        <v>36076</v>
      </c>
      <c r="AY104">
        <v>37252</v>
      </c>
      <c r="AZ104">
        <v>38392</v>
      </c>
      <c r="BA104">
        <v>40052</v>
      </c>
      <c r="BB104">
        <v>41472</v>
      </c>
      <c r="BC104">
        <v>41576</v>
      </c>
      <c r="BD104">
        <v>42101</v>
      </c>
      <c r="BE104">
        <v>42986</v>
      </c>
      <c r="BF104">
        <v>44069</v>
      </c>
      <c r="BG104">
        <v>45204</v>
      </c>
      <c r="BH104">
        <v>45948</v>
      </c>
      <c r="BI104">
        <v>46374</v>
      </c>
      <c r="BJ104">
        <v>46424</v>
      </c>
      <c r="BK104">
        <v>46439</v>
      </c>
      <c r="BL104">
        <v>47366</v>
      </c>
      <c r="BM104">
        <v>47360</v>
      </c>
      <c r="BN104">
        <v>47618</v>
      </c>
      <c r="BO104">
        <v>47868</v>
      </c>
      <c r="BP104">
        <v>48698</v>
      </c>
      <c r="BQ104">
        <v>49703</v>
      </c>
      <c r="BR104">
        <v>50363</v>
      </c>
      <c r="BS104">
        <v>50103</v>
      </c>
      <c r="BT104">
        <v>50323</v>
      </c>
      <c r="BU104">
        <v>51358</v>
      </c>
      <c r="BV104">
        <v>52678</v>
      </c>
      <c r="BW104">
        <v>54258</v>
      </c>
      <c r="BX104">
        <v>55738</v>
      </c>
      <c r="BY104">
        <v>56438</v>
      </c>
      <c r="BZ104">
        <v>58108</v>
      </c>
      <c r="CA104">
        <v>59778</v>
      </c>
      <c r="CB104">
        <v>61608</v>
      </c>
      <c r="CC104">
        <v>62398</v>
      </c>
      <c r="CD104">
        <v>63718</v>
      </c>
      <c r="CE104">
        <v>65548</v>
      </c>
      <c r="CF104">
        <v>66484</v>
      </c>
      <c r="CG104">
        <v>68174</v>
      </c>
      <c r="CH104">
        <v>70259</v>
      </c>
      <c r="CI104">
        <v>72459</v>
      </c>
      <c r="CJ104">
        <v>73593</v>
      </c>
      <c r="CK104">
        <v>75023</v>
      </c>
      <c r="CL104">
        <v>75549</v>
      </c>
      <c r="CM104">
        <v>77159</v>
      </c>
      <c r="CN104">
        <v>79409</v>
      </c>
      <c r="CO104">
        <v>81369</v>
      </c>
      <c r="CP104">
        <v>83469</v>
      </c>
      <c r="CQ104">
        <v>85399</v>
      </c>
      <c r="CR104">
        <v>84809</v>
      </c>
      <c r="CS104">
        <v>86325</v>
      </c>
      <c r="CT104">
        <v>88455</v>
      </c>
      <c r="CU104">
        <v>90455</v>
      </c>
      <c r="CV104">
        <v>92440</v>
      </c>
      <c r="CW104">
        <v>94380</v>
      </c>
      <c r="CX104">
        <v>95920</v>
      </c>
      <c r="CY104">
        <v>97800</v>
      </c>
      <c r="CZ104">
        <v>99210</v>
      </c>
      <c r="DA104">
        <v>100890</v>
      </c>
      <c r="DB104">
        <v>101094</v>
      </c>
      <c r="DC104">
        <v>102584</v>
      </c>
      <c r="DD104">
        <v>104194</v>
      </c>
      <c r="DE104">
        <v>105834</v>
      </c>
      <c r="DF104">
        <v>107084</v>
      </c>
      <c r="DG104">
        <v>108414</v>
      </c>
      <c r="DH104">
        <v>110004</v>
      </c>
      <c r="DI104">
        <v>111484</v>
      </c>
      <c r="DJ104">
        <v>112004</v>
      </c>
      <c r="DK104">
        <v>112974</v>
      </c>
      <c r="DL104">
        <v>114259</v>
      </c>
      <c r="DM104">
        <v>115169</v>
      </c>
      <c r="DN104">
        <v>116919</v>
      </c>
      <c r="DO104">
        <v>117919</v>
      </c>
      <c r="DP104">
        <v>119519</v>
      </c>
      <c r="DQ104">
        <v>121229</v>
      </c>
      <c r="DR104">
        <v>121547</v>
      </c>
      <c r="DS104">
        <v>120908</v>
      </c>
      <c r="DT104">
        <v>121340</v>
      </c>
      <c r="DU104">
        <v>120840</v>
      </c>
      <c r="DV104">
        <v>121295</v>
      </c>
      <c r="DW104">
        <v>122645</v>
      </c>
      <c r="DX104">
        <v>124075</v>
      </c>
      <c r="DY104">
        <v>124850</v>
      </c>
      <c r="DZ104">
        <v>125860</v>
      </c>
      <c r="EA104">
        <v>124754</v>
      </c>
      <c r="EB104">
        <v>126049</v>
      </c>
      <c r="EC104">
        <v>127579</v>
      </c>
      <c r="ED104">
        <v>128729</v>
      </c>
      <c r="EE104">
        <v>130099</v>
      </c>
      <c r="EF104">
        <v>131534</v>
      </c>
      <c r="EG104">
        <v>131404</v>
      </c>
      <c r="EH104">
        <v>132194</v>
      </c>
      <c r="EI104">
        <v>133024</v>
      </c>
      <c r="EJ104">
        <v>133794</v>
      </c>
      <c r="EK104">
        <v>134924</v>
      </c>
      <c r="EL104">
        <v>136234</v>
      </c>
      <c r="EM104">
        <v>137046</v>
      </c>
      <c r="EN104">
        <v>138066</v>
      </c>
      <c r="EO104">
        <v>139126</v>
      </c>
      <c r="EP104">
        <v>140064</v>
      </c>
      <c r="EQ104">
        <v>141392</v>
      </c>
      <c r="ER104">
        <v>142980</v>
      </c>
      <c r="ES104">
        <v>144170</v>
      </c>
      <c r="ET104">
        <v>145294</v>
      </c>
      <c r="EU104">
        <v>146188</v>
      </c>
      <c r="EV104">
        <v>147180</v>
      </c>
      <c r="EW104">
        <v>148320</v>
      </c>
      <c r="EX104">
        <v>149534</v>
      </c>
      <c r="EY104">
        <v>150100</v>
      </c>
      <c r="EZ104">
        <v>151240</v>
      </c>
      <c r="FA104">
        <v>152840</v>
      </c>
      <c r="FB104">
        <v>154390</v>
      </c>
      <c r="FC104">
        <v>155040</v>
      </c>
      <c r="FD104">
        <v>156110</v>
      </c>
      <c r="FE104">
        <v>157594</v>
      </c>
      <c r="FF104">
        <v>158288</v>
      </c>
      <c r="FG104">
        <v>159840</v>
      </c>
      <c r="FH104">
        <v>161385</v>
      </c>
      <c r="FI104">
        <v>163039</v>
      </c>
      <c r="FJ104">
        <v>164289</v>
      </c>
      <c r="FK104">
        <v>165539</v>
      </c>
      <c r="FL104">
        <v>166137</v>
      </c>
      <c r="FM104">
        <v>167785</v>
      </c>
      <c r="FN104">
        <v>169529</v>
      </c>
      <c r="FO104">
        <v>171463</v>
      </c>
      <c r="FP104">
        <v>172729</v>
      </c>
      <c r="FQ104">
        <v>174109</v>
      </c>
      <c r="FR104">
        <v>175939</v>
      </c>
      <c r="FS104">
        <v>176848</v>
      </c>
      <c r="FT104">
        <v>178310</v>
      </c>
      <c r="FU104">
        <v>180124</v>
      </c>
      <c r="FV104">
        <v>181532</v>
      </c>
      <c r="FW104">
        <v>183294</v>
      </c>
      <c r="FX104">
        <v>183932</v>
      </c>
      <c r="FY104">
        <v>185224</v>
      </c>
      <c r="FZ104">
        <v>186576</v>
      </c>
      <c r="GA104">
        <v>186264</v>
      </c>
      <c r="GB104">
        <v>187731</v>
      </c>
      <c r="GC104">
        <v>189425</v>
      </c>
      <c r="GD104">
        <v>191117</v>
      </c>
      <c r="GE104">
        <v>192635</v>
      </c>
      <c r="GF104">
        <v>192405</v>
      </c>
      <c r="GG104">
        <v>192627</v>
      </c>
      <c r="GH104">
        <v>192631</v>
      </c>
      <c r="GI104">
        <v>193322</v>
      </c>
      <c r="GJ104">
        <v>194437</v>
      </c>
      <c r="GK104">
        <v>195493</v>
      </c>
      <c r="GL104">
        <v>196942</v>
      </c>
      <c r="GM104">
        <v>197197</v>
      </c>
      <c r="GN104">
        <v>197888</v>
      </c>
      <c r="GO104">
        <v>199029</v>
      </c>
      <c r="GP104">
        <v>199740</v>
      </c>
      <c r="GQ104">
        <v>200763</v>
      </c>
      <c r="GR104">
        <v>201388</v>
      </c>
      <c r="GS104">
        <v>200683</v>
      </c>
      <c r="GT104">
        <v>202038</v>
      </c>
      <c r="GU104">
        <v>203758</v>
      </c>
      <c r="GV104">
        <v>205064</v>
      </c>
      <c r="GW104">
        <v>206056</v>
      </c>
      <c r="GX104">
        <v>207333</v>
      </c>
      <c r="GY104">
        <v>208634</v>
      </c>
      <c r="GZ104">
        <v>210012</v>
      </c>
      <c r="HA104">
        <v>211697</v>
      </c>
      <c r="HB104">
        <v>212455</v>
      </c>
      <c r="HC104">
        <v>213299</v>
      </c>
      <c r="HD104">
        <v>214891</v>
      </c>
      <c r="HE104">
        <v>216745</v>
      </c>
      <c r="HF104">
        <v>217691</v>
      </c>
      <c r="HG104">
        <v>219331</v>
      </c>
      <c r="HH104">
        <v>221287</v>
      </c>
      <c r="HI104">
        <v>223471</v>
      </c>
      <c r="HJ104">
        <v>224221</v>
      </c>
      <c r="HK104">
        <v>225207</v>
      </c>
      <c r="HL104">
        <v>225745</v>
      </c>
      <c r="HM104">
        <v>227089</v>
      </c>
      <c r="HN104">
        <v>228813</v>
      </c>
      <c r="HO104">
        <v>230977</v>
      </c>
      <c r="HP104">
        <v>232910</v>
      </c>
      <c r="HQ104">
        <v>234688</v>
      </c>
      <c r="HR104">
        <v>234294</v>
      </c>
      <c r="HS104">
        <v>235516</v>
      </c>
      <c r="HT104">
        <v>236867</v>
      </c>
      <c r="HU104">
        <v>237742</v>
      </c>
      <c r="HV104">
        <v>239287</v>
      </c>
      <c r="HW104">
        <v>240262</v>
      </c>
      <c r="HX104">
        <v>241482</v>
      </c>
      <c r="HY104">
        <v>242508</v>
      </c>
      <c r="HZ104">
        <v>243418</v>
      </c>
      <c r="IA104">
        <v>244308</v>
      </c>
      <c r="IB104">
        <v>246058</v>
      </c>
      <c r="IC104">
        <v>247068</v>
      </c>
      <c r="ID104">
        <v>248318</v>
      </c>
      <c r="IE104">
        <v>250258</v>
      </c>
      <c r="IF104">
        <v>250960</v>
      </c>
      <c r="IG104">
        <v>252042</v>
      </c>
      <c r="IH104">
        <v>252990</v>
      </c>
      <c r="II104">
        <v>253900</v>
      </c>
      <c r="IJ104">
        <v>254750</v>
      </c>
      <c r="IK104">
        <v>255860</v>
      </c>
      <c r="IL104">
        <v>256490</v>
      </c>
      <c r="IM104">
        <v>257468</v>
      </c>
      <c r="IN104">
        <v>258398</v>
      </c>
      <c r="IO104">
        <v>259218</v>
      </c>
      <c r="IP104">
        <v>260400</v>
      </c>
      <c r="IQ104">
        <v>260931</v>
      </c>
      <c r="IR104">
        <v>262301</v>
      </c>
      <c r="IS104">
        <v>264039</v>
      </c>
      <c r="IT104">
        <v>265449</v>
      </c>
      <c r="IU104">
        <v>266944</v>
      </c>
      <c r="IV104">
        <v>268199</v>
      </c>
      <c r="IW104">
        <v>269289</v>
      </c>
      <c r="IX104">
        <v>270674</v>
      </c>
      <c r="IY104">
        <v>272159</v>
      </c>
      <c r="IZ104">
        <v>273869</v>
      </c>
      <c r="JA104">
        <v>275759</v>
      </c>
      <c r="JB104">
        <v>277069</v>
      </c>
      <c r="JC104">
        <v>278389</v>
      </c>
      <c r="JD104">
        <v>280199</v>
      </c>
      <c r="JE104">
        <v>282009</v>
      </c>
      <c r="JF104">
        <v>283569</v>
      </c>
      <c r="JG104">
        <v>285409</v>
      </c>
      <c r="JH104">
        <v>287169</v>
      </c>
      <c r="JI104">
        <v>288769</v>
      </c>
    </row>
    <row r="105" spans="1:269" x14ac:dyDescent="0.25">
      <c r="A105" t="s">
        <v>126</v>
      </c>
      <c r="B105">
        <v>815</v>
      </c>
      <c r="C105">
        <v>1984</v>
      </c>
      <c r="D105">
        <v>1394</v>
      </c>
      <c r="E105">
        <v>2605</v>
      </c>
      <c r="F105">
        <v>2913</v>
      </c>
      <c r="G105">
        <v>3975</v>
      </c>
      <c r="H105">
        <v>5525</v>
      </c>
      <c r="I105">
        <v>6937</v>
      </c>
      <c r="J105">
        <v>7829</v>
      </c>
      <c r="K105">
        <v>9289</v>
      </c>
      <c r="L105">
        <v>10001</v>
      </c>
      <c r="M105">
        <v>10745</v>
      </c>
      <c r="N105">
        <v>12115</v>
      </c>
      <c r="O105">
        <v>13421</v>
      </c>
      <c r="P105">
        <v>14794</v>
      </c>
      <c r="Q105">
        <v>16337</v>
      </c>
      <c r="R105">
        <v>17806</v>
      </c>
      <c r="S105">
        <v>19416</v>
      </c>
      <c r="T105">
        <v>20770</v>
      </c>
      <c r="U105">
        <v>21806</v>
      </c>
      <c r="V105">
        <v>22756</v>
      </c>
      <c r="W105">
        <v>23778</v>
      </c>
      <c r="X105">
        <v>25028</v>
      </c>
      <c r="Y105">
        <v>25803</v>
      </c>
      <c r="Z105">
        <v>26901</v>
      </c>
      <c r="AA105">
        <v>27769</v>
      </c>
      <c r="AB105">
        <v>27945</v>
      </c>
      <c r="AC105">
        <v>28335</v>
      </c>
      <c r="AD105">
        <v>29445</v>
      </c>
      <c r="AE105">
        <v>30125</v>
      </c>
      <c r="AF105">
        <v>30489</v>
      </c>
      <c r="AG105">
        <v>31015</v>
      </c>
      <c r="AH105">
        <v>31935</v>
      </c>
      <c r="AI105">
        <v>33821</v>
      </c>
      <c r="AJ105">
        <v>35547</v>
      </c>
      <c r="AK105">
        <v>33795</v>
      </c>
      <c r="AL105">
        <v>33346</v>
      </c>
      <c r="AM105">
        <v>34096</v>
      </c>
      <c r="AN105">
        <v>34546</v>
      </c>
      <c r="AO105">
        <v>34686</v>
      </c>
      <c r="AP105">
        <v>35091</v>
      </c>
      <c r="AQ105">
        <v>34461</v>
      </c>
      <c r="AR105">
        <v>34181</v>
      </c>
      <c r="AS105">
        <v>34391</v>
      </c>
      <c r="AT105">
        <v>33501</v>
      </c>
      <c r="AU105">
        <v>33486</v>
      </c>
      <c r="AV105">
        <v>34206</v>
      </c>
      <c r="AW105">
        <v>35654</v>
      </c>
      <c r="AX105">
        <v>36540</v>
      </c>
      <c r="AY105">
        <v>37717</v>
      </c>
      <c r="AZ105">
        <v>38893</v>
      </c>
      <c r="BA105">
        <v>40311</v>
      </c>
      <c r="BB105">
        <v>41841</v>
      </c>
      <c r="BC105">
        <v>41885</v>
      </c>
      <c r="BD105">
        <v>43321</v>
      </c>
      <c r="BE105">
        <v>43688</v>
      </c>
      <c r="BF105">
        <v>44666</v>
      </c>
      <c r="BG105">
        <v>44936</v>
      </c>
      <c r="BH105">
        <v>46300</v>
      </c>
      <c r="BI105">
        <v>47190</v>
      </c>
      <c r="BJ105">
        <v>48212</v>
      </c>
      <c r="BK105">
        <v>48143</v>
      </c>
      <c r="BL105">
        <v>48843</v>
      </c>
      <c r="BM105">
        <v>48893</v>
      </c>
      <c r="BN105">
        <v>49561</v>
      </c>
      <c r="BO105">
        <v>49991</v>
      </c>
      <c r="BP105">
        <v>51121</v>
      </c>
      <c r="BQ105">
        <v>52316</v>
      </c>
      <c r="BR105">
        <v>53151</v>
      </c>
      <c r="BS105">
        <v>52681</v>
      </c>
      <c r="BT105">
        <v>52251</v>
      </c>
      <c r="BU105">
        <v>53451</v>
      </c>
      <c r="BV105">
        <v>54731</v>
      </c>
      <c r="BW105">
        <v>56211</v>
      </c>
      <c r="BX105">
        <v>57651</v>
      </c>
      <c r="BY105">
        <v>58691</v>
      </c>
      <c r="BZ105">
        <v>60561</v>
      </c>
      <c r="CA105">
        <v>62161</v>
      </c>
      <c r="CB105">
        <v>63431</v>
      </c>
      <c r="CC105">
        <v>64160</v>
      </c>
      <c r="CD105">
        <v>65495</v>
      </c>
      <c r="CE105">
        <v>66923</v>
      </c>
      <c r="CF105">
        <v>67845</v>
      </c>
      <c r="CG105">
        <v>69850</v>
      </c>
      <c r="CH105">
        <v>71995</v>
      </c>
      <c r="CI105">
        <v>74245</v>
      </c>
      <c r="CJ105">
        <v>74691</v>
      </c>
      <c r="CK105">
        <v>76921</v>
      </c>
      <c r="CL105">
        <v>77101</v>
      </c>
      <c r="CM105">
        <v>78751</v>
      </c>
      <c r="CN105">
        <v>80791</v>
      </c>
      <c r="CO105">
        <v>82537</v>
      </c>
      <c r="CP105">
        <v>84787</v>
      </c>
      <c r="CQ105">
        <v>86707</v>
      </c>
      <c r="CR105">
        <v>85975</v>
      </c>
      <c r="CS105">
        <v>87815</v>
      </c>
      <c r="CT105">
        <v>89645</v>
      </c>
      <c r="CU105">
        <v>91815</v>
      </c>
      <c r="CV105">
        <v>93905</v>
      </c>
      <c r="CW105">
        <v>95845</v>
      </c>
      <c r="CX105">
        <v>97835</v>
      </c>
      <c r="CY105">
        <v>99825</v>
      </c>
      <c r="CZ105">
        <v>101555</v>
      </c>
      <c r="DA105">
        <v>103295</v>
      </c>
      <c r="DB105">
        <v>103469</v>
      </c>
      <c r="DC105">
        <v>104759</v>
      </c>
      <c r="DD105">
        <v>106349</v>
      </c>
      <c r="DE105">
        <v>107969</v>
      </c>
      <c r="DF105">
        <v>109239</v>
      </c>
      <c r="DG105">
        <v>110529</v>
      </c>
      <c r="DH105">
        <v>112279</v>
      </c>
      <c r="DI105">
        <v>113929</v>
      </c>
      <c r="DJ105">
        <v>114499</v>
      </c>
      <c r="DK105">
        <v>115299</v>
      </c>
      <c r="DL105">
        <v>117053</v>
      </c>
      <c r="DM105">
        <v>118233</v>
      </c>
      <c r="DN105">
        <v>119803</v>
      </c>
      <c r="DO105">
        <v>120543</v>
      </c>
      <c r="DP105">
        <v>122139</v>
      </c>
      <c r="DQ105">
        <v>123479</v>
      </c>
      <c r="DR105">
        <v>123437</v>
      </c>
      <c r="DS105">
        <v>122725</v>
      </c>
      <c r="DT105">
        <v>123409</v>
      </c>
      <c r="DU105">
        <v>122939</v>
      </c>
      <c r="DV105">
        <v>123299</v>
      </c>
      <c r="DW105">
        <v>124069</v>
      </c>
      <c r="DX105">
        <v>125139</v>
      </c>
      <c r="DY105">
        <v>125864</v>
      </c>
      <c r="DZ105">
        <v>126374</v>
      </c>
      <c r="EA105">
        <v>125748</v>
      </c>
      <c r="EB105">
        <v>126958</v>
      </c>
      <c r="EC105">
        <v>128598</v>
      </c>
      <c r="ED105">
        <v>129738</v>
      </c>
      <c r="EE105">
        <v>130818</v>
      </c>
      <c r="EF105">
        <v>132368</v>
      </c>
      <c r="EG105">
        <v>131698</v>
      </c>
      <c r="EH105">
        <v>132228</v>
      </c>
      <c r="EI105">
        <v>132808</v>
      </c>
      <c r="EJ105">
        <v>133868</v>
      </c>
      <c r="EK105">
        <v>135338</v>
      </c>
      <c r="EL105">
        <v>136938</v>
      </c>
      <c r="EM105">
        <v>137950</v>
      </c>
      <c r="EN105">
        <v>138880</v>
      </c>
      <c r="EO105">
        <v>140020</v>
      </c>
      <c r="EP105">
        <v>141108</v>
      </c>
      <c r="EQ105">
        <v>141996</v>
      </c>
      <c r="ER105">
        <v>143604</v>
      </c>
      <c r="ES105">
        <v>145222</v>
      </c>
      <c r="ET105">
        <v>146310</v>
      </c>
      <c r="EU105">
        <v>146644</v>
      </c>
      <c r="EV105">
        <v>147920</v>
      </c>
      <c r="EW105">
        <v>149334</v>
      </c>
      <c r="EX105">
        <v>150232</v>
      </c>
      <c r="EY105">
        <v>151254</v>
      </c>
      <c r="EZ105">
        <v>152504</v>
      </c>
      <c r="FA105">
        <v>154264</v>
      </c>
      <c r="FB105">
        <v>156014</v>
      </c>
      <c r="FC105">
        <v>156390</v>
      </c>
      <c r="FD105">
        <v>157595</v>
      </c>
      <c r="FE105">
        <v>158652</v>
      </c>
      <c r="FF105">
        <v>158876</v>
      </c>
      <c r="FG105">
        <v>160566</v>
      </c>
      <c r="FH105">
        <v>162346</v>
      </c>
      <c r="FI105">
        <v>164086</v>
      </c>
      <c r="FJ105">
        <v>165086</v>
      </c>
      <c r="FK105">
        <v>166336</v>
      </c>
      <c r="FL105">
        <v>166726</v>
      </c>
      <c r="FM105">
        <v>167379</v>
      </c>
      <c r="FN105">
        <v>169333</v>
      </c>
      <c r="FO105">
        <v>171231</v>
      </c>
      <c r="FP105">
        <v>173169</v>
      </c>
      <c r="FQ105">
        <v>175017</v>
      </c>
      <c r="FR105">
        <v>177031</v>
      </c>
      <c r="FS105">
        <v>177420</v>
      </c>
      <c r="FT105">
        <v>179186</v>
      </c>
      <c r="FU105">
        <v>181034</v>
      </c>
      <c r="FV105">
        <v>182566</v>
      </c>
      <c r="FW105">
        <v>184270</v>
      </c>
      <c r="FX105">
        <v>184541</v>
      </c>
      <c r="FY105">
        <v>185999</v>
      </c>
      <c r="FZ105">
        <v>187037</v>
      </c>
      <c r="GA105">
        <v>186185</v>
      </c>
      <c r="GB105">
        <v>187933</v>
      </c>
      <c r="GC105">
        <v>189725</v>
      </c>
      <c r="GD105">
        <v>191370</v>
      </c>
      <c r="GE105">
        <v>192508</v>
      </c>
      <c r="GF105">
        <v>191854</v>
      </c>
      <c r="GG105">
        <v>192278</v>
      </c>
      <c r="GH105">
        <v>192381</v>
      </c>
      <c r="GI105">
        <v>193349</v>
      </c>
      <c r="GJ105">
        <v>194556</v>
      </c>
      <c r="GK105">
        <v>196074</v>
      </c>
      <c r="GL105">
        <v>197084</v>
      </c>
      <c r="GM105">
        <v>196619</v>
      </c>
      <c r="GN105">
        <v>197163</v>
      </c>
      <c r="GO105">
        <v>198698</v>
      </c>
      <c r="GP105">
        <v>198653</v>
      </c>
      <c r="GQ105">
        <v>199418</v>
      </c>
      <c r="GR105">
        <v>200463</v>
      </c>
      <c r="GS105">
        <v>200118</v>
      </c>
      <c r="GT105">
        <v>201008</v>
      </c>
      <c r="GU105">
        <v>202574</v>
      </c>
      <c r="GV105">
        <v>203449</v>
      </c>
      <c r="GW105">
        <v>203674</v>
      </c>
      <c r="GX105">
        <v>205467</v>
      </c>
      <c r="GY105">
        <v>207067</v>
      </c>
      <c r="GZ105">
        <v>208497</v>
      </c>
      <c r="HA105">
        <v>210347</v>
      </c>
      <c r="HB105">
        <v>211107</v>
      </c>
      <c r="HC105">
        <v>212647</v>
      </c>
      <c r="HD105">
        <v>214069</v>
      </c>
      <c r="HE105">
        <v>216137</v>
      </c>
      <c r="HF105">
        <v>217347</v>
      </c>
      <c r="HG105">
        <v>219017</v>
      </c>
      <c r="HH105">
        <v>220749</v>
      </c>
      <c r="HI105">
        <v>222837</v>
      </c>
      <c r="HJ105">
        <v>223687</v>
      </c>
      <c r="HK105">
        <v>225293</v>
      </c>
      <c r="HL105">
        <v>225901</v>
      </c>
      <c r="HM105">
        <v>227613</v>
      </c>
      <c r="HN105">
        <v>229453</v>
      </c>
      <c r="HO105">
        <v>231130</v>
      </c>
      <c r="HP105">
        <v>233276</v>
      </c>
      <c r="HQ105">
        <v>235428</v>
      </c>
      <c r="HR105">
        <v>236138</v>
      </c>
      <c r="HS105">
        <v>237980</v>
      </c>
      <c r="HT105">
        <v>239610</v>
      </c>
      <c r="HU105">
        <v>240846</v>
      </c>
      <c r="HV105">
        <v>241886</v>
      </c>
      <c r="HW105">
        <v>242764</v>
      </c>
      <c r="HX105">
        <v>242876</v>
      </c>
      <c r="HY105">
        <v>243114</v>
      </c>
      <c r="HZ105">
        <v>243954</v>
      </c>
      <c r="IA105">
        <v>245274</v>
      </c>
      <c r="IB105">
        <v>246468</v>
      </c>
      <c r="IC105">
        <v>247860</v>
      </c>
      <c r="ID105">
        <v>249950</v>
      </c>
      <c r="IE105">
        <v>251960</v>
      </c>
      <c r="IF105">
        <v>251563</v>
      </c>
      <c r="IG105">
        <v>252503</v>
      </c>
      <c r="IH105">
        <v>253893</v>
      </c>
      <c r="II105">
        <v>254813</v>
      </c>
      <c r="IJ105">
        <v>255573</v>
      </c>
      <c r="IK105">
        <v>256713</v>
      </c>
      <c r="IL105">
        <v>256753</v>
      </c>
      <c r="IM105">
        <v>257723</v>
      </c>
      <c r="IN105">
        <v>258423</v>
      </c>
      <c r="IO105">
        <v>259403</v>
      </c>
      <c r="IP105">
        <v>260108</v>
      </c>
      <c r="IQ105">
        <v>260818</v>
      </c>
      <c r="IR105">
        <v>261902</v>
      </c>
      <c r="IS105">
        <v>262478</v>
      </c>
      <c r="IT105">
        <v>263834</v>
      </c>
      <c r="IU105">
        <v>265704</v>
      </c>
      <c r="IV105">
        <v>266974</v>
      </c>
      <c r="IW105">
        <v>268154</v>
      </c>
      <c r="IX105">
        <v>269704</v>
      </c>
      <c r="IY105">
        <v>271264</v>
      </c>
      <c r="IZ105">
        <v>272267</v>
      </c>
      <c r="JA105">
        <v>273897</v>
      </c>
      <c r="JB105">
        <v>275637</v>
      </c>
      <c r="JC105">
        <v>276947</v>
      </c>
      <c r="JD105">
        <v>278757</v>
      </c>
      <c r="JE105">
        <v>280507</v>
      </c>
      <c r="JF105">
        <v>282317</v>
      </c>
      <c r="JG105">
        <v>284067</v>
      </c>
      <c r="JH105">
        <v>285747</v>
      </c>
      <c r="JI105">
        <v>287567</v>
      </c>
    </row>
    <row r="106" spans="1:269" x14ac:dyDescent="0.25">
      <c r="A106" t="s">
        <v>175</v>
      </c>
      <c r="B106">
        <v>831</v>
      </c>
      <c r="C106">
        <v>1847</v>
      </c>
      <c r="D106">
        <v>3586</v>
      </c>
      <c r="E106">
        <v>4569</v>
      </c>
      <c r="F106">
        <v>5155</v>
      </c>
      <c r="G106">
        <v>6885</v>
      </c>
      <c r="H106">
        <v>8755</v>
      </c>
      <c r="I106">
        <v>10405</v>
      </c>
      <c r="J106">
        <v>11405</v>
      </c>
      <c r="K106">
        <v>13055</v>
      </c>
      <c r="L106">
        <v>12457</v>
      </c>
      <c r="M106">
        <v>13007</v>
      </c>
      <c r="N106">
        <v>14267</v>
      </c>
      <c r="O106">
        <v>15637</v>
      </c>
      <c r="P106">
        <v>17018</v>
      </c>
      <c r="Q106">
        <v>18568</v>
      </c>
      <c r="R106">
        <v>19913</v>
      </c>
      <c r="S106">
        <v>20646</v>
      </c>
      <c r="T106">
        <v>22396</v>
      </c>
      <c r="U106">
        <v>23158</v>
      </c>
      <c r="V106">
        <v>25188</v>
      </c>
      <c r="W106">
        <v>26380</v>
      </c>
      <c r="X106">
        <v>26996</v>
      </c>
      <c r="Y106">
        <v>27585</v>
      </c>
      <c r="Z106">
        <v>28317</v>
      </c>
      <c r="AA106">
        <v>29348</v>
      </c>
      <c r="AB106">
        <v>29924</v>
      </c>
      <c r="AC106">
        <v>31012</v>
      </c>
      <c r="AD106">
        <v>32024</v>
      </c>
      <c r="AE106">
        <v>32744</v>
      </c>
      <c r="AF106">
        <v>34058</v>
      </c>
      <c r="AG106">
        <v>35418</v>
      </c>
      <c r="AH106">
        <v>36848</v>
      </c>
      <c r="AI106">
        <v>38488</v>
      </c>
      <c r="AJ106">
        <v>40246</v>
      </c>
      <c r="AK106">
        <v>39308</v>
      </c>
      <c r="AL106">
        <v>39258</v>
      </c>
      <c r="AM106">
        <v>40374</v>
      </c>
      <c r="AN106">
        <v>40794</v>
      </c>
      <c r="AO106">
        <v>41004</v>
      </c>
      <c r="AP106">
        <v>40584</v>
      </c>
      <c r="AQ106">
        <v>40554</v>
      </c>
      <c r="AR106">
        <v>39819</v>
      </c>
      <c r="AS106">
        <v>40379</v>
      </c>
      <c r="AT106">
        <v>39039</v>
      </c>
      <c r="AU106">
        <v>38079</v>
      </c>
      <c r="AV106">
        <v>39293</v>
      </c>
      <c r="AW106">
        <v>41043</v>
      </c>
      <c r="AX106">
        <v>42163</v>
      </c>
      <c r="AY106">
        <v>42687</v>
      </c>
      <c r="AZ106">
        <v>42477</v>
      </c>
      <c r="BA106">
        <v>43757</v>
      </c>
      <c r="BB106">
        <v>45127</v>
      </c>
      <c r="BC106">
        <v>44621</v>
      </c>
      <c r="BD106">
        <v>46265</v>
      </c>
      <c r="BE106">
        <v>45873</v>
      </c>
      <c r="BF106">
        <v>47413</v>
      </c>
      <c r="BG106">
        <v>48143</v>
      </c>
      <c r="BH106">
        <v>50093</v>
      </c>
      <c r="BI106">
        <v>50911</v>
      </c>
      <c r="BJ106">
        <v>51769</v>
      </c>
      <c r="BK106">
        <v>51027</v>
      </c>
      <c r="BL106">
        <v>51749</v>
      </c>
      <c r="BM106">
        <v>51690</v>
      </c>
      <c r="BN106">
        <v>52740</v>
      </c>
      <c r="BO106">
        <v>54015</v>
      </c>
      <c r="BP106">
        <v>55585</v>
      </c>
      <c r="BQ106">
        <v>57035</v>
      </c>
      <c r="BR106">
        <v>58265</v>
      </c>
      <c r="BS106">
        <v>57585</v>
      </c>
      <c r="BT106">
        <v>57055</v>
      </c>
      <c r="BU106">
        <v>58565</v>
      </c>
      <c r="BV106">
        <v>60265</v>
      </c>
      <c r="BW106">
        <v>62005</v>
      </c>
      <c r="BX106">
        <v>63755</v>
      </c>
      <c r="BY106">
        <v>64245</v>
      </c>
      <c r="BZ106">
        <v>65615</v>
      </c>
      <c r="CA106">
        <v>67295</v>
      </c>
      <c r="CB106">
        <v>68365</v>
      </c>
      <c r="CC106">
        <v>68377</v>
      </c>
      <c r="CD106">
        <v>70347</v>
      </c>
      <c r="CE106">
        <v>71677</v>
      </c>
      <c r="CF106">
        <v>71903</v>
      </c>
      <c r="CG106">
        <v>73663</v>
      </c>
      <c r="CH106">
        <v>75553</v>
      </c>
      <c r="CI106">
        <v>77483</v>
      </c>
      <c r="CJ106">
        <v>78073</v>
      </c>
      <c r="CK106">
        <v>80273</v>
      </c>
      <c r="CL106">
        <v>79913</v>
      </c>
      <c r="CM106">
        <v>81813</v>
      </c>
      <c r="CN106">
        <v>83893</v>
      </c>
      <c r="CO106">
        <v>84959</v>
      </c>
      <c r="CP106">
        <v>86661</v>
      </c>
      <c r="CQ106">
        <v>87939</v>
      </c>
      <c r="CR106">
        <v>87071</v>
      </c>
      <c r="CS106">
        <v>88771</v>
      </c>
      <c r="CT106">
        <v>89891</v>
      </c>
      <c r="CU106">
        <v>91871</v>
      </c>
      <c r="CV106">
        <v>93891</v>
      </c>
      <c r="CW106">
        <v>95051</v>
      </c>
      <c r="CX106">
        <v>96265</v>
      </c>
      <c r="CY106">
        <v>98265</v>
      </c>
      <c r="CZ106">
        <v>99705</v>
      </c>
      <c r="DA106">
        <v>101455</v>
      </c>
      <c r="DB106">
        <v>101245</v>
      </c>
      <c r="DC106">
        <v>102585</v>
      </c>
      <c r="DD106">
        <v>104335</v>
      </c>
      <c r="DE106">
        <v>105775</v>
      </c>
      <c r="DF106">
        <v>107195</v>
      </c>
      <c r="DG106">
        <v>108575</v>
      </c>
      <c r="DH106">
        <v>110325</v>
      </c>
      <c r="DI106">
        <v>111815</v>
      </c>
      <c r="DJ106">
        <v>112265</v>
      </c>
      <c r="DK106">
        <v>113265</v>
      </c>
      <c r="DL106">
        <v>114169</v>
      </c>
      <c r="DM106">
        <v>114443</v>
      </c>
      <c r="DN106">
        <v>116091</v>
      </c>
      <c r="DO106">
        <v>117061</v>
      </c>
      <c r="DP106">
        <v>118539</v>
      </c>
      <c r="DQ106">
        <v>119179</v>
      </c>
      <c r="DR106">
        <v>119446</v>
      </c>
      <c r="DS106">
        <v>119206</v>
      </c>
      <c r="DT106">
        <v>120480</v>
      </c>
      <c r="DU106">
        <v>119880</v>
      </c>
      <c r="DV106">
        <v>120650</v>
      </c>
      <c r="DW106">
        <v>122390</v>
      </c>
      <c r="DX106">
        <v>123740</v>
      </c>
      <c r="DY106">
        <v>124430</v>
      </c>
      <c r="DZ106">
        <v>124074</v>
      </c>
      <c r="EA106">
        <v>122802</v>
      </c>
      <c r="EB106">
        <v>124222</v>
      </c>
      <c r="EC106">
        <v>125692</v>
      </c>
      <c r="ED106">
        <v>127712</v>
      </c>
      <c r="EE106">
        <v>129222</v>
      </c>
      <c r="EF106">
        <v>131092</v>
      </c>
      <c r="EG106">
        <v>130932</v>
      </c>
      <c r="EH106">
        <v>131592</v>
      </c>
      <c r="EI106">
        <v>132192</v>
      </c>
      <c r="EJ106">
        <v>132602</v>
      </c>
      <c r="EK106">
        <v>134412</v>
      </c>
      <c r="EL106">
        <v>136482</v>
      </c>
      <c r="EM106">
        <v>137406</v>
      </c>
      <c r="EN106">
        <v>138116</v>
      </c>
      <c r="EO106">
        <v>138586</v>
      </c>
      <c r="EP106">
        <v>138752</v>
      </c>
      <c r="EQ106">
        <v>139896</v>
      </c>
      <c r="ER106">
        <v>141546</v>
      </c>
      <c r="ES106">
        <v>143212</v>
      </c>
      <c r="ET106">
        <v>144460</v>
      </c>
      <c r="EU106">
        <v>145050</v>
      </c>
      <c r="EV106">
        <v>146126</v>
      </c>
      <c r="EW106">
        <v>147006</v>
      </c>
      <c r="EX106">
        <v>148424</v>
      </c>
      <c r="EY106">
        <v>148646</v>
      </c>
      <c r="EZ106">
        <v>149666</v>
      </c>
      <c r="FA106">
        <v>151796</v>
      </c>
      <c r="FB106">
        <v>152860</v>
      </c>
      <c r="FC106">
        <v>153458</v>
      </c>
      <c r="FD106">
        <v>155468</v>
      </c>
      <c r="FE106">
        <v>156514</v>
      </c>
      <c r="FF106">
        <v>156814</v>
      </c>
      <c r="FG106">
        <v>158488</v>
      </c>
      <c r="FH106">
        <v>160520</v>
      </c>
      <c r="FI106">
        <v>162564</v>
      </c>
      <c r="FJ106">
        <v>163404</v>
      </c>
      <c r="FK106">
        <v>164450</v>
      </c>
      <c r="FL106">
        <v>165296</v>
      </c>
      <c r="FM106">
        <v>167068</v>
      </c>
      <c r="FN106">
        <v>168078</v>
      </c>
      <c r="FO106">
        <v>170232</v>
      </c>
      <c r="FP106">
        <v>171448</v>
      </c>
      <c r="FQ106">
        <v>173066</v>
      </c>
      <c r="FR106">
        <v>174260</v>
      </c>
      <c r="FS106">
        <v>174239</v>
      </c>
      <c r="FT106">
        <v>175559</v>
      </c>
      <c r="FU106">
        <v>177809</v>
      </c>
      <c r="FV106">
        <v>178887</v>
      </c>
      <c r="FW106">
        <v>180991</v>
      </c>
      <c r="FX106">
        <v>181445</v>
      </c>
      <c r="FY106">
        <v>183007</v>
      </c>
      <c r="FZ106">
        <v>184007</v>
      </c>
      <c r="GA106">
        <v>183755</v>
      </c>
      <c r="GB106">
        <v>185915</v>
      </c>
      <c r="GC106">
        <v>186943</v>
      </c>
      <c r="GD106">
        <v>187984</v>
      </c>
      <c r="GE106">
        <v>188626</v>
      </c>
      <c r="GF106">
        <v>188142</v>
      </c>
      <c r="GG106">
        <v>189179</v>
      </c>
      <c r="GH106">
        <v>189567</v>
      </c>
      <c r="GI106">
        <v>190821</v>
      </c>
      <c r="GJ106">
        <v>192045</v>
      </c>
      <c r="GK106">
        <v>194123</v>
      </c>
      <c r="GL106">
        <v>193873</v>
      </c>
      <c r="GM106">
        <v>193685</v>
      </c>
      <c r="GN106">
        <v>194509</v>
      </c>
      <c r="GO106">
        <v>196459</v>
      </c>
      <c r="GP106">
        <v>196599</v>
      </c>
      <c r="GQ106">
        <v>197769</v>
      </c>
      <c r="GR106">
        <v>199719</v>
      </c>
      <c r="GS106">
        <v>199909</v>
      </c>
      <c r="GT106">
        <v>200059</v>
      </c>
      <c r="GU106">
        <v>201230</v>
      </c>
      <c r="GV106">
        <v>203440</v>
      </c>
      <c r="GW106">
        <v>203674</v>
      </c>
      <c r="GX106">
        <v>205764</v>
      </c>
      <c r="GY106">
        <v>206144</v>
      </c>
      <c r="GZ106">
        <v>206834</v>
      </c>
      <c r="HA106">
        <v>209214</v>
      </c>
      <c r="HB106">
        <v>211544</v>
      </c>
      <c r="HC106">
        <v>210840</v>
      </c>
      <c r="HD106">
        <v>213240</v>
      </c>
      <c r="HE106">
        <v>215088</v>
      </c>
      <c r="HF106">
        <v>215704</v>
      </c>
      <c r="HG106">
        <v>217688</v>
      </c>
      <c r="HH106">
        <v>218866</v>
      </c>
      <c r="HI106">
        <v>221212</v>
      </c>
      <c r="HJ106">
        <v>221723</v>
      </c>
      <c r="HK106">
        <v>222969</v>
      </c>
      <c r="HL106">
        <v>224315</v>
      </c>
      <c r="HM106">
        <v>225983</v>
      </c>
      <c r="HN106">
        <v>228023</v>
      </c>
      <c r="HO106">
        <v>230483</v>
      </c>
      <c r="HP106">
        <v>232559</v>
      </c>
      <c r="HQ106">
        <v>234799</v>
      </c>
      <c r="HR106">
        <v>233963</v>
      </c>
      <c r="HS106">
        <v>235541</v>
      </c>
      <c r="HT106">
        <v>237059</v>
      </c>
      <c r="HU106">
        <v>237773</v>
      </c>
      <c r="HV106">
        <v>238693</v>
      </c>
      <c r="HW106">
        <v>241133</v>
      </c>
      <c r="HX106">
        <v>241379</v>
      </c>
      <c r="HY106">
        <v>241477</v>
      </c>
      <c r="HZ106">
        <v>241043</v>
      </c>
      <c r="IA106">
        <v>242303</v>
      </c>
      <c r="IB106">
        <v>243837</v>
      </c>
      <c r="IC106">
        <v>244907</v>
      </c>
      <c r="ID106">
        <v>246747</v>
      </c>
      <c r="IE106">
        <v>249197</v>
      </c>
      <c r="IF106">
        <v>249445</v>
      </c>
      <c r="IG106">
        <v>250475</v>
      </c>
      <c r="IH106">
        <v>251515</v>
      </c>
      <c r="II106">
        <v>252425</v>
      </c>
      <c r="IJ106">
        <v>253315</v>
      </c>
      <c r="IK106">
        <v>254595</v>
      </c>
      <c r="IL106">
        <v>255095</v>
      </c>
      <c r="IM106">
        <v>256205</v>
      </c>
      <c r="IN106">
        <v>256767</v>
      </c>
      <c r="IO106">
        <v>258257</v>
      </c>
      <c r="IP106">
        <v>259054</v>
      </c>
      <c r="IQ106">
        <v>259364</v>
      </c>
      <c r="IR106">
        <v>260789</v>
      </c>
      <c r="IS106">
        <v>262719</v>
      </c>
      <c r="IT106">
        <v>264009</v>
      </c>
      <c r="IU106">
        <v>265549</v>
      </c>
      <c r="IV106">
        <v>266699</v>
      </c>
      <c r="IW106">
        <v>268089</v>
      </c>
      <c r="IX106">
        <v>269429</v>
      </c>
      <c r="IY106">
        <v>270759</v>
      </c>
      <c r="IZ106">
        <v>272047</v>
      </c>
      <c r="JA106">
        <v>273937</v>
      </c>
      <c r="JB106">
        <v>275907</v>
      </c>
      <c r="JC106">
        <v>277157</v>
      </c>
      <c r="JD106">
        <v>278827</v>
      </c>
      <c r="JE106">
        <v>280687</v>
      </c>
      <c r="JF106">
        <v>281927</v>
      </c>
      <c r="JG106">
        <v>283397</v>
      </c>
      <c r="JH106">
        <v>285187</v>
      </c>
      <c r="JI106">
        <v>287027</v>
      </c>
    </row>
    <row r="107" spans="1:269" x14ac:dyDescent="0.25">
      <c r="A107" t="s">
        <v>146</v>
      </c>
      <c r="B107">
        <v>955</v>
      </c>
      <c r="C107">
        <v>2126</v>
      </c>
      <c r="D107">
        <v>2882</v>
      </c>
      <c r="E107">
        <v>3658</v>
      </c>
      <c r="F107">
        <v>4687</v>
      </c>
      <c r="G107">
        <v>6036</v>
      </c>
      <c r="H107">
        <v>7465</v>
      </c>
      <c r="I107">
        <v>8366</v>
      </c>
      <c r="J107">
        <v>9014</v>
      </c>
      <c r="K107">
        <v>10012</v>
      </c>
      <c r="L107">
        <v>10387</v>
      </c>
      <c r="M107">
        <v>10839</v>
      </c>
      <c r="N107">
        <v>11980</v>
      </c>
      <c r="O107">
        <v>12947</v>
      </c>
      <c r="P107">
        <v>14261</v>
      </c>
      <c r="Q107">
        <v>15716</v>
      </c>
      <c r="R107">
        <v>17126</v>
      </c>
      <c r="S107">
        <v>18552</v>
      </c>
      <c r="T107">
        <v>19748</v>
      </c>
      <c r="U107">
        <v>20890</v>
      </c>
      <c r="V107">
        <v>22006</v>
      </c>
      <c r="W107">
        <v>23206</v>
      </c>
      <c r="X107">
        <v>24396</v>
      </c>
      <c r="Y107">
        <v>24928</v>
      </c>
      <c r="Z107">
        <v>25946</v>
      </c>
      <c r="AA107">
        <v>26516</v>
      </c>
      <c r="AB107">
        <v>27248</v>
      </c>
      <c r="AC107">
        <v>28082</v>
      </c>
      <c r="AD107">
        <v>28852</v>
      </c>
      <c r="AE107">
        <v>29982</v>
      </c>
      <c r="AF107">
        <v>30538</v>
      </c>
      <c r="AG107">
        <v>31366</v>
      </c>
      <c r="AH107">
        <v>32030</v>
      </c>
      <c r="AI107">
        <v>33702</v>
      </c>
      <c r="AJ107">
        <v>35210</v>
      </c>
      <c r="AK107">
        <v>34872</v>
      </c>
      <c r="AL107">
        <v>35206</v>
      </c>
      <c r="AM107">
        <v>35983</v>
      </c>
      <c r="AN107">
        <v>36365</v>
      </c>
      <c r="AO107">
        <v>36565</v>
      </c>
      <c r="AP107">
        <v>36950</v>
      </c>
      <c r="AQ107">
        <v>37330</v>
      </c>
      <c r="AR107">
        <v>37540</v>
      </c>
      <c r="AS107">
        <v>38065</v>
      </c>
      <c r="AT107">
        <v>37130</v>
      </c>
      <c r="AU107">
        <v>37280</v>
      </c>
      <c r="AV107">
        <v>38393</v>
      </c>
      <c r="AW107">
        <v>39357</v>
      </c>
      <c r="AX107">
        <v>39981</v>
      </c>
      <c r="AY107">
        <v>40772</v>
      </c>
      <c r="AZ107">
        <v>41699</v>
      </c>
      <c r="BA107">
        <v>42790</v>
      </c>
      <c r="BB107">
        <v>44020</v>
      </c>
      <c r="BC107">
        <v>44094</v>
      </c>
      <c r="BD107">
        <v>45061</v>
      </c>
      <c r="BE107">
        <v>45918</v>
      </c>
      <c r="BF107">
        <v>46936</v>
      </c>
      <c r="BG107">
        <v>48386</v>
      </c>
      <c r="BH107">
        <v>49914</v>
      </c>
      <c r="BI107">
        <v>50952</v>
      </c>
      <c r="BJ107">
        <v>51763</v>
      </c>
      <c r="BK107">
        <v>51485</v>
      </c>
      <c r="BL107">
        <v>52045</v>
      </c>
      <c r="BM107">
        <v>52673</v>
      </c>
      <c r="BN107">
        <v>53085</v>
      </c>
      <c r="BO107">
        <v>53590</v>
      </c>
      <c r="BP107">
        <v>54380</v>
      </c>
      <c r="BQ107">
        <v>55240</v>
      </c>
      <c r="BR107">
        <v>56185</v>
      </c>
      <c r="BS107">
        <v>55625</v>
      </c>
      <c r="BT107">
        <v>55695</v>
      </c>
      <c r="BU107">
        <v>56485</v>
      </c>
      <c r="BV107">
        <v>57430</v>
      </c>
      <c r="BW107">
        <v>58780</v>
      </c>
      <c r="BX107">
        <v>60025</v>
      </c>
      <c r="BY107">
        <v>61065</v>
      </c>
      <c r="BZ107">
        <v>62675</v>
      </c>
      <c r="CA107">
        <v>64015</v>
      </c>
      <c r="CB107">
        <v>65665</v>
      </c>
      <c r="CC107">
        <v>66536</v>
      </c>
      <c r="CD107">
        <v>67776</v>
      </c>
      <c r="CE107">
        <v>68916</v>
      </c>
      <c r="CF107">
        <v>69724</v>
      </c>
      <c r="CG107">
        <v>71199</v>
      </c>
      <c r="CH107">
        <v>72535</v>
      </c>
      <c r="CI107">
        <v>74285</v>
      </c>
      <c r="CJ107">
        <v>75769</v>
      </c>
      <c r="CK107">
        <v>77699</v>
      </c>
      <c r="CL107">
        <v>78149</v>
      </c>
      <c r="CM107">
        <v>79939</v>
      </c>
      <c r="CN107">
        <v>81649</v>
      </c>
      <c r="CO107">
        <v>83589</v>
      </c>
      <c r="CP107">
        <v>85729</v>
      </c>
      <c r="CQ107">
        <v>87559</v>
      </c>
      <c r="CR107">
        <v>86799</v>
      </c>
      <c r="CS107">
        <v>88399</v>
      </c>
      <c r="CT107">
        <v>90059</v>
      </c>
      <c r="CU107">
        <v>91909</v>
      </c>
      <c r="CV107">
        <v>93729</v>
      </c>
      <c r="CW107">
        <v>95709</v>
      </c>
      <c r="CX107">
        <v>97639</v>
      </c>
      <c r="CY107">
        <v>99539</v>
      </c>
      <c r="CZ107">
        <v>101269</v>
      </c>
      <c r="DA107">
        <v>102949</v>
      </c>
      <c r="DB107">
        <v>103359</v>
      </c>
      <c r="DC107">
        <v>104579</v>
      </c>
      <c r="DD107">
        <v>105989</v>
      </c>
      <c r="DE107">
        <v>107509</v>
      </c>
      <c r="DF107">
        <v>108639</v>
      </c>
      <c r="DG107">
        <v>109755</v>
      </c>
      <c r="DH107">
        <v>111263</v>
      </c>
      <c r="DI107">
        <v>112813</v>
      </c>
      <c r="DJ107">
        <v>114343</v>
      </c>
      <c r="DK107">
        <v>115243</v>
      </c>
      <c r="DL107">
        <v>116763</v>
      </c>
      <c r="DM107">
        <v>117803</v>
      </c>
      <c r="DN107">
        <v>119133</v>
      </c>
      <c r="DO107">
        <v>119763</v>
      </c>
      <c r="DP107">
        <v>121283</v>
      </c>
      <c r="DQ107">
        <v>122703</v>
      </c>
      <c r="DR107">
        <v>123543</v>
      </c>
      <c r="DS107">
        <v>123831</v>
      </c>
      <c r="DT107">
        <v>124791</v>
      </c>
      <c r="DU107">
        <v>125121</v>
      </c>
      <c r="DV107">
        <v>125761</v>
      </c>
      <c r="DW107">
        <v>126331</v>
      </c>
      <c r="DX107">
        <v>127121</v>
      </c>
      <c r="DY107">
        <v>128416</v>
      </c>
      <c r="DZ107">
        <v>129416</v>
      </c>
      <c r="EA107">
        <v>128848</v>
      </c>
      <c r="EB107">
        <v>129693</v>
      </c>
      <c r="EC107">
        <v>131188</v>
      </c>
      <c r="ED107">
        <v>132608</v>
      </c>
      <c r="EE107">
        <v>133913</v>
      </c>
      <c r="EF107">
        <v>135198</v>
      </c>
      <c r="EG107">
        <v>135548</v>
      </c>
      <c r="EH107">
        <v>136913</v>
      </c>
      <c r="EI107">
        <v>137788</v>
      </c>
      <c r="EJ107">
        <v>138858</v>
      </c>
      <c r="EK107">
        <v>139968</v>
      </c>
      <c r="EL107">
        <v>141308</v>
      </c>
      <c r="EM107">
        <v>142178</v>
      </c>
      <c r="EN107">
        <v>142678</v>
      </c>
      <c r="EO107">
        <v>143868</v>
      </c>
      <c r="EP107">
        <v>144878</v>
      </c>
      <c r="EQ107">
        <v>145834</v>
      </c>
      <c r="ER107">
        <v>147130</v>
      </c>
      <c r="ES107">
        <v>148543</v>
      </c>
      <c r="ET107">
        <v>149421</v>
      </c>
      <c r="EU107">
        <v>150187</v>
      </c>
      <c r="EV107">
        <v>151249</v>
      </c>
      <c r="EW107">
        <v>152397</v>
      </c>
      <c r="EX107">
        <v>153485</v>
      </c>
      <c r="EY107">
        <v>154036</v>
      </c>
      <c r="EZ107">
        <v>155151</v>
      </c>
      <c r="FA107">
        <v>156516</v>
      </c>
      <c r="FB107">
        <v>158050</v>
      </c>
      <c r="FC107">
        <v>159206</v>
      </c>
      <c r="FD107">
        <v>160716</v>
      </c>
      <c r="FE107">
        <v>162287</v>
      </c>
      <c r="FF107">
        <v>163600</v>
      </c>
      <c r="FG107">
        <v>165112</v>
      </c>
      <c r="FH107">
        <v>166542</v>
      </c>
      <c r="FI107">
        <v>167997</v>
      </c>
      <c r="FJ107">
        <v>169147</v>
      </c>
      <c r="FK107">
        <v>170343</v>
      </c>
      <c r="FL107">
        <v>171285</v>
      </c>
      <c r="FM107">
        <v>172215</v>
      </c>
      <c r="FN107">
        <v>173839</v>
      </c>
      <c r="FO107">
        <v>175519</v>
      </c>
      <c r="FP107">
        <v>177169</v>
      </c>
      <c r="FQ107">
        <v>178997</v>
      </c>
      <c r="FR107">
        <v>180872</v>
      </c>
      <c r="FS107">
        <v>181874</v>
      </c>
      <c r="FT107">
        <v>183534</v>
      </c>
      <c r="FU107">
        <v>185148</v>
      </c>
      <c r="FV107">
        <v>186491</v>
      </c>
      <c r="FW107">
        <v>187937</v>
      </c>
      <c r="FX107">
        <v>188771</v>
      </c>
      <c r="FY107">
        <v>190091</v>
      </c>
      <c r="FZ107">
        <v>191635</v>
      </c>
      <c r="GA107">
        <v>191589</v>
      </c>
      <c r="GB107">
        <v>193087</v>
      </c>
      <c r="GC107">
        <v>194458</v>
      </c>
      <c r="GD107">
        <v>195876</v>
      </c>
      <c r="GE107">
        <v>196950</v>
      </c>
      <c r="GF107">
        <v>196536</v>
      </c>
      <c r="GG107">
        <v>196921</v>
      </c>
      <c r="GH107">
        <v>197035</v>
      </c>
      <c r="GI107">
        <v>197420</v>
      </c>
      <c r="GJ107">
        <v>198068</v>
      </c>
      <c r="GK107">
        <v>199072</v>
      </c>
      <c r="GL107">
        <v>200491</v>
      </c>
      <c r="GM107">
        <v>201921</v>
      </c>
      <c r="GN107">
        <v>202422</v>
      </c>
      <c r="GO107">
        <v>203528</v>
      </c>
      <c r="GP107">
        <v>204284</v>
      </c>
      <c r="GQ107">
        <v>204902</v>
      </c>
      <c r="GR107">
        <v>205162</v>
      </c>
      <c r="GS107">
        <v>205782</v>
      </c>
      <c r="GT107">
        <v>206432</v>
      </c>
      <c r="GU107">
        <v>207593</v>
      </c>
      <c r="GV107">
        <v>208589</v>
      </c>
      <c r="GW107">
        <v>209167</v>
      </c>
      <c r="GX107">
        <v>210404</v>
      </c>
      <c r="GY107">
        <v>211708</v>
      </c>
      <c r="GZ107">
        <v>212606</v>
      </c>
      <c r="HA107">
        <v>214046</v>
      </c>
      <c r="HB107">
        <v>215816</v>
      </c>
      <c r="HC107">
        <v>217106</v>
      </c>
      <c r="HD107">
        <v>218461</v>
      </c>
      <c r="HE107">
        <v>220203</v>
      </c>
      <c r="HF107">
        <v>221871</v>
      </c>
      <c r="HG107">
        <v>223607</v>
      </c>
      <c r="HH107">
        <v>225467</v>
      </c>
      <c r="HI107">
        <v>227347</v>
      </c>
      <c r="HJ107">
        <v>228347</v>
      </c>
      <c r="HK107">
        <v>229693</v>
      </c>
      <c r="HL107">
        <v>229899</v>
      </c>
      <c r="HM107">
        <v>231133</v>
      </c>
      <c r="HN107">
        <v>232608</v>
      </c>
      <c r="HO107">
        <v>233939</v>
      </c>
      <c r="HP107">
        <v>235840</v>
      </c>
      <c r="HQ107">
        <v>237537</v>
      </c>
      <c r="HR107">
        <v>238678</v>
      </c>
      <c r="HS107">
        <v>240192</v>
      </c>
      <c r="HT107">
        <v>241930</v>
      </c>
      <c r="HU107">
        <v>243225</v>
      </c>
      <c r="HV107">
        <v>243721</v>
      </c>
      <c r="HW107">
        <v>244595</v>
      </c>
      <c r="HX107">
        <v>245211</v>
      </c>
      <c r="HY107">
        <v>245957</v>
      </c>
      <c r="HZ107">
        <v>246687</v>
      </c>
      <c r="IA107">
        <v>247837</v>
      </c>
      <c r="IB107">
        <v>248911</v>
      </c>
      <c r="IC107">
        <v>250075</v>
      </c>
      <c r="ID107">
        <v>251475</v>
      </c>
      <c r="IE107">
        <v>252995</v>
      </c>
      <c r="IF107">
        <v>252827</v>
      </c>
      <c r="IG107">
        <v>254039</v>
      </c>
      <c r="IH107">
        <v>255219</v>
      </c>
      <c r="II107">
        <v>255914</v>
      </c>
      <c r="IJ107">
        <v>256724</v>
      </c>
      <c r="IK107">
        <v>257664</v>
      </c>
      <c r="IL107">
        <v>258004</v>
      </c>
      <c r="IM107">
        <v>259064</v>
      </c>
      <c r="IN107">
        <v>259864</v>
      </c>
      <c r="IO107">
        <v>260679</v>
      </c>
      <c r="IP107">
        <v>261415</v>
      </c>
      <c r="IQ107">
        <v>261971</v>
      </c>
      <c r="IR107">
        <v>262953</v>
      </c>
      <c r="IS107">
        <v>263733</v>
      </c>
      <c r="IT107">
        <v>264665</v>
      </c>
      <c r="IU107">
        <v>266355</v>
      </c>
      <c r="IV107">
        <v>267630</v>
      </c>
      <c r="IW107">
        <v>268620</v>
      </c>
      <c r="IX107">
        <v>269868</v>
      </c>
      <c r="IY107">
        <v>271198</v>
      </c>
      <c r="IZ107">
        <v>272653</v>
      </c>
      <c r="JA107">
        <v>274033</v>
      </c>
      <c r="JB107">
        <v>275573</v>
      </c>
      <c r="JC107">
        <v>277213</v>
      </c>
      <c r="JD107">
        <v>278883</v>
      </c>
      <c r="JE107">
        <v>280388</v>
      </c>
      <c r="JF107">
        <v>281893</v>
      </c>
      <c r="JG107">
        <v>283493</v>
      </c>
      <c r="JH107">
        <v>285093</v>
      </c>
      <c r="JI107">
        <v>286723</v>
      </c>
    </row>
    <row r="108" spans="1:269" x14ac:dyDescent="0.25">
      <c r="A108" t="s">
        <v>12</v>
      </c>
      <c r="B108">
        <v>684</v>
      </c>
      <c r="C108">
        <v>248</v>
      </c>
      <c r="D108">
        <v>-702</v>
      </c>
      <c r="E108">
        <v>-132</v>
      </c>
      <c r="F108">
        <v>288</v>
      </c>
      <c r="G108">
        <v>1468</v>
      </c>
      <c r="H108">
        <v>3498</v>
      </c>
      <c r="I108">
        <v>4348</v>
      </c>
      <c r="J108">
        <v>4879</v>
      </c>
      <c r="K108">
        <v>5815</v>
      </c>
      <c r="L108">
        <v>6309</v>
      </c>
      <c r="M108">
        <v>7782</v>
      </c>
      <c r="N108">
        <v>9333</v>
      </c>
      <c r="O108">
        <v>11364</v>
      </c>
      <c r="P108">
        <v>12264</v>
      </c>
      <c r="Q108">
        <v>13728</v>
      </c>
      <c r="R108">
        <v>14511</v>
      </c>
      <c r="S108">
        <v>15209</v>
      </c>
      <c r="T108">
        <v>15520</v>
      </c>
      <c r="U108">
        <v>15304</v>
      </c>
      <c r="V108">
        <v>16802</v>
      </c>
      <c r="W108">
        <v>18896</v>
      </c>
      <c r="X108">
        <v>19612</v>
      </c>
      <c r="Y108">
        <v>20868</v>
      </c>
      <c r="Z108">
        <v>22164</v>
      </c>
      <c r="AA108">
        <v>23472</v>
      </c>
      <c r="AB108">
        <v>24297</v>
      </c>
      <c r="AC108">
        <v>24285</v>
      </c>
      <c r="AD108">
        <v>25407</v>
      </c>
      <c r="AE108">
        <v>25187</v>
      </c>
      <c r="AF108">
        <v>25158</v>
      </c>
      <c r="AG108">
        <v>26510</v>
      </c>
      <c r="AH108">
        <v>27805</v>
      </c>
      <c r="AI108">
        <v>29615</v>
      </c>
      <c r="AJ108">
        <v>29315</v>
      </c>
      <c r="AK108">
        <v>28985</v>
      </c>
      <c r="AL108">
        <v>27865</v>
      </c>
      <c r="AM108">
        <v>28403</v>
      </c>
      <c r="AN108">
        <v>27953</v>
      </c>
      <c r="AO108">
        <v>26813</v>
      </c>
      <c r="AP108">
        <v>26133</v>
      </c>
      <c r="AQ108">
        <v>24983</v>
      </c>
      <c r="AR108">
        <v>24113</v>
      </c>
      <c r="AS108">
        <v>24093</v>
      </c>
      <c r="AT108">
        <v>22783</v>
      </c>
      <c r="AU108">
        <v>22573</v>
      </c>
      <c r="AV108">
        <v>22370</v>
      </c>
      <c r="AW108">
        <v>22425</v>
      </c>
      <c r="AX108">
        <v>23448</v>
      </c>
      <c r="AY108">
        <v>24084</v>
      </c>
      <c r="AZ108">
        <v>25837</v>
      </c>
      <c r="BA108">
        <v>27857</v>
      </c>
      <c r="BB108">
        <v>29517</v>
      </c>
      <c r="BC108">
        <v>30156</v>
      </c>
      <c r="BD108">
        <v>31006</v>
      </c>
      <c r="BE108">
        <v>31506</v>
      </c>
      <c r="BF108">
        <v>31496</v>
      </c>
      <c r="BG108">
        <v>33196</v>
      </c>
      <c r="BH108">
        <v>34436</v>
      </c>
      <c r="BI108">
        <v>34856</v>
      </c>
      <c r="BJ108">
        <v>35328</v>
      </c>
      <c r="BK108">
        <v>35028</v>
      </c>
      <c r="BL108">
        <v>36538</v>
      </c>
      <c r="BM108">
        <v>38061</v>
      </c>
      <c r="BN108">
        <v>38933</v>
      </c>
      <c r="BO108">
        <v>40942</v>
      </c>
      <c r="BP108">
        <v>43042</v>
      </c>
      <c r="BQ108">
        <v>44342</v>
      </c>
      <c r="BR108">
        <v>46442</v>
      </c>
      <c r="BS108">
        <v>47382</v>
      </c>
      <c r="BT108">
        <v>48728</v>
      </c>
      <c r="BU108">
        <v>50028</v>
      </c>
      <c r="BV108">
        <v>51728</v>
      </c>
      <c r="BW108">
        <v>53238</v>
      </c>
      <c r="BX108">
        <v>55338</v>
      </c>
      <c r="BY108">
        <v>56009</v>
      </c>
      <c r="BZ108">
        <v>57519</v>
      </c>
      <c r="CA108">
        <v>60019</v>
      </c>
      <c r="CB108">
        <v>61949</v>
      </c>
      <c r="CC108">
        <v>61439</v>
      </c>
      <c r="CD108">
        <v>63139</v>
      </c>
      <c r="CE108">
        <v>64679</v>
      </c>
      <c r="CF108">
        <v>65695</v>
      </c>
      <c r="CG108">
        <v>67795</v>
      </c>
      <c r="CH108">
        <v>69895</v>
      </c>
      <c r="CI108">
        <v>72395</v>
      </c>
      <c r="CJ108">
        <v>73439</v>
      </c>
      <c r="CK108">
        <v>75939</v>
      </c>
      <c r="CL108">
        <v>76409</v>
      </c>
      <c r="CM108">
        <v>78549</v>
      </c>
      <c r="CN108">
        <v>81049</v>
      </c>
      <c r="CO108">
        <v>83149</v>
      </c>
      <c r="CP108">
        <v>85649</v>
      </c>
      <c r="CQ108">
        <v>87469</v>
      </c>
      <c r="CR108">
        <v>86434</v>
      </c>
      <c r="CS108">
        <v>88534</v>
      </c>
      <c r="CT108">
        <v>91034</v>
      </c>
      <c r="CU108">
        <v>92814</v>
      </c>
      <c r="CV108">
        <v>95314</v>
      </c>
      <c r="CW108">
        <v>97414</v>
      </c>
      <c r="CX108">
        <v>99524</v>
      </c>
      <c r="CY108">
        <v>102024</v>
      </c>
      <c r="CZ108">
        <v>103804</v>
      </c>
      <c r="DA108">
        <v>106304</v>
      </c>
      <c r="DB108">
        <v>106298</v>
      </c>
      <c r="DC108">
        <v>108338</v>
      </c>
      <c r="DD108">
        <v>109638</v>
      </c>
      <c r="DE108">
        <v>110938</v>
      </c>
      <c r="DF108">
        <v>112088</v>
      </c>
      <c r="DG108">
        <v>113828</v>
      </c>
      <c r="DH108">
        <v>115888</v>
      </c>
      <c r="DI108">
        <v>117988</v>
      </c>
      <c r="DJ108">
        <v>119288</v>
      </c>
      <c r="DK108">
        <v>121418</v>
      </c>
      <c r="DL108">
        <v>123518</v>
      </c>
      <c r="DM108">
        <v>124481</v>
      </c>
      <c r="DN108">
        <v>126981</v>
      </c>
      <c r="DO108">
        <v>128561</v>
      </c>
      <c r="DP108">
        <v>129850</v>
      </c>
      <c r="DQ108">
        <v>131150</v>
      </c>
      <c r="DR108">
        <v>131288</v>
      </c>
      <c r="DS108">
        <v>130188</v>
      </c>
      <c r="DT108">
        <v>129788</v>
      </c>
      <c r="DU108">
        <v>129388</v>
      </c>
      <c r="DV108">
        <v>129203</v>
      </c>
      <c r="DW108">
        <v>130283</v>
      </c>
      <c r="DX108">
        <v>131093</v>
      </c>
      <c r="DY108">
        <v>131763</v>
      </c>
      <c r="DZ108">
        <v>132183</v>
      </c>
      <c r="EA108">
        <v>131017</v>
      </c>
      <c r="EB108">
        <v>132210</v>
      </c>
      <c r="EC108">
        <v>133270</v>
      </c>
      <c r="ED108">
        <v>135000</v>
      </c>
      <c r="EE108">
        <v>136630</v>
      </c>
      <c r="EF108">
        <v>138110</v>
      </c>
      <c r="EG108">
        <v>137440</v>
      </c>
      <c r="EH108">
        <v>138055</v>
      </c>
      <c r="EI108">
        <v>138425</v>
      </c>
      <c r="EJ108">
        <v>138525</v>
      </c>
      <c r="EK108">
        <v>139972</v>
      </c>
      <c r="EL108">
        <v>140983</v>
      </c>
      <c r="EM108">
        <v>142465</v>
      </c>
      <c r="EN108">
        <v>142565</v>
      </c>
      <c r="EO108">
        <v>142661</v>
      </c>
      <c r="EP108">
        <v>143931</v>
      </c>
      <c r="EQ108">
        <v>145521</v>
      </c>
      <c r="ER108">
        <v>146821</v>
      </c>
      <c r="ES108">
        <v>146921</v>
      </c>
      <c r="ET108">
        <v>147661</v>
      </c>
      <c r="EU108">
        <v>148115</v>
      </c>
      <c r="EV108">
        <v>149565</v>
      </c>
      <c r="EW108">
        <v>150315</v>
      </c>
      <c r="EX108">
        <v>151555</v>
      </c>
      <c r="EY108">
        <v>152386</v>
      </c>
      <c r="EZ108">
        <v>154264</v>
      </c>
      <c r="FA108">
        <v>156074</v>
      </c>
      <c r="FB108">
        <v>156324</v>
      </c>
      <c r="FC108">
        <v>156940</v>
      </c>
      <c r="FD108">
        <v>158130</v>
      </c>
      <c r="FE108">
        <v>159780</v>
      </c>
      <c r="FF108">
        <v>160732</v>
      </c>
      <c r="FG108">
        <v>162392</v>
      </c>
      <c r="FH108">
        <v>164426</v>
      </c>
      <c r="FI108">
        <v>165216</v>
      </c>
      <c r="FJ108">
        <v>166750</v>
      </c>
      <c r="FK108">
        <v>167570</v>
      </c>
      <c r="FL108">
        <v>167340</v>
      </c>
      <c r="FM108">
        <v>169162</v>
      </c>
      <c r="FN108">
        <v>171162</v>
      </c>
      <c r="FO108">
        <v>173262</v>
      </c>
      <c r="FP108">
        <v>174962</v>
      </c>
      <c r="FQ108">
        <v>175522</v>
      </c>
      <c r="FR108">
        <v>176962</v>
      </c>
      <c r="FS108">
        <v>177531</v>
      </c>
      <c r="FT108">
        <v>178827</v>
      </c>
      <c r="FU108">
        <v>179806</v>
      </c>
      <c r="FV108">
        <v>181194</v>
      </c>
      <c r="FW108">
        <v>182378</v>
      </c>
      <c r="FX108">
        <v>183601</v>
      </c>
      <c r="FY108">
        <v>185160</v>
      </c>
      <c r="FZ108">
        <v>186672</v>
      </c>
      <c r="GA108">
        <v>186128</v>
      </c>
      <c r="GB108">
        <v>187165</v>
      </c>
      <c r="GC108">
        <v>189005</v>
      </c>
      <c r="GD108">
        <v>190557</v>
      </c>
      <c r="GE108">
        <v>191441</v>
      </c>
      <c r="GF108">
        <v>190281</v>
      </c>
      <c r="GG108">
        <v>190477</v>
      </c>
      <c r="GH108">
        <v>190707</v>
      </c>
      <c r="GI108">
        <v>191678</v>
      </c>
      <c r="GJ108">
        <v>193209</v>
      </c>
      <c r="GK108">
        <v>194783</v>
      </c>
      <c r="GL108">
        <v>195553</v>
      </c>
      <c r="GM108">
        <v>195203</v>
      </c>
      <c r="GN108">
        <v>195114</v>
      </c>
      <c r="GO108">
        <v>195897</v>
      </c>
      <c r="GP108">
        <v>196603</v>
      </c>
      <c r="GQ108">
        <v>197503</v>
      </c>
      <c r="GR108">
        <v>197941</v>
      </c>
      <c r="GS108">
        <v>198114</v>
      </c>
      <c r="GT108">
        <v>199480</v>
      </c>
      <c r="GU108">
        <v>201180</v>
      </c>
      <c r="GV108">
        <v>201105</v>
      </c>
      <c r="GW108">
        <v>202037</v>
      </c>
      <c r="GX108">
        <v>203287</v>
      </c>
      <c r="GY108">
        <v>203786</v>
      </c>
      <c r="GZ108">
        <v>205911</v>
      </c>
      <c r="HA108">
        <v>207872</v>
      </c>
      <c r="HB108">
        <v>208710</v>
      </c>
      <c r="HC108">
        <v>209455</v>
      </c>
      <c r="HD108">
        <v>211132</v>
      </c>
      <c r="HE108">
        <v>212202</v>
      </c>
      <c r="HF108">
        <v>213718</v>
      </c>
      <c r="HG108">
        <v>216018</v>
      </c>
      <c r="HH108">
        <v>218268</v>
      </c>
      <c r="HI108">
        <v>220368</v>
      </c>
      <c r="HJ108">
        <v>222136</v>
      </c>
      <c r="HK108">
        <v>222286</v>
      </c>
      <c r="HL108">
        <v>222736</v>
      </c>
      <c r="HM108">
        <v>224036</v>
      </c>
      <c r="HN108">
        <v>225736</v>
      </c>
      <c r="HO108">
        <v>227436</v>
      </c>
      <c r="HP108">
        <v>228386</v>
      </c>
      <c r="HQ108">
        <v>230646</v>
      </c>
      <c r="HR108">
        <v>230774</v>
      </c>
      <c r="HS108">
        <v>232074</v>
      </c>
      <c r="HT108">
        <v>233574</v>
      </c>
      <c r="HU108">
        <v>233634</v>
      </c>
      <c r="HV108">
        <v>234972</v>
      </c>
      <c r="HW108">
        <v>234652</v>
      </c>
      <c r="HX108">
        <v>234472</v>
      </c>
      <c r="HY108">
        <v>236024</v>
      </c>
      <c r="HZ108">
        <v>236524</v>
      </c>
      <c r="IA108">
        <v>237432</v>
      </c>
      <c r="IB108">
        <v>238570</v>
      </c>
      <c r="IC108">
        <v>239560</v>
      </c>
      <c r="ID108">
        <v>240477</v>
      </c>
      <c r="IE108">
        <v>240977</v>
      </c>
      <c r="IF108">
        <v>242201</v>
      </c>
      <c r="IG108">
        <v>244038</v>
      </c>
      <c r="IH108">
        <v>246138</v>
      </c>
      <c r="II108">
        <v>247838</v>
      </c>
      <c r="IJ108">
        <v>249938</v>
      </c>
      <c r="IK108">
        <v>250838</v>
      </c>
      <c r="IL108">
        <v>251301</v>
      </c>
      <c r="IM108">
        <v>252820</v>
      </c>
      <c r="IN108">
        <v>253673</v>
      </c>
      <c r="IO108">
        <v>255763</v>
      </c>
      <c r="IP108">
        <v>257198</v>
      </c>
      <c r="IQ108">
        <v>257918</v>
      </c>
      <c r="IR108">
        <v>258848</v>
      </c>
      <c r="IS108">
        <v>259716</v>
      </c>
      <c r="IT108">
        <v>261016</v>
      </c>
      <c r="IU108">
        <v>263091</v>
      </c>
      <c r="IV108">
        <v>265086</v>
      </c>
      <c r="IW108">
        <v>266896</v>
      </c>
      <c r="IX108">
        <v>267796</v>
      </c>
      <c r="IY108">
        <v>269096</v>
      </c>
      <c r="IZ108">
        <v>270696</v>
      </c>
      <c r="JA108">
        <v>272716</v>
      </c>
      <c r="JB108">
        <v>273616</v>
      </c>
      <c r="JC108">
        <v>274856</v>
      </c>
      <c r="JD108">
        <v>276956</v>
      </c>
      <c r="JE108">
        <v>279056</v>
      </c>
      <c r="JF108">
        <v>281026</v>
      </c>
      <c r="JG108">
        <v>282966</v>
      </c>
      <c r="JH108">
        <v>284846</v>
      </c>
      <c r="JI108">
        <v>286546</v>
      </c>
    </row>
    <row r="109" spans="1:269" x14ac:dyDescent="0.25">
      <c r="A109" t="s">
        <v>112</v>
      </c>
      <c r="B109">
        <v>755</v>
      </c>
      <c r="C109">
        <v>2084</v>
      </c>
      <c r="D109">
        <v>2174</v>
      </c>
      <c r="E109">
        <v>3237</v>
      </c>
      <c r="F109">
        <v>3977</v>
      </c>
      <c r="G109">
        <v>5429</v>
      </c>
      <c r="H109">
        <v>6919</v>
      </c>
      <c r="I109">
        <v>8041</v>
      </c>
      <c r="J109">
        <v>8903</v>
      </c>
      <c r="K109">
        <v>10193</v>
      </c>
      <c r="L109">
        <v>10853</v>
      </c>
      <c r="M109">
        <v>11507</v>
      </c>
      <c r="N109">
        <v>12763</v>
      </c>
      <c r="O109">
        <v>13955</v>
      </c>
      <c r="P109">
        <v>15531</v>
      </c>
      <c r="Q109">
        <v>16904</v>
      </c>
      <c r="R109">
        <v>18389</v>
      </c>
      <c r="S109">
        <v>19881</v>
      </c>
      <c r="T109">
        <v>21222</v>
      </c>
      <c r="U109">
        <v>22504</v>
      </c>
      <c r="V109">
        <v>23318</v>
      </c>
      <c r="W109">
        <v>24329</v>
      </c>
      <c r="X109">
        <v>25567</v>
      </c>
      <c r="Y109">
        <v>26135</v>
      </c>
      <c r="Z109">
        <v>27233</v>
      </c>
      <c r="AA109">
        <v>28027</v>
      </c>
      <c r="AB109">
        <v>28045</v>
      </c>
      <c r="AC109">
        <v>29003</v>
      </c>
      <c r="AD109">
        <v>29939</v>
      </c>
      <c r="AE109">
        <v>31069</v>
      </c>
      <c r="AF109">
        <v>31635</v>
      </c>
      <c r="AG109">
        <v>32279</v>
      </c>
      <c r="AH109">
        <v>33117</v>
      </c>
      <c r="AI109">
        <v>34891</v>
      </c>
      <c r="AJ109">
        <v>36109</v>
      </c>
      <c r="AK109">
        <v>34861</v>
      </c>
      <c r="AL109">
        <v>34959</v>
      </c>
      <c r="AM109">
        <v>35911</v>
      </c>
      <c r="AN109">
        <v>36630</v>
      </c>
      <c r="AO109">
        <v>36545</v>
      </c>
      <c r="AP109">
        <v>37055</v>
      </c>
      <c r="AQ109">
        <v>36695</v>
      </c>
      <c r="AR109">
        <v>36955</v>
      </c>
      <c r="AS109">
        <v>37285</v>
      </c>
      <c r="AT109">
        <v>36350</v>
      </c>
      <c r="AU109">
        <v>36690</v>
      </c>
      <c r="AV109">
        <v>37609</v>
      </c>
      <c r="AW109">
        <v>38893</v>
      </c>
      <c r="AX109">
        <v>39672</v>
      </c>
      <c r="AY109">
        <v>40668</v>
      </c>
      <c r="AZ109">
        <v>41764</v>
      </c>
      <c r="BA109">
        <v>43022</v>
      </c>
      <c r="BB109">
        <v>44562</v>
      </c>
      <c r="BC109">
        <v>44446</v>
      </c>
      <c r="BD109">
        <v>45560</v>
      </c>
      <c r="BE109">
        <v>46037</v>
      </c>
      <c r="BF109">
        <v>46877</v>
      </c>
      <c r="BG109">
        <v>47877</v>
      </c>
      <c r="BH109">
        <v>48687</v>
      </c>
      <c r="BI109">
        <v>49451</v>
      </c>
      <c r="BJ109">
        <v>49908</v>
      </c>
      <c r="BK109">
        <v>49813</v>
      </c>
      <c r="BL109">
        <v>50416</v>
      </c>
      <c r="BM109">
        <v>50798</v>
      </c>
      <c r="BN109">
        <v>51331</v>
      </c>
      <c r="BO109">
        <v>51671</v>
      </c>
      <c r="BP109">
        <v>52641</v>
      </c>
      <c r="BQ109">
        <v>53616</v>
      </c>
      <c r="BR109">
        <v>54741</v>
      </c>
      <c r="BS109">
        <v>54321</v>
      </c>
      <c r="BT109">
        <v>54081</v>
      </c>
      <c r="BU109">
        <v>55071</v>
      </c>
      <c r="BV109">
        <v>56181</v>
      </c>
      <c r="BW109">
        <v>57601</v>
      </c>
      <c r="BX109">
        <v>59001</v>
      </c>
      <c r="BY109">
        <v>59961</v>
      </c>
      <c r="BZ109">
        <v>61681</v>
      </c>
      <c r="CA109">
        <v>63121</v>
      </c>
      <c r="CB109">
        <v>64631</v>
      </c>
      <c r="CC109">
        <v>65623</v>
      </c>
      <c r="CD109">
        <v>66733</v>
      </c>
      <c r="CE109">
        <v>67884</v>
      </c>
      <c r="CF109">
        <v>68752</v>
      </c>
      <c r="CG109">
        <v>70522</v>
      </c>
      <c r="CH109">
        <v>72437</v>
      </c>
      <c r="CI109">
        <v>74357</v>
      </c>
      <c r="CJ109">
        <v>75621</v>
      </c>
      <c r="CK109">
        <v>77601</v>
      </c>
      <c r="CL109">
        <v>78243</v>
      </c>
      <c r="CM109">
        <v>79913</v>
      </c>
      <c r="CN109">
        <v>81793</v>
      </c>
      <c r="CO109">
        <v>83489</v>
      </c>
      <c r="CP109">
        <v>85719</v>
      </c>
      <c r="CQ109">
        <v>87619</v>
      </c>
      <c r="CR109">
        <v>86629</v>
      </c>
      <c r="CS109">
        <v>88389</v>
      </c>
      <c r="CT109">
        <v>90199</v>
      </c>
      <c r="CU109">
        <v>92219</v>
      </c>
      <c r="CV109">
        <v>94189</v>
      </c>
      <c r="CW109">
        <v>96259</v>
      </c>
      <c r="CX109">
        <v>98209</v>
      </c>
      <c r="CY109">
        <v>100159</v>
      </c>
      <c r="CZ109">
        <v>101889</v>
      </c>
      <c r="DA109">
        <v>103569</v>
      </c>
      <c r="DB109">
        <v>103833</v>
      </c>
      <c r="DC109">
        <v>105133</v>
      </c>
      <c r="DD109">
        <v>106613</v>
      </c>
      <c r="DE109">
        <v>108173</v>
      </c>
      <c r="DF109">
        <v>109373</v>
      </c>
      <c r="DG109">
        <v>110559</v>
      </c>
      <c r="DH109">
        <v>112267</v>
      </c>
      <c r="DI109">
        <v>113917</v>
      </c>
      <c r="DJ109">
        <v>115097</v>
      </c>
      <c r="DK109">
        <v>115817</v>
      </c>
      <c r="DL109">
        <v>117037</v>
      </c>
      <c r="DM109">
        <v>118157</v>
      </c>
      <c r="DN109">
        <v>119647</v>
      </c>
      <c r="DO109">
        <v>120287</v>
      </c>
      <c r="DP109">
        <v>121827</v>
      </c>
      <c r="DQ109">
        <v>123057</v>
      </c>
      <c r="DR109">
        <v>123095</v>
      </c>
      <c r="DS109">
        <v>121973</v>
      </c>
      <c r="DT109">
        <v>122505</v>
      </c>
      <c r="DU109">
        <v>121505</v>
      </c>
      <c r="DV109">
        <v>121855</v>
      </c>
      <c r="DW109">
        <v>122555</v>
      </c>
      <c r="DX109">
        <v>123525</v>
      </c>
      <c r="DY109">
        <v>124640</v>
      </c>
      <c r="DZ109">
        <v>125260</v>
      </c>
      <c r="EA109">
        <v>124584</v>
      </c>
      <c r="EB109">
        <v>125614</v>
      </c>
      <c r="EC109">
        <v>127119</v>
      </c>
      <c r="ED109">
        <v>128259</v>
      </c>
      <c r="EE109">
        <v>129229</v>
      </c>
      <c r="EF109">
        <v>130609</v>
      </c>
      <c r="EG109">
        <v>130479</v>
      </c>
      <c r="EH109">
        <v>131529</v>
      </c>
      <c r="EI109">
        <v>132174</v>
      </c>
      <c r="EJ109">
        <v>133054</v>
      </c>
      <c r="EK109">
        <v>134394</v>
      </c>
      <c r="EL109">
        <v>135864</v>
      </c>
      <c r="EM109">
        <v>136844</v>
      </c>
      <c r="EN109">
        <v>137564</v>
      </c>
      <c r="EO109">
        <v>138664</v>
      </c>
      <c r="EP109">
        <v>139950</v>
      </c>
      <c r="EQ109">
        <v>140561</v>
      </c>
      <c r="ER109">
        <v>142049</v>
      </c>
      <c r="ES109">
        <v>143547</v>
      </c>
      <c r="ET109">
        <v>144555</v>
      </c>
      <c r="EU109">
        <v>145069</v>
      </c>
      <c r="EV109">
        <v>146251</v>
      </c>
      <c r="EW109">
        <v>147499</v>
      </c>
      <c r="EX109">
        <v>148757</v>
      </c>
      <c r="EY109">
        <v>149518</v>
      </c>
      <c r="EZ109">
        <v>150518</v>
      </c>
      <c r="FA109">
        <v>152143</v>
      </c>
      <c r="FB109">
        <v>153811</v>
      </c>
      <c r="FC109">
        <v>155013</v>
      </c>
      <c r="FD109">
        <v>156208</v>
      </c>
      <c r="FE109">
        <v>157490</v>
      </c>
      <c r="FF109">
        <v>158726</v>
      </c>
      <c r="FG109">
        <v>160338</v>
      </c>
      <c r="FH109">
        <v>161853</v>
      </c>
      <c r="FI109">
        <v>163368</v>
      </c>
      <c r="FJ109">
        <v>164388</v>
      </c>
      <c r="FK109">
        <v>165638</v>
      </c>
      <c r="FL109">
        <v>166182</v>
      </c>
      <c r="FM109">
        <v>167162</v>
      </c>
      <c r="FN109">
        <v>168930</v>
      </c>
      <c r="FO109">
        <v>170762</v>
      </c>
      <c r="FP109">
        <v>172558</v>
      </c>
      <c r="FQ109">
        <v>174456</v>
      </c>
      <c r="FR109">
        <v>176450</v>
      </c>
      <c r="FS109">
        <v>177278</v>
      </c>
      <c r="FT109">
        <v>179024</v>
      </c>
      <c r="FU109">
        <v>180718</v>
      </c>
      <c r="FV109">
        <v>182104</v>
      </c>
      <c r="FW109">
        <v>183646</v>
      </c>
      <c r="FX109">
        <v>184182</v>
      </c>
      <c r="FY109">
        <v>185610</v>
      </c>
      <c r="FZ109">
        <v>186814</v>
      </c>
      <c r="GA109">
        <v>186202</v>
      </c>
      <c r="GB109">
        <v>187822</v>
      </c>
      <c r="GC109">
        <v>189524</v>
      </c>
      <c r="GD109">
        <v>191098</v>
      </c>
      <c r="GE109">
        <v>192254</v>
      </c>
      <c r="GF109">
        <v>192020</v>
      </c>
      <c r="GG109">
        <v>192304</v>
      </c>
      <c r="GH109">
        <v>191938</v>
      </c>
      <c r="GI109">
        <v>192546</v>
      </c>
      <c r="GJ109">
        <v>193428</v>
      </c>
      <c r="GK109">
        <v>194529</v>
      </c>
      <c r="GL109">
        <v>196178</v>
      </c>
      <c r="GM109">
        <v>196528</v>
      </c>
      <c r="GN109">
        <v>197215</v>
      </c>
      <c r="GO109">
        <v>198589</v>
      </c>
      <c r="GP109">
        <v>199309</v>
      </c>
      <c r="GQ109">
        <v>200240</v>
      </c>
      <c r="GR109">
        <v>200780</v>
      </c>
      <c r="GS109">
        <v>200735</v>
      </c>
      <c r="GT109">
        <v>201645</v>
      </c>
      <c r="GU109">
        <v>203016</v>
      </c>
      <c r="GV109">
        <v>203839</v>
      </c>
      <c r="GW109">
        <v>204299</v>
      </c>
      <c r="GX109">
        <v>205812</v>
      </c>
      <c r="GY109">
        <v>207253</v>
      </c>
      <c r="GZ109">
        <v>208401</v>
      </c>
      <c r="HA109">
        <v>210141</v>
      </c>
      <c r="HB109">
        <v>210831</v>
      </c>
      <c r="HC109">
        <v>212381</v>
      </c>
      <c r="HD109">
        <v>213502</v>
      </c>
      <c r="HE109">
        <v>215430</v>
      </c>
      <c r="HF109">
        <v>216860</v>
      </c>
      <c r="HG109">
        <v>218722</v>
      </c>
      <c r="HH109">
        <v>220748</v>
      </c>
      <c r="HI109">
        <v>222802</v>
      </c>
      <c r="HJ109">
        <v>223577</v>
      </c>
      <c r="HK109">
        <v>225003</v>
      </c>
      <c r="HL109">
        <v>225379</v>
      </c>
      <c r="HM109">
        <v>226756</v>
      </c>
      <c r="HN109">
        <v>228386</v>
      </c>
      <c r="HO109">
        <v>229963</v>
      </c>
      <c r="HP109">
        <v>231999</v>
      </c>
      <c r="HQ109">
        <v>233931</v>
      </c>
      <c r="HR109">
        <v>234051</v>
      </c>
      <c r="HS109">
        <v>235823</v>
      </c>
      <c r="HT109">
        <v>237313</v>
      </c>
      <c r="HU109">
        <v>238759</v>
      </c>
      <c r="HV109">
        <v>239486</v>
      </c>
      <c r="HW109">
        <v>240583</v>
      </c>
      <c r="HX109">
        <v>241567</v>
      </c>
      <c r="HY109">
        <v>242613</v>
      </c>
      <c r="HZ109">
        <v>243573</v>
      </c>
      <c r="IA109">
        <v>244723</v>
      </c>
      <c r="IB109">
        <v>245667</v>
      </c>
      <c r="IC109">
        <v>246829</v>
      </c>
      <c r="ID109">
        <v>248159</v>
      </c>
      <c r="IE109">
        <v>249899</v>
      </c>
      <c r="IF109">
        <v>249631</v>
      </c>
      <c r="IG109">
        <v>250851</v>
      </c>
      <c r="IH109">
        <v>252101</v>
      </c>
      <c r="II109">
        <v>252881</v>
      </c>
      <c r="IJ109">
        <v>253471</v>
      </c>
      <c r="IK109">
        <v>254491</v>
      </c>
      <c r="IL109">
        <v>254411</v>
      </c>
      <c r="IM109">
        <v>255261</v>
      </c>
      <c r="IN109">
        <v>256111</v>
      </c>
      <c r="IO109">
        <v>256991</v>
      </c>
      <c r="IP109">
        <v>257779</v>
      </c>
      <c r="IQ109">
        <v>258413</v>
      </c>
      <c r="IR109">
        <v>259445</v>
      </c>
      <c r="IS109">
        <v>259958</v>
      </c>
      <c r="IT109">
        <v>261102</v>
      </c>
      <c r="IU109">
        <v>262952</v>
      </c>
      <c r="IV109">
        <v>264072</v>
      </c>
      <c r="IW109">
        <v>265172</v>
      </c>
      <c r="IX109">
        <v>266562</v>
      </c>
      <c r="IY109">
        <v>268037</v>
      </c>
      <c r="IZ109">
        <v>269537</v>
      </c>
      <c r="JA109">
        <v>271037</v>
      </c>
      <c r="JB109">
        <v>272737</v>
      </c>
      <c r="JC109">
        <v>274437</v>
      </c>
      <c r="JD109">
        <v>276227</v>
      </c>
      <c r="JE109">
        <v>277867</v>
      </c>
      <c r="JF109">
        <v>279467</v>
      </c>
      <c r="JG109">
        <v>281157</v>
      </c>
      <c r="JH109">
        <v>282797</v>
      </c>
      <c r="JI109">
        <v>284477</v>
      </c>
    </row>
    <row r="110" spans="1:269" x14ac:dyDescent="0.25">
      <c r="A110" t="s">
        <v>39</v>
      </c>
      <c r="B110">
        <v>830</v>
      </c>
      <c r="C110">
        <v>714</v>
      </c>
      <c r="D110">
        <v>-126</v>
      </c>
      <c r="E110">
        <v>342</v>
      </c>
      <c r="F110">
        <v>1301</v>
      </c>
      <c r="G110">
        <v>2406</v>
      </c>
      <c r="H110">
        <v>4583</v>
      </c>
      <c r="I110">
        <v>5615</v>
      </c>
      <c r="J110">
        <v>6309</v>
      </c>
      <c r="K110">
        <v>7692</v>
      </c>
      <c r="L110">
        <v>7776</v>
      </c>
      <c r="M110">
        <v>8486</v>
      </c>
      <c r="N110">
        <v>10558</v>
      </c>
      <c r="O110">
        <v>12577</v>
      </c>
      <c r="P110">
        <v>14229</v>
      </c>
      <c r="Q110">
        <v>15077</v>
      </c>
      <c r="R110">
        <v>15507</v>
      </c>
      <c r="S110">
        <v>17621</v>
      </c>
      <c r="T110">
        <v>18161</v>
      </c>
      <c r="U110">
        <v>18503</v>
      </c>
      <c r="V110">
        <v>19835</v>
      </c>
      <c r="W110">
        <v>21075</v>
      </c>
      <c r="X110">
        <v>22447</v>
      </c>
      <c r="Y110">
        <v>23224</v>
      </c>
      <c r="Z110">
        <v>24068</v>
      </c>
      <c r="AA110">
        <v>25261</v>
      </c>
      <c r="AB110">
        <v>25298</v>
      </c>
      <c r="AC110">
        <v>25806</v>
      </c>
      <c r="AD110">
        <v>26033</v>
      </c>
      <c r="AE110">
        <v>25845</v>
      </c>
      <c r="AF110">
        <v>25953</v>
      </c>
      <c r="AG110">
        <v>26440</v>
      </c>
      <c r="AH110">
        <v>27651</v>
      </c>
      <c r="AI110">
        <v>29899</v>
      </c>
      <c r="AJ110">
        <v>29925</v>
      </c>
      <c r="AK110">
        <v>29245</v>
      </c>
      <c r="AL110">
        <v>28135</v>
      </c>
      <c r="AM110">
        <v>28289</v>
      </c>
      <c r="AN110">
        <v>27889</v>
      </c>
      <c r="AO110">
        <v>27183</v>
      </c>
      <c r="AP110">
        <v>27176</v>
      </c>
      <c r="AQ110">
        <v>26551</v>
      </c>
      <c r="AR110">
        <v>25801</v>
      </c>
      <c r="AS110">
        <v>25727</v>
      </c>
      <c r="AT110">
        <v>24647</v>
      </c>
      <c r="AU110">
        <v>24617</v>
      </c>
      <c r="AV110">
        <v>24960</v>
      </c>
      <c r="AW110">
        <v>24828</v>
      </c>
      <c r="AX110">
        <v>25389</v>
      </c>
      <c r="AY110">
        <v>26094</v>
      </c>
      <c r="AZ110">
        <v>28054</v>
      </c>
      <c r="BA110">
        <v>29506</v>
      </c>
      <c r="BB110">
        <v>30376</v>
      </c>
      <c r="BC110">
        <v>29866</v>
      </c>
      <c r="BD110">
        <v>30088</v>
      </c>
      <c r="BE110">
        <v>31342</v>
      </c>
      <c r="BF110">
        <v>30932</v>
      </c>
      <c r="BG110">
        <v>31787</v>
      </c>
      <c r="BH110">
        <v>32857</v>
      </c>
      <c r="BI110">
        <v>33577</v>
      </c>
      <c r="BJ110">
        <v>34007</v>
      </c>
      <c r="BK110">
        <v>33647</v>
      </c>
      <c r="BL110">
        <v>34847</v>
      </c>
      <c r="BM110">
        <v>35849</v>
      </c>
      <c r="BN110">
        <v>36991</v>
      </c>
      <c r="BO110">
        <v>38561</v>
      </c>
      <c r="BP110">
        <v>41011</v>
      </c>
      <c r="BQ110">
        <v>43511</v>
      </c>
      <c r="BR110">
        <v>45611</v>
      </c>
      <c r="BS110">
        <v>44951</v>
      </c>
      <c r="BT110">
        <v>46551</v>
      </c>
      <c r="BU110">
        <v>48091</v>
      </c>
      <c r="BV110">
        <v>48541</v>
      </c>
      <c r="BW110">
        <v>50241</v>
      </c>
      <c r="BX110">
        <v>51941</v>
      </c>
      <c r="BY110">
        <v>53141</v>
      </c>
      <c r="BZ110">
        <v>55641</v>
      </c>
      <c r="CA110">
        <v>58141</v>
      </c>
      <c r="CB110">
        <v>60471</v>
      </c>
      <c r="CC110">
        <v>60951</v>
      </c>
      <c r="CD110">
        <v>63051</v>
      </c>
      <c r="CE110">
        <v>65151</v>
      </c>
      <c r="CF110">
        <v>66431</v>
      </c>
      <c r="CG110">
        <v>68531</v>
      </c>
      <c r="CH110">
        <v>70631</v>
      </c>
      <c r="CI110">
        <v>72871</v>
      </c>
      <c r="CJ110">
        <v>74845</v>
      </c>
      <c r="CK110">
        <v>77345</v>
      </c>
      <c r="CL110">
        <v>77055</v>
      </c>
      <c r="CM110">
        <v>79555</v>
      </c>
      <c r="CN110">
        <v>82055</v>
      </c>
      <c r="CO110">
        <v>83925</v>
      </c>
      <c r="CP110">
        <v>86155</v>
      </c>
      <c r="CQ110">
        <v>88335</v>
      </c>
      <c r="CR110">
        <v>87635</v>
      </c>
      <c r="CS110">
        <v>89335</v>
      </c>
      <c r="CT110">
        <v>91495</v>
      </c>
      <c r="CU110">
        <v>93065</v>
      </c>
      <c r="CV110">
        <v>95165</v>
      </c>
      <c r="CW110">
        <v>97385</v>
      </c>
      <c r="CX110">
        <v>99475</v>
      </c>
      <c r="CY110">
        <v>101975</v>
      </c>
      <c r="CZ110">
        <v>104475</v>
      </c>
      <c r="DA110">
        <v>106975</v>
      </c>
      <c r="DB110">
        <v>107475</v>
      </c>
      <c r="DC110">
        <v>109515</v>
      </c>
      <c r="DD110">
        <v>110395</v>
      </c>
      <c r="DE110">
        <v>112095</v>
      </c>
      <c r="DF110">
        <v>113771</v>
      </c>
      <c r="DG110">
        <v>115267</v>
      </c>
      <c r="DH110">
        <v>117115</v>
      </c>
      <c r="DI110">
        <v>119615</v>
      </c>
      <c r="DJ110">
        <v>121315</v>
      </c>
      <c r="DK110">
        <v>123415</v>
      </c>
      <c r="DL110">
        <v>125065</v>
      </c>
      <c r="DM110">
        <v>126605</v>
      </c>
      <c r="DN110">
        <v>128595</v>
      </c>
      <c r="DO110">
        <v>130105</v>
      </c>
      <c r="DP110">
        <v>131515</v>
      </c>
      <c r="DQ110">
        <v>132755</v>
      </c>
      <c r="DR110">
        <v>133165</v>
      </c>
      <c r="DS110">
        <v>132065</v>
      </c>
      <c r="DT110">
        <v>132145</v>
      </c>
      <c r="DU110">
        <v>131445</v>
      </c>
      <c r="DV110">
        <v>132165</v>
      </c>
      <c r="DW110">
        <v>132425</v>
      </c>
      <c r="DX110">
        <v>133045</v>
      </c>
      <c r="DY110">
        <v>134375</v>
      </c>
      <c r="DZ110">
        <v>135495</v>
      </c>
      <c r="EA110">
        <v>134897</v>
      </c>
      <c r="EB110">
        <v>136237</v>
      </c>
      <c r="EC110">
        <v>137347</v>
      </c>
      <c r="ED110">
        <v>138607</v>
      </c>
      <c r="EE110">
        <v>139847</v>
      </c>
      <c r="EF110">
        <v>141187</v>
      </c>
      <c r="EG110">
        <v>140777</v>
      </c>
      <c r="EH110">
        <v>141937</v>
      </c>
      <c r="EI110">
        <v>142277</v>
      </c>
      <c r="EJ110">
        <v>142967</v>
      </c>
      <c r="EK110">
        <v>144657</v>
      </c>
      <c r="EL110">
        <v>146027</v>
      </c>
      <c r="EM110">
        <v>147582</v>
      </c>
      <c r="EN110">
        <v>148144</v>
      </c>
      <c r="EO110">
        <v>148734</v>
      </c>
      <c r="EP110">
        <v>149056</v>
      </c>
      <c r="EQ110">
        <v>150306</v>
      </c>
      <c r="ER110">
        <v>151446</v>
      </c>
      <c r="ES110">
        <v>151536</v>
      </c>
      <c r="ET110">
        <v>152236</v>
      </c>
      <c r="EU110">
        <v>153696</v>
      </c>
      <c r="EV110">
        <v>155223</v>
      </c>
      <c r="EW110">
        <v>155604</v>
      </c>
      <c r="EX110">
        <v>156958</v>
      </c>
      <c r="EY110">
        <v>158549</v>
      </c>
      <c r="EZ110">
        <v>159987</v>
      </c>
      <c r="FA110">
        <v>161644</v>
      </c>
      <c r="FB110">
        <v>162134</v>
      </c>
      <c r="FC110">
        <v>163337</v>
      </c>
      <c r="FD110">
        <v>164447</v>
      </c>
      <c r="FE110">
        <v>165390</v>
      </c>
      <c r="FF110">
        <v>166937</v>
      </c>
      <c r="FG110">
        <v>169239</v>
      </c>
      <c r="FH110">
        <v>171079</v>
      </c>
      <c r="FI110">
        <v>172382</v>
      </c>
      <c r="FJ110">
        <v>173476</v>
      </c>
      <c r="FK110">
        <v>173506</v>
      </c>
      <c r="FL110">
        <v>173746</v>
      </c>
      <c r="FM110">
        <v>174942</v>
      </c>
      <c r="FN110">
        <v>176482</v>
      </c>
      <c r="FO110">
        <v>178532</v>
      </c>
      <c r="FP110">
        <v>179318</v>
      </c>
      <c r="FQ110">
        <v>180890</v>
      </c>
      <c r="FR110">
        <v>182952</v>
      </c>
      <c r="FS110">
        <v>183944</v>
      </c>
      <c r="FT110">
        <v>185914</v>
      </c>
      <c r="FU110">
        <v>187715</v>
      </c>
      <c r="FV110">
        <v>189183</v>
      </c>
      <c r="FW110">
        <v>189943</v>
      </c>
      <c r="FX110">
        <v>191377</v>
      </c>
      <c r="FY110">
        <v>192839</v>
      </c>
      <c r="FZ110">
        <v>194369</v>
      </c>
      <c r="GA110">
        <v>194513</v>
      </c>
      <c r="GB110">
        <v>196149</v>
      </c>
      <c r="GC110">
        <v>197972</v>
      </c>
      <c r="GD110">
        <v>199578</v>
      </c>
      <c r="GE110">
        <v>199616</v>
      </c>
      <c r="GF110">
        <v>198836</v>
      </c>
      <c r="GG110">
        <v>199032</v>
      </c>
      <c r="GH110">
        <v>199050</v>
      </c>
      <c r="GI110">
        <v>199009</v>
      </c>
      <c r="GJ110">
        <v>200180</v>
      </c>
      <c r="GK110">
        <v>201156</v>
      </c>
      <c r="GL110">
        <v>202155</v>
      </c>
      <c r="GM110">
        <v>202105</v>
      </c>
      <c r="GN110">
        <v>202687</v>
      </c>
      <c r="GO110">
        <v>202815</v>
      </c>
      <c r="GP110">
        <v>203134</v>
      </c>
      <c r="GQ110">
        <v>204252</v>
      </c>
      <c r="GR110">
        <v>205002</v>
      </c>
      <c r="GS110">
        <v>205167</v>
      </c>
      <c r="GT110">
        <v>205972</v>
      </c>
      <c r="GU110">
        <v>207238</v>
      </c>
      <c r="GV110">
        <v>207728</v>
      </c>
      <c r="GW110">
        <v>207978</v>
      </c>
      <c r="GX110">
        <v>209258</v>
      </c>
      <c r="GY110">
        <v>210190</v>
      </c>
      <c r="GZ110">
        <v>212155</v>
      </c>
      <c r="HA110">
        <v>214246</v>
      </c>
      <c r="HB110">
        <v>215759</v>
      </c>
      <c r="HC110">
        <v>216521</v>
      </c>
      <c r="HD110">
        <v>217843</v>
      </c>
      <c r="HE110">
        <v>218967</v>
      </c>
      <c r="HF110">
        <v>220427</v>
      </c>
      <c r="HG110">
        <v>221967</v>
      </c>
      <c r="HH110">
        <v>224405</v>
      </c>
      <c r="HI110">
        <v>226455</v>
      </c>
      <c r="HJ110">
        <v>228135</v>
      </c>
      <c r="HK110">
        <v>228665</v>
      </c>
      <c r="HL110">
        <v>228579</v>
      </c>
      <c r="HM110">
        <v>229786</v>
      </c>
      <c r="HN110">
        <v>231009</v>
      </c>
      <c r="HO110">
        <v>232498</v>
      </c>
      <c r="HP110">
        <v>233958</v>
      </c>
      <c r="HQ110">
        <v>236369</v>
      </c>
      <c r="HR110">
        <v>237587</v>
      </c>
      <c r="HS110">
        <v>238081</v>
      </c>
      <c r="HT110">
        <v>239991</v>
      </c>
      <c r="HU110">
        <v>239993</v>
      </c>
      <c r="HV110">
        <v>240075</v>
      </c>
      <c r="HW110">
        <v>240463</v>
      </c>
      <c r="HX110">
        <v>239969</v>
      </c>
      <c r="HY110">
        <v>240269</v>
      </c>
      <c r="HZ110">
        <v>240422</v>
      </c>
      <c r="IA110">
        <v>241600</v>
      </c>
      <c r="IB110">
        <v>242632</v>
      </c>
      <c r="IC110">
        <v>243316</v>
      </c>
      <c r="ID110">
        <v>244073</v>
      </c>
      <c r="IE110">
        <v>244083</v>
      </c>
      <c r="IF110">
        <v>245676</v>
      </c>
      <c r="IG110">
        <v>247589</v>
      </c>
      <c r="IH110">
        <v>249461</v>
      </c>
      <c r="II110">
        <v>250854</v>
      </c>
      <c r="IJ110">
        <v>252374</v>
      </c>
      <c r="IK110">
        <v>252074</v>
      </c>
      <c r="IL110">
        <v>251777</v>
      </c>
      <c r="IM110">
        <v>253779</v>
      </c>
      <c r="IN110">
        <v>254579</v>
      </c>
      <c r="IO110">
        <v>255671</v>
      </c>
      <c r="IP110">
        <v>257276</v>
      </c>
      <c r="IQ110">
        <v>257400</v>
      </c>
      <c r="IR110">
        <v>259338</v>
      </c>
      <c r="IS110">
        <v>259928</v>
      </c>
      <c r="IT110">
        <v>260728</v>
      </c>
      <c r="IU110">
        <v>262758</v>
      </c>
      <c r="IV110">
        <v>264763</v>
      </c>
      <c r="IW110">
        <v>266023</v>
      </c>
      <c r="IX110">
        <v>266841</v>
      </c>
      <c r="IY110">
        <v>268081</v>
      </c>
      <c r="IZ110">
        <v>269451</v>
      </c>
      <c r="JA110">
        <v>270981</v>
      </c>
      <c r="JB110">
        <v>271461</v>
      </c>
      <c r="JC110">
        <v>273521</v>
      </c>
      <c r="JD110">
        <v>275771</v>
      </c>
      <c r="JE110">
        <v>276621</v>
      </c>
      <c r="JF110">
        <v>278697</v>
      </c>
      <c r="JG110">
        <v>280627</v>
      </c>
      <c r="JH110">
        <v>282013</v>
      </c>
      <c r="JI110">
        <v>283693</v>
      </c>
    </row>
    <row r="111" spans="1:269" x14ac:dyDescent="0.25">
      <c r="A111" t="s">
        <v>188</v>
      </c>
      <c r="B111">
        <v>831</v>
      </c>
      <c r="C111">
        <v>1847</v>
      </c>
      <c r="D111">
        <v>3107</v>
      </c>
      <c r="E111">
        <v>4090</v>
      </c>
      <c r="F111">
        <v>4676</v>
      </c>
      <c r="G111">
        <v>6406</v>
      </c>
      <c r="H111">
        <v>8276</v>
      </c>
      <c r="I111">
        <v>9926</v>
      </c>
      <c r="J111">
        <v>10926</v>
      </c>
      <c r="K111">
        <v>12576</v>
      </c>
      <c r="L111">
        <v>12028</v>
      </c>
      <c r="M111">
        <v>12578</v>
      </c>
      <c r="N111">
        <v>13838</v>
      </c>
      <c r="O111">
        <v>15208</v>
      </c>
      <c r="P111">
        <v>16589</v>
      </c>
      <c r="Q111">
        <v>18139</v>
      </c>
      <c r="R111">
        <v>19484</v>
      </c>
      <c r="S111">
        <v>20217</v>
      </c>
      <c r="T111">
        <v>21967</v>
      </c>
      <c r="U111">
        <v>22729</v>
      </c>
      <c r="V111">
        <v>24759</v>
      </c>
      <c r="W111">
        <v>25951</v>
      </c>
      <c r="X111">
        <v>26567</v>
      </c>
      <c r="Y111">
        <v>27156</v>
      </c>
      <c r="Z111">
        <v>27888</v>
      </c>
      <c r="AA111">
        <v>28388</v>
      </c>
      <c r="AB111">
        <v>28964</v>
      </c>
      <c r="AC111">
        <v>30052</v>
      </c>
      <c r="AD111">
        <v>31064</v>
      </c>
      <c r="AE111">
        <v>31784</v>
      </c>
      <c r="AF111">
        <v>33098</v>
      </c>
      <c r="AG111">
        <v>34458</v>
      </c>
      <c r="AH111">
        <v>35888</v>
      </c>
      <c r="AI111">
        <v>37528</v>
      </c>
      <c r="AJ111">
        <v>39286</v>
      </c>
      <c r="AK111">
        <v>37868</v>
      </c>
      <c r="AL111">
        <v>37818</v>
      </c>
      <c r="AM111">
        <v>38934</v>
      </c>
      <c r="AN111">
        <v>39404</v>
      </c>
      <c r="AO111">
        <v>39204</v>
      </c>
      <c r="AP111">
        <v>38834</v>
      </c>
      <c r="AQ111">
        <v>38364</v>
      </c>
      <c r="AR111">
        <v>37729</v>
      </c>
      <c r="AS111">
        <v>38339</v>
      </c>
      <c r="AT111">
        <v>36999</v>
      </c>
      <c r="AU111">
        <v>36039</v>
      </c>
      <c r="AV111">
        <v>37253</v>
      </c>
      <c r="AW111">
        <v>39003</v>
      </c>
      <c r="AX111">
        <v>40123</v>
      </c>
      <c r="AY111">
        <v>40647</v>
      </c>
      <c r="AZ111">
        <v>40437</v>
      </c>
      <c r="BA111">
        <v>41717</v>
      </c>
      <c r="BB111">
        <v>43087</v>
      </c>
      <c r="BC111">
        <v>42581</v>
      </c>
      <c r="BD111">
        <v>44225</v>
      </c>
      <c r="BE111">
        <v>43833</v>
      </c>
      <c r="BF111">
        <v>45373</v>
      </c>
      <c r="BG111">
        <v>46103</v>
      </c>
      <c r="BH111">
        <v>48053</v>
      </c>
      <c r="BI111">
        <v>48871</v>
      </c>
      <c r="BJ111">
        <v>49729</v>
      </c>
      <c r="BK111">
        <v>48987</v>
      </c>
      <c r="BL111">
        <v>49709</v>
      </c>
      <c r="BM111">
        <v>49650</v>
      </c>
      <c r="BN111">
        <v>50700</v>
      </c>
      <c r="BO111">
        <v>51975</v>
      </c>
      <c r="BP111">
        <v>53545</v>
      </c>
      <c r="BQ111">
        <v>54995</v>
      </c>
      <c r="BR111">
        <v>56225</v>
      </c>
      <c r="BS111">
        <v>55545</v>
      </c>
      <c r="BT111">
        <v>55015</v>
      </c>
      <c r="BU111">
        <v>56525</v>
      </c>
      <c r="BV111">
        <v>58225</v>
      </c>
      <c r="BW111">
        <v>59965</v>
      </c>
      <c r="BX111">
        <v>61715</v>
      </c>
      <c r="BY111">
        <v>62205</v>
      </c>
      <c r="BZ111">
        <v>63575</v>
      </c>
      <c r="CA111">
        <v>65255</v>
      </c>
      <c r="CB111">
        <v>66325</v>
      </c>
      <c r="CC111">
        <v>66337</v>
      </c>
      <c r="CD111">
        <v>68307</v>
      </c>
      <c r="CE111">
        <v>69637</v>
      </c>
      <c r="CF111">
        <v>69863</v>
      </c>
      <c r="CG111">
        <v>71623</v>
      </c>
      <c r="CH111">
        <v>73513</v>
      </c>
      <c r="CI111">
        <v>75443</v>
      </c>
      <c r="CJ111">
        <v>76033</v>
      </c>
      <c r="CK111">
        <v>78233</v>
      </c>
      <c r="CL111">
        <v>77873</v>
      </c>
      <c r="CM111">
        <v>79773</v>
      </c>
      <c r="CN111">
        <v>81853</v>
      </c>
      <c r="CO111">
        <v>82919</v>
      </c>
      <c r="CP111">
        <v>84621</v>
      </c>
      <c r="CQ111">
        <v>85899</v>
      </c>
      <c r="CR111">
        <v>85031</v>
      </c>
      <c r="CS111">
        <v>86731</v>
      </c>
      <c r="CT111">
        <v>87851</v>
      </c>
      <c r="CU111">
        <v>89831</v>
      </c>
      <c r="CV111">
        <v>91851</v>
      </c>
      <c r="CW111">
        <v>93011</v>
      </c>
      <c r="CX111">
        <v>94225</v>
      </c>
      <c r="CY111">
        <v>96225</v>
      </c>
      <c r="CZ111">
        <v>97665</v>
      </c>
      <c r="DA111">
        <v>99415</v>
      </c>
      <c r="DB111">
        <v>99205</v>
      </c>
      <c r="DC111">
        <v>100545</v>
      </c>
      <c r="DD111">
        <v>102295</v>
      </c>
      <c r="DE111">
        <v>103735</v>
      </c>
      <c r="DF111">
        <v>105155</v>
      </c>
      <c r="DG111">
        <v>106535</v>
      </c>
      <c r="DH111">
        <v>108285</v>
      </c>
      <c r="DI111">
        <v>109775</v>
      </c>
      <c r="DJ111">
        <v>110275</v>
      </c>
      <c r="DK111">
        <v>111275</v>
      </c>
      <c r="DL111">
        <v>111629</v>
      </c>
      <c r="DM111">
        <v>111903</v>
      </c>
      <c r="DN111">
        <v>113551</v>
      </c>
      <c r="DO111">
        <v>114521</v>
      </c>
      <c r="DP111">
        <v>115999</v>
      </c>
      <c r="DQ111">
        <v>116639</v>
      </c>
      <c r="DR111">
        <v>116956</v>
      </c>
      <c r="DS111">
        <v>116354</v>
      </c>
      <c r="DT111">
        <v>117628</v>
      </c>
      <c r="DU111">
        <v>117078</v>
      </c>
      <c r="DV111">
        <v>117848</v>
      </c>
      <c r="DW111">
        <v>119588</v>
      </c>
      <c r="DX111">
        <v>120938</v>
      </c>
      <c r="DY111">
        <v>121628</v>
      </c>
      <c r="DZ111">
        <v>121322</v>
      </c>
      <c r="EA111">
        <v>120080</v>
      </c>
      <c r="EB111">
        <v>121550</v>
      </c>
      <c r="EC111">
        <v>123020</v>
      </c>
      <c r="ED111">
        <v>125040</v>
      </c>
      <c r="EE111">
        <v>126550</v>
      </c>
      <c r="EF111">
        <v>128420</v>
      </c>
      <c r="EG111">
        <v>128260</v>
      </c>
      <c r="EH111">
        <v>128920</v>
      </c>
      <c r="EI111">
        <v>129440</v>
      </c>
      <c r="EJ111">
        <v>129850</v>
      </c>
      <c r="EK111">
        <v>131660</v>
      </c>
      <c r="EL111">
        <v>133730</v>
      </c>
      <c r="EM111">
        <v>134394</v>
      </c>
      <c r="EN111">
        <v>135104</v>
      </c>
      <c r="EO111">
        <v>135104</v>
      </c>
      <c r="EP111">
        <v>135290</v>
      </c>
      <c r="EQ111">
        <v>136434</v>
      </c>
      <c r="ER111">
        <v>138084</v>
      </c>
      <c r="ES111">
        <v>139750</v>
      </c>
      <c r="ET111">
        <v>140998</v>
      </c>
      <c r="EU111">
        <v>141588</v>
      </c>
      <c r="EV111">
        <v>142464</v>
      </c>
      <c r="EW111">
        <v>143344</v>
      </c>
      <c r="EX111">
        <v>144762</v>
      </c>
      <c r="EY111">
        <v>144984</v>
      </c>
      <c r="EZ111">
        <v>146004</v>
      </c>
      <c r="FA111">
        <v>148134</v>
      </c>
      <c r="FB111">
        <v>149230</v>
      </c>
      <c r="FC111">
        <v>149382</v>
      </c>
      <c r="FD111">
        <v>151392</v>
      </c>
      <c r="FE111">
        <v>152438</v>
      </c>
      <c r="FF111">
        <v>152738</v>
      </c>
      <c r="FG111">
        <v>154412</v>
      </c>
      <c r="FH111">
        <v>156444</v>
      </c>
      <c r="FI111">
        <v>158488</v>
      </c>
      <c r="FJ111">
        <v>159328</v>
      </c>
      <c r="FK111">
        <v>160374</v>
      </c>
      <c r="FL111">
        <v>161220</v>
      </c>
      <c r="FM111">
        <v>162992</v>
      </c>
      <c r="FN111">
        <v>164002</v>
      </c>
      <c r="FO111">
        <v>166156</v>
      </c>
      <c r="FP111">
        <v>167372</v>
      </c>
      <c r="FQ111">
        <v>168990</v>
      </c>
      <c r="FR111">
        <v>170184</v>
      </c>
      <c r="FS111">
        <v>170163</v>
      </c>
      <c r="FT111">
        <v>171483</v>
      </c>
      <c r="FU111">
        <v>173733</v>
      </c>
      <c r="FV111">
        <v>174811</v>
      </c>
      <c r="FW111">
        <v>176915</v>
      </c>
      <c r="FX111">
        <v>177373</v>
      </c>
      <c r="FY111">
        <v>178935</v>
      </c>
      <c r="FZ111">
        <v>179935</v>
      </c>
      <c r="GA111">
        <v>179683</v>
      </c>
      <c r="GB111">
        <v>181843</v>
      </c>
      <c r="GC111">
        <v>182871</v>
      </c>
      <c r="GD111">
        <v>183912</v>
      </c>
      <c r="GE111">
        <v>184554</v>
      </c>
      <c r="GF111">
        <v>184070</v>
      </c>
      <c r="GG111">
        <v>184637</v>
      </c>
      <c r="GH111">
        <v>185045</v>
      </c>
      <c r="GI111">
        <v>186299</v>
      </c>
      <c r="GJ111">
        <v>187523</v>
      </c>
      <c r="GK111">
        <v>189601</v>
      </c>
      <c r="GL111">
        <v>189351</v>
      </c>
      <c r="GM111">
        <v>189163</v>
      </c>
      <c r="GN111">
        <v>189987</v>
      </c>
      <c r="GO111">
        <v>191937</v>
      </c>
      <c r="GP111">
        <v>192077</v>
      </c>
      <c r="GQ111">
        <v>193247</v>
      </c>
      <c r="GR111">
        <v>195197</v>
      </c>
      <c r="GS111">
        <v>195367</v>
      </c>
      <c r="GT111">
        <v>195517</v>
      </c>
      <c r="GU111">
        <v>196688</v>
      </c>
      <c r="GV111">
        <v>198898</v>
      </c>
      <c r="GW111">
        <v>199132</v>
      </c>
      <c r="GX111">
        <v>201222</v>
      </c>
      <c r="GY111">
        <v>201602</v>
      </c>
      <c r="GZ111">
        <v>202302</v>
      </c>
      <c r="HA111">
        <v>204682</v>
      </c>
      <c r="HB111">
        <v>207012</v>
      </c>
      <c r="HC111">
        <v>206308</v>
      </c>
      <c r="HD111">
        <v>208708</v>
      </c>
      <c r="HE111">
        <v>210556</v>
      </c>
      <c r="HF111">
        <v>211172</v>
      </c>
      <c r="HG111">
        <v>213156</v>
      </c>
      <c r="HH111">
        <v>214334</v>
      </c>
      <c r="HI111">
        <v>216680</v>
      </c>
      <c r="HJ111">
        <v>217191</v>
      </c>
      <c r="HK111">
        <v>218437</v>
      </c>
      <c r="HL111">
        <v>219783</v>
      </c>
      <c r="HM111">
        <v>221451</v>
      </c>
      <c r="HN111">
        <v>223491</v>
      </c>
      <c r="HO111">
        <v>225951</v>
      </c>
      <c r="HP111">
        <v>228027</v>
      </c>
      <c r="HQ111">
        <v>230267</v>
      </c>
      <c r="HR111">
        <v>229431</v>
      </c>
      <c r="HS111">
        <v>231059</v>
      </c>
      <c r="HT111">
        <v>232577</v>
      </c>
      <c r="HU111">
        <v>233291</v>
      </c>
      <c r="HV111">
        <v>234211</v>
      </c>
      <c r="HW111">
        <v>236651</v>
      </c>
      <c r="HX111">
        <v>236897</v>
      </c>
      <c r="HY111">
        <v>237045</v>
      </c>
      <c r="HZ111">
        <v>236661</v>
      </c>
      <c r="IA111">
        <v>237971</v>
      </c>
      <c r="IB111">
        <v>239505</v>
      </c>
      <c r="IC111">
        <v>240575</v>
      </c>
      <c r="ID111">
        <v>242415</v>
      </c>
      <c r="IE111">
        <v>244865</v>
      </c>
      <c r="IF111">
        <v>244653</v>
      </c>
      <c r="IG111">
        <v>245683</v>
      </c>
      <c r="IH111">
        <v>246723</v>
      </c>
      <c r="II111">
        <v>247633</v>
      </c>
      <c r="IJ111">
        <v>248523</v>
      </c>
      <c r="IK111">
        <v>249803</v>
      </c>
      <c r="IL111">
        <v>250303</v>
      </c>
      <c r="IM111">
        <v>251413</v>
      </c>
      <c r="IN111">
        <v>251975</v>
      </c>
      <c r="IO111">
        <v>253465</v>
      </c>
      <c r="IP111">
        <v>254262</v>
      </c>
      <c r="IQ111">
        <v>254572</v>
      </c>
      <c r="IR111">
        <v>255997</v>
      </c>
      <c r="IS111">
        <v>257927</v>
      </c>
      <c r="IT111">
        <v>259217</v>
      </c>
      <c r="IU111">
        <v>260757</v>
      </c>
      <c r="IV111">
        <v>261907</v>
      </c>
      <c r="IW111">
        <v>263297</v>
      </c>
      <c r="IX111">
        <v>264637</v>
      </c>
      <c r="IY111">
        <v>265967</v>
      </c>
      <c r="IZ111">
        <v>267255</v>
      </c>
      <c r="JA111">
        <v>269145</v>
      </c>
      <c r="JB111">
        <v>271115</v>
      </c>
      <c r="JC111">
        <v>272365</v>
      </c>
      <c r="JD111">
        <v>274035</v>
      </c>
      <c r="JE111">
        <v>275895</v>
      </c>
      <c r="JF111">
        <v>277135</v>
      </c>
      <c r="JG111">
        <v>278605</v>
      </c>
      <c r="JH111">
        <v>280395</v>
      </c>
      <c r="JI111">
        <v>282235</v>
      </c>
    </row>
    <row r="112" spans="1:269" x14ac:dyDescent="0.25">
      <c r="A112" t="s">
        <v>201</v>
      </c>
      <c r="B112">
        <v>1158</v>
      </c>
      <c r="C112">
        <v>2034</v>
      </c>
      <c r="D112">
        <v>2854</v>
      </c>
      <c r="E112">
        <v>4077</v>
      </c>
      <c r="F112">
        <v>4523</v>
      </c>
      <c r="G112">
        <v>6253</v>
      </c>
      <c r="H112">
        <v>8123</v>
      </c>
      <c r="I112">
        <v>9273</v>
      </c>
      <c r="J112">
        <v>10133</v>
      </c>
      <c r="K112">
        <v>11707</v>
      </c>
      <c r="L112">
        <v>11259</v>
      </c>
      <c r="M112">
        <v>11833</v>
      </c>
      <c r="N112">
        <v>13503</v>
      </c>
      <c r="O112">
        <v>15013</v>
      </c>
      <c r="P112">
        <v>16524</v>
      </c>
      <c r="Q112">
        <v>18074</v>
      </c>
      <c r="R112">
        <v>19399</v>
      </c>
      <c r="S112">
        <v>20819</v>
      </c>
      <c r="T112">
        <v>22519</v>
      </c>
      <c r="U112">
        <v>23701</v>
      </c>
      <c r="V112">
        <v>25271</v>
      </c>
      <c r="W112">
        <v>26693</v>
      </c>
      <c r="X112">
        <v>27499</v>
      </c>
      <c r="Y112">
        <v>28288</v>
      </c>
      <c r="Z112">
        <v>29121</v>
      </c>
      <c r="AA112">
        <v>30003</v>
      </c>
      <c r="AB112">
        <v>30275</v>
      </c>
      <c r="AC112">
        <v>30913</v>
      </c>
      <c r="AD112">
        <v>31543</v>
      </c>
      <c r="AE112">
        <v>32263</v>
      </c>
      <c r="AF112">
        <v>33527</v>
      </c>
      <c r="AG112">
        <v>35437</v>
      </c>
      <c r="AH112">
        <v>36859</v>
      </c>
      <c r="AI112">
        <v>38549</v>
      </c>
      <c r="AJ112">
        <v>38909</v>
      </c>
      <c r="AK112">
        <v>37671</v>
      </c>
      <c r="AL112">
        <v>37161</v>
      </c>
      <c r="AM112">
        <v>38101</v>
      </c>
      <c r="AN112">
        <v>38221</v>
      </c>
      <c r="AO112">
        <v>37971</v>
      </c>
      <c r="AP112">
        <v>38291</v>
      </c>
      <c r="AQ112">
        <v>37061</v>
      </c>
      <c r="AR112">
        <v>36246</v>
      </c>
      <c r="AS112">
        <v>37176</v>
      </c>
      <c r="AT112">
        <v>35896</v>
      </c>
      <c r="AU112">
        <v>34816</v>
      </c>
      <c r="AV112">
        <v>35453</v>
      </c>
      <c r="AW112">
        <v>37203</v>
      </c>
      <c r="AX112">
        <v>38303</v>
      </c>
      <c r="AY112">
        <v>39231</v>
      </c>
      <c r="AZ112">
        <v>39011</v>
      </c>
      <c r="BA112">
        <v>39921</v>
      </c>
      <c r="BB112">
        <v>41711</v>
      </c>
      <c r="BC112">
        <v>41945</v>
      </c>
      <c r="BD112">
        <v>43387</v>
      </c>
      <c r="BE112">
        <v>42855</v>
      </c>
      <c r="BF112">
        <v>44325</v>
      </c>
      <c r="BG112">
        <v>45135</v>
      </c>
      <c r="BH112">
        <v>45635</v>
      </c>
      <c r="BI112">
        <v>46637</v>
      </c>
      <c r="BJ112">
        <v>46917</v>
      </c>
      <c r="BK112">
        <v>46471</v>
      </c>
      <c r="BL112">
        <v>47347</v>
      </c>
      <c r="BM112">
        <v>47787</v>
      </c>
      <c r="BN112">
        <v>48687</v>
      </c>
      <c r="BO112">
        <v>49827</v>
      </c>
      <c r="BP112">
        <v>51092</v>
      </c>
      <c r="BQ112">
        <v>52302</v>
      </c>
      <c r="BR112">
        <v>53502</v>
      </c>
      <c r="BS112">
        <v>53092</v>
      </c>
      <c r="BT112">
        <v>52372</v>
      </c>
      <c r="BU112">
        <v>53782</v>
      </c>
      <c r="BV112">
        <v>55482</v>
      </c>
      <c r="BW112">
        <v>57222</v>
      </c>
      <c r="BX112">
        <v>58972</v>
      </c>
      <c r="BY112">
        <v>59382</v>
      </c>
      <c r="BZ112">
        <v>60722</v>
      </c>
      <c r="CA112">
        <v>62392</v>
      </c>
      <c r="CB112">
        <v>63952</v>
      </c>
      <c r="CC112">
        <v>64186</v>
      </c>
      <c r="CD112">
        <v>66366</v>
      </c>
      <c r="CE112">
        <v>68286</v>
      </c>
      <c r="CF112">
        <v>68832</v>
      </c>
      <c r="CG112">
        <v>70747</v>
      </c>
      <c r="CH112">
        <v>72627</v>
      </c>
      <c r="CI112">
        <v>74507</v>
      </c>
      <c r="CJ112">
        <v>74841</v>
      </c>
      <c r="CK112">
        <v>76571</v>
      </c>
      <c r="CL112">
        <v>76331</v>
      </c>
      <c r="CM112">
        <v>78371</v>
      </c>
      <c r="CN112">
        <v>80621</v>
      </c>
      <c r="CO112">
        <v>81987</v>
      </c>
      <c r="CP112">
        <v>83829</v>
      </c>
      <c r="CQ112">
        <v>85269</v>
      </c>
      <c r="CR112">
        <v>84687</v>
      </c>
      <c r="CS112">
        <v>86687</v>
      </c>
      <c r="CT112">
        <v>88077</v>
      </c>
      <c r="CU112">
        <v>90067</v>
      </c>
      <c r="CV112">
        <v>92132</v>
      </c>
      <c r="CW112">
        <v>93562</v>
      </c>
      <c r="CX112">
        <v>95202</v>
      </c>
      <c r="CY112">
        <v>97202</v>
      </c>
      <c r="CZ112">
        <v>98642</v>
      </c>
      <c r="DA112">
        <v>100392</v>
      </c>
      <c r="DB112">
        <v>100516</v>
      </c>
      <c r="DC112">
        <v>101806</v>
      </c>
      <c r="DD112">
        <v>103556</v>
      </c>
      <c r="DE112">
        <v>104936</v>
      </c>
      <c r="DF112">
        <v>106336</v>
      </c>
      <c r="DG112">
        <v>107706</v>
      </c>
      <c r="DH112">
        <v>109456</v>
      </c>
      <c r="DI112">
        <v>110926</v>
      </c>
      <c r="DJ112">
        <v>111496</v>
      </c>
      <c r="DK112">
        <v>112456</v>
      </c>
      <c r="DL112">
        <v>112890</v>
      </c>
      <c r="DM112">
        <v>113084</v>
      </c>
      <c r="DN112">
        <v>114732</v>
      </c>
      <c r="DO112">
        <v>115672</v>
      </c>
      <c r="DP112">
        <v>117120</v>
      </c>
      <c r="DQ112">
        <v>118540</v>
      </c>
      <c r="DR112">
        <v>118497</v>
      </c>
      <c r="DS112">
        <v>117685</v>
      </c>
      <c r="DT112">
        <v>118479</v>
      </c>
      <c r="DU112">
        <v>117979</v>
      </c>
      <c r="DV112">
        <v>118559</v>
      </c>
      <c r="DW112">
        <v>119819</v>
      </c>
      <c r="DX112">
        <v>121129</v>
      </c>
      <c r="DY112">
        <v>121719</v>
      </c>
      <c r="DZ112">
        <v>121469</v>
      </c>
      <c r="EA112">
        <v>120327</v>
      </c>
      <c r="EB112">
        <v>121427</v>
      </c>
      <c r="EC112">
        <v>122837</v>
      </c>
      <c r="ED112">
        <v>124437</v>
      </c>
      <c r="EE112">
        <v>125772</v>
      </c>
      <c r="EF112">
        <v>127642</v>
      </c>
      <c r="EG112">
        <v>127402</v>
      </c>
      <c r="EH112">
        <v>127982</v>
      </c>
      <c r="EI112">
        <v>128322</v>
      </c>
      <c r="EJ112">
        <v>129132</v>
      </c>
      <c r="EK112">
        <v>130542</v>
      </c>
      <c r="EL112">
        <v>132502</v>
      </c>
      <c r="EM112">
        <v>133636</v>
      </c>
      <c r="EN112">
        <v>134226</v>
      </c>
      <c r="EO112">
        <v>134256</v>
      </c>
      <c r="EP112">
        <v>134432</v>
      </c>
      <c r="EQ112">
        <v>134976</v>
      </c>
      <c r="ER112">
        <v>136584</v>
      </c>
      <c r="ES112">
        <v>138160</v>
      </c>
      <c r="ET112">
        <v>139318</v>
      </c>
      <c r="EU112">
        <v>139678</v>
      </c>
      <c r="EV112">
        <v>140594</v>
      </c>
      <c r="EW112">
        <v>141858</v>
      </c>
      <c r="EX112">
        <v>143326</v>
      </c>
      <c r="EY112">
        <v>143678</v>
      </c>
      <c r="EZ112">
        <v>144778</v>
      </c>
      <c r="FA112">
        <v>146478</v>
      </c>
      <c r="FB112">
        <v>147958</v>
      </c>
      <c r="FC112">
        <v>148150</v>
      </c>
      <c r="FD112">
        <v>149600</v>
      </c>
      <c r="FE112">
        <v>150444</v>
      </c>
      <c r="FF112">
        <v>151064</v>
      </c>
      <c r="FG112">
        <v>152728</v>
      </c>
      <c r="FH112">
        <v>154350</v>
      </c>
      <c r="FI112">
        <v>156394</v>
      </c>
      <c r="FJ112">
        <v>157214</v>
      </c>
      <c r="FK112">
        <v>158260</v>
      </c>
      <c r="FL112">
        <v>159196</v>
      </c>
      <c r="FM112">
        <v>160958</v>
      </c>
      <c r="FN112">
        <v>162080</v>
      </c>
      <c r="FO112">
        <v>164234</v>
      </c>
      <c r="FP112">
        <v>165400</v>
      </c>
      <c r="FQ112">
        <v>167008</v>
      </c>
      <c r="FR112">
        <v>168432</v>
      </c>
      <c r="FS112">
        <v>168721</v>
      </c>
      <c r="FT112">
        <v>170005</v>
      </c>
      <c r="FU112">
        <v>172255</v>
      </c>
      <c r="FV112">
        <v>173273</v>
      </c>
      <c r="FW112">
        <v>175327</v>
      </c>
      <c r="FX112">
        <v>176241</v>
      </c>
      <c r="FY112">
        <v>177879</v>
      </c>
      <c r="FZ112">
        <v>179103</v>
      </c>
      <c r="GA112">
        <v>178849</v>
      </c>
      <c r="GB112">
        <v>180879</v>
      </c>
      <c r="GC112">
        <v>182487</v>
      </c>
      <c r="GD112">
        <v>183518</v>
      </c>
      <c r="GE112">
        <v>183686</v>
      </c>
      <c r="GF112">
        <v>183036</v>
      </c>
      <c r="GG112">
        <v>183526</v>
      </c>
      <c r="GH112">
        <v>183236</v>
      </c>
      <c r="GI112">
        <v>184315</v>
      </c>
      <c r="GJ112">
        <v>185584</v>
      </c>
      <c r="GK112">
        <v>187050</v>
      </c>
      <c r="GL112">
        <v>187140</v>
      </c>
      <c r="GM112">
        <v>186892</v>
      </c>
      <c r="GN112">
        <v>187242</v>
      </c>
      <c r="GO112">
        <v>188340</v>
      </c>
      <c r="GP112">
        <v>188470</v>
      </c>
      <c r="GQ112">
        <v>189320</v>
      </c>
      <c r="GR112">
        <v>190770</v>
      </c>
      <c r="GS112">
        <v>190645</v>
      </c>
      <c r="GT112">
        <v>191235</v>
      </c>
      <c r="GU112">
        <v>192740</v>
      </c>
      <c r="GV112">
        <v>194456</v>
      </c>
      <c r="GW112">
        <v>194640</v>
      </c>
      <c r="GX112">
        <v>196270</v>
      </c>
      <c r="GY112">
        <v>196860</v>
      </c>
      <c r="GZ112">
        <v>197900</v>
      </c>
      <c r="HA112">
        <v>200280</v>
      </c>
      <c r="HB112">
        <v>201780</v>
      </c>
      <c r="HC112">
        <v>201476</v>
      </c>
      <c r="HD112">
        <v>203476</v>
      </c>
      <c r="HE112">
        <v>205324</v>
      </c>
      <c r="HF112">
        <v>205512</v>
      </c>
      <c r="HG112">
        <v>207440</v>
      </c>
      <c r="HH112">
        <v>208442</v>
      </c>
      <c r="HI112">
        <v>210788</v>
      </c>
      <c r="HJ112">
        <v>211518</v>
      </c>
      <c r="HK112">
        <v>212964</v>
      </c>
      <c r="HL112">
        <v>213648</v>
      </c>
      <c r="HM112">
        <v>215296</v>
      </c>
      <c r="HN112">
        <v>216990</v>
      </c>
      <c r="HO112">
        <v>219350</v>
      </c>
      <c r="HP112">
        <v>221178</v>
      </c>
      <c r="HQ112">
        <v>223388</v>
      </c>
      <c r="HR112">
        <v>223272</v>
      </c>
      <c r="HS112">
        <v>225250</v>
      </c>
      <c r="HT112">
        <v>226743</v>
      </c>
      <c r="HU112">
        <v>228319</v>
      </c>
      <c r="HV112">
        <v>229739</v>
      </c>
      <c r="HW112">
        <v>232159</v>
      </c>
      <c r="HX112">
        <v>233699</v>
      </c>
      <c r="HY112">
        <v>234183</v>
      </c>
      <c r="HZ112">
        <v>234703</v>
      </c>
      <c r="IA112">
        <v>236183</v>
      </c>
      <c r="IB112">
        <v>237337</v>
      </c>
      <c r="IC112">
        <v>238667</v>
      </c>
      <c r="ID112">
        <v>240477</v>
      </c>
      <c r="IE112">
        <v>242877</v>
      </c>
      <c r="IF112">
        <v>243125</v>
      </c>
      <c r="IG112">
        <v>244475</v>
      </c>
      <c r="IH112">
        <v>245775</v>
      </c>
      <c r="II112">
        <v>246675</v>
      </c>
      <c r="IJ112">
        <v>247765</v>
      </c>
      <c r="IK112">
        <v>249035</v>
      </c>
      <c r="IL112">
        <v>249475</v>
      </c>
      <c r="IM112">
        <v>250585</v>
      </c>
      <c r="IN112">
        <v>251047</v>
      </c>
      <c r="IO112">
        <v>252527</v>
      </c>
      <c r="IP112">
        <v>253319</v>
      </c>
      <c r="IQ112">
        <v>253589</v>
      </c>
      <c r="IR112">
        <v>254994</v>
      </c>
      <c r="IS112">
        <v>256424</v>
      </c>
      <c r="IT112">
        <v>257944</v>
      </c>
      <c r="IU112">
        <v>259454</v>
      </c>
      <c r="IV112">
        <v>260864</v>
      </c>
      <c r="IW112">
        <v>262214</v>
      </c>
      <c r="IX112">
        <v>263824</v>
      </c>
      <c r="IY112">
        <v>265124</v>
      </c>
      <c r="IZ112">
        <v>266564</v>
      </c>
      <c r="JA112">
        <v>268454</v>
      </c>
      <c r="JB112">
        <v>270364</v>
      </c>
      <c r="JC112">
        <v>271744</v>
      </c>
      <c r="JD112">
        <v>273294</v>
      </c>
      <c r="JE112">
        <v>275114</v>
      </c>
      <c r="JF112">
        <v>276324</v>
      </c>
      <c r="JG112">
        <v>277794</v>
      </c>
      <c r="JH112">
        <v>279584</v>
      </c>
      <c r="JI112">
        <v>281384</v>
      </c>
    </row>
    <row r="113" spans="1:269" x14ac:dyDescent="0.25">
      <c r="A113" t="s">
        <v>7</v>
      </c>
      <c r="B113">
        <v>1029</v>
      </c>
      <c r="C113">
        <v>609</v>
      </c>
      <c r="D113">
        <v>169</v>
      </c>
      <c r="E113">
        <v>862</v>
      </c>
      <c r="F113">
        <v>1682</v>
      </c>
      <c r="G113">
        <v>2904</v>
      </c>
      <c r="H113">
        <v>5196</v>
      </c>
      <c r="I113">
        <v>6363</v>
      </c>
      <c r="J113">
        <v>7097</v>
      </c>
      <c r="K113">
        <v>8677</v>
      </c>
      <c r="L113">
        <v>9219</v>
      </c>
      <c r="M113">
        <v>9815</v>
      </c>
      <c r="N113">
        <v>11557</v>
      </c>
      <c r="O113">
        <v>13789</v>
      </c>
      <c r="P113">
        <v>15641</v>
      </c>
      <c r="Q113">
        <v>16389</v>
      </c>
      <c r="R113">
        <v>17219</v>
      </c>
      <c r="S113">
        <v>19433</v>
      </c>
      <c r="T113">
        <v>20047</v>
      </c>
      <c r="U113">
        <v>20109</v>
      </c>
      <c r="V113">
        <v>21587</v>
      </c>
      <c r="W113">
        <v>22643</v>
      </c>
      <c r="X113">
        <v>23671</v>
      </c>
      <c r="Y113">
        <v>24895</v>
      </c>
      <c r="Z113">
        <v>26140</v>
      </c>
      <c r="AA113">
        <v>27456</v>
      </c>
      <c r="AB113">
        <v>27962</v>
      </c>
      <c r="AC113">
        <v>28578</v>
      </c>
      <c r="AD113">
        <v>28446</v>
      </c>
      <c r="AE113">
        <v>27986</v>
      </c>
      <c r="AF113">
        <v>28430</v>
      </c>
      <c r="AG113">
        <v>29109</v>
      </c>
      <c r="AH113">
        <v>30556</v>
      </c>
      <c r="AI113">
        <v>32907</v>
      </c>
      <c r="AJ113">
        <v>32967</v>
      </c>
      <c r="AK113">
        <v>32017</v>
      </c>
      <c r="AL113">
        <v>30907</v>
      </c>
      <c r="AM113">
        <v>31237</v>
      </c>
      <c r="AN113">
        <v>30907</v>
      </c>
      <c r="AO113">
        <v>29807</v>
      </c>
      <c r="AP113">
        <v>29417</v>
      </c>
      <c r="AQ113">
        <v>28487</v>
      </c>
      <c r="AR113">
        <v>27627</v>
      </c>
      <c r="AS113">
        <v>27643</v>
      </c>
      <c r="AT113">
        <v>26643</v>
      </c>
      <c r="AU113">
        <v>26143</v>
      </c>
      <c r="AV113">
        <v>25663</v>
      </c>
      <c r="AW113">
        <v>25283</v>
      </c>
      <c r="AX113">
        <v>25953</v>
      </c>
      <c r="AY113">
        <v>27163</v>
      </c>
      <c r="AZ113">
        <v>29273</v>
      </c>
      <c r="BA113">
        <v>31233</v>
      </c>
      <c r="BB113">
        <v>32933</v>
      </c>
      <c r="BC113">
        <v>32453</v>
      </c>
      <c r="BD113">
        <v>32817</v>
      </c>
      <c r="BE113">
        <v>32947</v>
      </c>
      <c r="BF113">
        <v>32237</v>
      </c>
      <c r="BG113">
        <v>32337</v>
      </c>
      <c r="BH113">
        <v>33157</v>
      </c>
      <c r="BI113">
        <v>33609</v>
      </c>
      <c r="BJ113">
        <v>34229</v>
      </c>
      <c r="BK113">
        <v>33909</v>
      </c>
      <c r="BL113">
        <v>35399</v>
      </c>
      <c r="BM113">
        <v>36899</v>
      </c>
      <c r="BN113">
        <v>38589</v>
      </c>
      <c r="BO113">
        <v>40405</v>
      </c>
      <c r="BP113">
        <v>42905</v>
      </c>
      <c r="BQ113">
        <v>45005</v>
      </c>
      <c r="BR113">
        <v>46235</v>
      </c>
      <c r="BS113">
        <v>46805</v>
      </c>
      <c r="BT113">
        <v>47301</v>
      </c>
      <c r="BU113">
        <v>49381</v>
      </c>
      <c r="BV113">
        <v>49871</v>
      </c>
      <c r="BW113">
        <v>50911</v>
      </c>
      <c r="BX113">
        <v>52211</v>
      </c>
      <c r="BY113">
        <v>52831</v>
      </c>
      <c r="BZ113">
        <v>54931</v>
      </c>
      <c r="CA113">
        <v>57431</v>
      </c>
      <c r="CB113">
        <v>59761</v>
      </c>
      <c r="CC113">
        <v>59811</v>
      </c>
      <c r="CD113">
        <v>61911</v>
      </c>
      <c r="CE113">
        <v>63211</v>
      </c>
      <c r="CF113">
        <v>64011</v>
      </c>
      <c r="CG113">
        <v>66511</v>
      </c>
      <c r="CH113">
        <v>68241</v>
      </c>
      <c r="CI113">
        <v>70371</v>
      </c>
      <c r="CJ113">
        <v>71778</v>
      </c>
      <c r="CK113">
        <v>73878</v>
      </c>
      <c r="CL113">
        <v>73250</v>
      </c>
      <c r="CM113">
        <v>75480</v>
      </c>
      <c r="CN113">
        <v>77980</v>
      </c>
      <c r="CO113">
        <v>79236</v>
      </c>
      <c r="CP113">
        <v>81736</v>
      </c>
      <c r="CQ113">
        <v>83936</v>
      </c>
      <c r="CR113">
        <v>83066</v>
      </c>
      <c r="CS113">
        <v>85566</v>
      </c>
      <c r="CT113">
        <v>87556</v>
      </c>
      <c r="CU113">
        <v>89126</v>
      </c>
      <c r="CV113">
        <v>91226</v>
      </c>
      <c r="CW113">
        <v>93076</v>
      </c>
      <c r="CX113">
        <v>95566</v>
      </c>
      <c r="CY113">
        <v>98066</v>
      </c>
      <c r="CZ113">
        <v>100566</v>
      </c>
      <c r="DA113">
        <v>103066</v>
      </c>
      <c r="DB113">
        <v>103360</v>
      </c>
      <c r="DC113">
        <v>105800</v>
      </c>
      <c r="DD113">
        <v>107100</v>
      </c>
      <c r="DE113">
        <v>108800</v>
      </c>
      <c r="DF113">
        <v>110146</v>
      </c>
      <c r="DG113">
        <v>111742</v>
      </c>
      <c r="DH113">
        <v>113790</v>
      </c>
      <c r="DI113">
        <v>116290</v>
      </c>
      <c r="DJ113">
        <v>117640</v>
      </c>
      <c r="DK113">
        <v>119380</v>
      </c>
      <c r="DL113">
        <v>121150</v>
      </c>
      <c r="DM113">
        <v>122730</v>
      </c>
      <c r="DN113">
        <v>123630</v>
      </c>
      <c r="DO113">
        <v>124640</v>
      </c>
      <c r="DP113">
        <v>125710</v>
      </c>
      <c r="DQ113">
        <v>127320</v>
      </c>
      <c r="DR113">
        <v>127198</v>
      </c>
      <c r="DS113">
        <v>126098</v>
      </c>
      <c r="DT113">
        <v>126868</v>
      </c>
      <c r="DU113">
        <v>126468</v>
      </c>
      <c r="DV113">
        <v>127128</v>
      </c>
      <c r="DW113">
        <v>127548</v>
      </c>
      <c r="DX113">
        <v>128108</v>
      </c>
      <c r="DY113">
        <v>129020</v>
      </c>
      <c r="DZ113">
        <v>129950</v>
      </c>
      <c r="EA113">
        <v>129004</v>
      </c>
      <c r="EB113">
        <v>130294</v>
      </c>
      <c r="EC113">
        <v>131744</v>
      </c>
      <c r="ED113">
        <v>132574</v>
      </c>
      <c r="EE113">
        <v>133814</v>
      </c>
      <c r="EF113">
        <v>135574</v>
      </c>
      <c r="EG113">
        <v>135874</v>
      </c>
      <c r="EH113">
        <v>137154</v>
      </c>
      <c r="EI113">
        <v>137854</v>
      </c>
      <c r="EJ113">
        <v>138193</v>
      </c>
      <c r="EK113">
        <v>140133</v>
      </c>
      <c r="EL113">
        <v>141303</v>
      </c>
      <c r="EM113">
        <v>142618</v>
      </c>
      <c r="EN113">
        <v>142598</v>
      </c>
      <c r="EO113">
        <v>142808</v>
      </c>
      <c r="EP113">
        <v>143628</v>
      </c>
      <c r="EQ113">
        <v>145288</v>
      </c>
      <c r="ER113">
        <v>146886</v>
      </c>
      <c r="ES113">
        <v>146986</v>
      </c>
      <c r="ET113">
        <v>148146</v>
      </c>
      <c r="EU113">
        <v>149316</v>
      </c>
      <c r="EV113">
        <v>150612</v>
      </c>
      <c r="EW113">
        <v>151042</v>
      </c>
      <c r="EX113">
        <v>152612</v>
      </c>
      <c r="EY113">
        <v>153843</v>
      </c>
      <c r="EZ113">
        <v>155563</v>
      </c>
      <c r="FA113">
        <v>157513</v>
      </c>
      <c r="FB113">
        <v>158013</v>
      </c>
      <c r="FC113">
        <v>158933</v>
      </c>
      <c r="FD113">
        <v>160482</v>
      </c>
      <c r="FE113">
        <v>161342</v>
      </c>
      <c r="FF113">
        <v>162653</v>
      </c>
      <c r="FG113">
        <v>164683</v>
      </c>
      <c r="FH113">
        <v>165923</v>
      </c>
      <c r="FI113">
        <v>167063</v>
      </c>
      <c r="FJ113">
        <v>168273</v>
      </c>
      <c r="FK113">
        <v>167973</v>
      </c>
      <c r="FL113">
        <v>167763</v>
      </c>
      <c r="FM113">
        <v>169007</v>
      </c>
      <c r="FN113">
        <v>170995</v>
      </c>
      <c r="FO113">
        <v>172615</v>
      </c>
      <c r="FP113">
        <v>173485</v>
      </c>
      <c r="FQ113">
        <v>175167</v>
      </c>
      <c r="FR113">
        <v>176918</v>
      </c>
      <c r="FS113">
        <v>177790</v>
      </c>
      <c r="FT113">
        <v>179846</v>
      </c>
      <c r="FU113">
        <v>181031</v>
      </c>
      <c r="FV113">
        <v>182529</v>
      </c>
      <c r="FW113">
        <v>183009</v>
      </c>
      <c r="FX113">
        <v>184709</v>
      </c>
      <c r="FY113">
        <v>185955</v>
      </c>
      <c r="FZ113">
        <v>187193</v>
      </c>
      <c r="GA113">
        <v>186607</v>
      </c>
      <c r="GB113">
        <v>188277</v>
      </c>
      <c r="GC113">
        <v>189763</v>
      </c>
      <c r="GD113">
        <v>192003</v>
      </c>
      <c r="GE113">
        <v>192803</v>
      </c>
      <c r="GF113">
        <v>192073</v>
      </c>
      <c r="GG113">
        <v>191549</v>
      </c>
      <c r="GH113">
        <v>191533</v>
      </c>
      <c r="GI113">
        <v>191846</v>
      </c>
      <c r="GJ113">
        <v>193122</v>
      </c>
      <c r="GK113">
        <v>194437</v>
      </c>
      <c r="GL113">
        <v>195762</v>
      </c>
      <c r="GM113">
        <v>195432</v>
      </c>
      <c r="GN113">
        <v>196162</v>
      </c>
      <c r="GO113">
        <v>195998</v>
      </c>
      <c r="GP113">
        <v>195423</v>
      </c>
      <c r="GQ113">
        <v>196826</v>
      </c>
      <c r="GR113">
        <v>197736</v>
      </c>
      <c r="GS113">
        <v>198266</v>
      </c>
      <c r="GT113">
        <v>199125</v>
      </c>
      <c r="GU113">
        <v>200454</v>
      </c>
      <c r="GV113">
        <v>201444</v>
      </c>
      <c r="GW113">
        <v>200744</v>
      </c>
      <c r="GX113">
        <v>202053</v>
      </c>
      <c r="GY113">
        <v>202817</v>
      </c>
      <c r="GZ113">
        <v>204555</v>
      </c>
      <c r="HA113">
        <v>206874</v>
      </c>
      <c r="HB113">
        <v>208514</v>
      </c>
      <c r="HC113">
        <v>209816</v>
      </c>
      <c r="HD113">
        <v>211660</v>
      </c>
      <c r="HE113">
        <v>212941</v>
      </c>
      <c r="HF113">
        <v>214541</v>
      </c>
      <c r="HG113">
        <v>216191</v>
      </c>
      <c r="HH113">
        <v>218291</v>
      </c>
      <c r="HI113">
        <v>219991</v>
      </c>
      <c r="HJ113">
        <v>220891</v>
      </c>
      <c r="HK113">
        <v>221841</v>
      </c>
      <c r="HL113">
        <v>221795</v>
      </c>
      <c r="HM113">
        <v>223095</v>
      </c>
      <c r="HN113">
        <v>224395</v>
      </c>
      <c r="HO113">
        <v>225675</v>
      </c>
      <c r="HP113">
        <v>227985</v>
      </c>
      <c r="HQ113">
        <v>230485</v>
      </c>
      <c r="HR113">
        <v>231735</v>
      </c>
      <c r="HS113">
        <v>232235</v>
      </c>
      <c r="HT113">
        <v>234335</v>
      </c>
      <c r="HU113">
        <v>234025</v>
      </c>
      <c r="HV113">
        <v>234289</v>
      </c>
      <c r="HW113">
        <v>234491</v>
      </c>
      <c r="HX113">
        <v>234121</v>
      </c>
      <c r="HY113">
        <v>234718</v>
      </c>
      <c r="HZ113">
        <v>235468</v>
      </c>
      <c r="IA113">
        <v>236406</v>
      </c>
      <c r="IB113">
        <v>237482</v>
      </c>
      <c r="IC113">
        <v>238342</v>
      </c>
      <c r="ID113">
        <v>238832</v>
      </c>
      <c r="IE113">
        <v>239262</v>
      </c>
      <c r="IF113">
        <v>240512</v>
      </c>
      <c r="IG113">
        <v>242527</v>
      </c>
      <c r="IH113">
        <v>244517</v>
      </c>
      <c r="II113">
        <v>246050</v>
      </c>
      <c r="IJ113">
        <v>248010</v>
      </c>
      <c r="IK113">
        <v>247710</v>
      </c>
      <c r="IL113">
        <v>248230</v>
      </c>
      <c r="IM113">
        <v>250260</v>
      </c>
      <c r="IN113">
        <v>250930</v>
      </c>
      <c r="IO113">
        <v>252129</v>
      </c>
      <c r="IP113">
        <v>253374</v>
      </c>
      <c r="IQ113">
        <v>253844</v>
      </c>
      <c r="IR113">
        <v>255724</v>
      </c>
      <c r="IS113">
        <v>256044</v>
      </c>
      <c r="IT113">
        <v>256914</v>
      </c>
      <c r="IU113">
        <v>258994</v>
      </c>
      <c r="IV113">
        <v>260824</v>
      </c>
      <c r="IW113">
        <v>262464</v>
      </c>
      <c r="IX113">
        <v>264014</v>
      </c>
      <c r="IY113">
        <v>264904</v>
      </c>
      <c r="IZ113">
        <v>266094</v>
      </c>
      <c r="JA113">
        <v>267654</v>
      </c>
      <c r="JB113">
        <v>268904</v>
      </c>
      <c r="JC113">
        <v>270674</v>
      </c>
      <c r="JD113">
        <v>272674</v>
      </c>
      <c r="JE113">
        <v>273524</v>
      </c>
      <c r="JF113">
        <v>275600</v>
      </c>
      <c r="JG113">
        <v>277540</v>
      </c>
      <c r="JH113">
        <v>279411</v>
      </c>
      <c r="JI113">
        <v>281111</v>
      </c>
    </row>
    <row r="114" spans="1:269" x14ac:dyDescent="0.25">
      <c r="A114" t="s">
        <v>67</v>
      </c>
      <c r="B114">
        <v>1066</v>
      </c>
      <c r="C114">
        <v>1274</v>
      </c>
      <c r="D114">
        <v>414</v>
      </c>
      <c r="E114">
        <v>903</v>
      </c>
      <c r="F114">
        <v>1868</v>
      </c>
      <c r="G114">
        <v>2885</v>
      </c>
      <c r="H114">
        <v>4620</v>
      </c>
      <c r="I114">
        <v>5735</v>
      </c>
      <c r="J114">
        <v>6693</v>
      </c>
      <c r="K114">
        <v>7728</v>
      </c>
      <c r="L114">
        <v>8172</v>
      </c>
      <c r="M114">
        <v>8915</v>
      </c>
      <c r="N114">
        <v>10310</v>
      </c>
      <c r="O114">
        <v>11824</v>
      </c>
      <c r="P114">
        <v>12736</v>
      </c>
      <c r="Q114">
        <v>13862</v>
      </c>
      <c r="R114">
        <v>14390</v>
      </c>
      <c r="S114">
        <v>16056</v>
      </c>
      <c r="T114">
        <v>16858</v>
      </c>
      <c r="U114">
        <v>16955</v>
      </c>
      <c r="V114">
        <v>17978</v>
      </c>
      <c r="W114">
        <v>19805</v>
      </c>
      <c r="X114">
        <v>21292</v>
      </c>
      <c r="Y114">
        <v>23051</v>
      </c>
      <c r="Z114">
        <v>23711</v>
      </c>
      <c r="AA114">
        <v>25123</v>
      </c>
      <c r="AB114">
        <v>25157</v>
      </c>
      <c r="AC114">
        <v>25148</v>
      </c>
      <c r="AD114">
        <v>25904</v>
      </c>
      <c r="AE114">
        <v>26266</v>
      </c>
      <c r="AF114">
        <v>27067</v>
      </c>
      <c r="AG114">
        <v>27756</v>
      </c>
      <c r="AH114">
        <v>28581</v>
      </c>
      <c r="AI114">
        <v>30040</v>
      </c>
      <c r="AJ114">
        <v>29986</v>
      </c>
      <c r="AK114">
        <v>30518</v>
      </c>
      <c r="AL114">
        <v>29588</v>
      </c>
      <c r="AM114">
        <v>29912</v>
      </c>
      <c r="AN114">
        <v>29557</v>
      </c>
      <c r="AO114">
        <v>28757</v>
      </c>
      <c r="AP114">
        <v>28909</v>
      </c>
      <c r="AQ114">
        <v>28461</v>
      </c>
      <c r="AR114">
        <v>28116</v>
      </c>
      <c r="AS114">
        <v>28202</v>
      </c>
      <c r="AT114">
        <v>27507</v>
      </c>
      <c r="AU114">
        <v>27267</v>
      </c>
      <c r="AV114">
        <v>27738</v>
      </c>
      <c r="AW114">
        <v>28438</v>
      </c>
      <c r="AX114">
        <v>28576</v>
      </c>
      <c r="AY114">
        <v>29027</v>
      </c>
      <c r="AZ114">
        <v>30351</v>
      </c>
      <c r="BA114">
        <v>31598</v>
      </c>
      <c r="BB114">
        <v>32627</v>
      </c>
      <c r="BC114">
        <v>32612</v>
      </c>
      <c r="BD114">
        <v>33102</v>
      </c>
      <c r="BE114">
        <v>34290</v>
      </c>
      <c r="BF114">
        <v>34324</v>
      </c>
      <c r="BG114">
        <v>34654</v>
      </c>
      <c r="BH114">
        <v>36079</v>
      </c>
      <c r="BI114">
        <v>36609</v>
      </c>
      <c r="BJ114">
        <v>37103</v>
      </c>
      <c r="BK114">
        <v>37003</v>
      </c>
      <c r="BL114">
        <v>38253</v>
      </c>
      <c r="BM114">
        <v>39713</v>
      </c>
      <c r="BN114">
        <v>40655</v>
      </c>
      <c r="BO114">
        <v>42061</v>
      </c>
      <c r="BP114">
        <v>44135</v>
      </c>
      <c r="BQ114">
        <v>45931</v>
      </c>
      <c r="BR114">
        <v>47461</v>
      </c>
      <c r="BS114">
        <v>47511</v>
      </c>
      <c r="BT114">
        <v>49412</v>
      </c>
      <c r="BU114">
        <v>50686</v>
      </c>
      <c r="BV114">
        <v>50976</v>
      </c>
      <c r="BW114">
        <v>52386</v>
      </c>
      <c r="BX114">
        <v>54040</v>
      </c>
      <c r="BY114">
        <v>54790</v>
      </c>
      <c r="BZ114">
        <v>57240</v>
      </c>
      <c r="CA114">
        <v>59701</v>
      </c>
      <c r="CB114">
        <v>61796</v>
      </c>
      <c r="CC114">
        <v>62405</v>
      </c>
      <c r="CD114">
        <v>64505</v>
      </c>
      <c r="CE114">
        <v>66935</v>
      </c>
      <c r="CF114">
        <v>67729</v>
      </c>
      <c r="CG114">
        <v>69605</v>
      </c>
      <c r="CH114">
        <v>71705</v>
      </c>
      <c r="CI114">
        <v>74205</v>
      </c>
      <c r="CJ114">
        <v>76705</v>
      </c>
      <c r="CK114">
        <v>79205</v>
      </c>
      <c r="CL114">
        <v>79305</v>
      </c>
      <c r="CM114">
        <v>81805</v>
      </c>
      <c r="CN114">
        <v>83905</v>
      </c>
      <c r="CO114">
        <v>85605</v>
      </c>
      <c r="CP114">
        <v>88105</v>
      </c>
      <c r="CQ114">
        <v>90265</v>
      </c>
      <c r="CR114">
        <v>89645</v>
      </c>
      <c r="CS114">
        <v>91230</v>
      </c>
      <c r="CT114">
        <v>93550</v>
      </c>
      <c r="CU114">
        <v>95190</v>
      </c>
      <c r="CV114">
        <v>97260</v>
      </c>
      <c r="CW114">
        <v>99340</v>
      </c>
      <c r="CX114">
        <v>101830</v>
      </c>
      <c r="CY114">
        <v>104330</v>
      </c>
      <c r="CZ114">
        <v>106420</v>
      </c>
      <c r="DA114">
        <v>108920</v>
      </c>
      <c r="DB114">
        <v>109900</v>
      </c>
      <c r="DC114">
        <v>111980</v>
      </c>
      <c r="DD114">
        <v>113138</v>
      </c>
      <c r="DE114">
        <v>114678</v>
      </c>
      <c r="DF114">
        <v>116148</v>
      </c>
      <c r="DG114">
        <v>117962</v>
      </c>
      <c r="DH114">
        <v>119552</v>
      </c>
      <c r="DI114">
        <v>122022</v>
      </c>
      <c r="DJ114">
        <v>124464</v>
      </c>
      <c r="DK114">
        <v>126430</v>
      </c>
      <c r="DL114">
        <v>127848</v>
      </c>
      <c r="DM114">
        <v>129025</v>
      </c>
      <c r="DN114">
        <v>130632</v>
      </c>
      <c r="DO114">
        <v>131723</v>
      </c>
      <c r="DP114">
        <v>133157</v>
      </c>
      <c r="DQ114">
        <v>134453</v>
      </c>
      <c r="DR114">
        <v>135393</v>
      </c>
      <c r="DS114">
        <v>134293</v>
      </c>
      <c r="DT114">
        <v>134573</v>
      </c>
      <c r="DU114">
        <v>133473</v>
      </c>
      <c r="DV114">
        <v>134093</v>
      </c>
      <c r="DW114">
        <v>134608</v>
      </c>
      <c r="DX114">
        <v>135127</v>
      </c>
      <c r="DY114">
        <v>136207</v>
      </c>
      <c r="DZ114">
        <v>137377</v>
      </c>
      <c r="EA114">
        <v>136719</v>
      </c>
      <c r="EB114">
        <v>137739</v>
      </c>
      <c r="EC114">
        <v>138879</v>
      </c>
      <c r="ED114">
        <v>139899</v>
      </c>
      <c r="EE114">
        <v>141099</v>
      </c>
      <c r="EF114">
        <v>142269</v>
      </c>
      <c r="EG114">
        <v>142984</v>
      </c>
      <c r="EH114">
        <v>144134</v>
      </c>
      <c r="EI114">
        <v>145154</v>
      </c>
      <c r="EJ114">
        <v>145864</v>
      </c>
      <c r="EK114">
        <v>147084</v>
      </c>
      <c r="EL114">
        <v>148344</v>
      </c>
      <c r="EM114">
        <v>149779</v>
      </c>
      <c r="EN114">
        <v>150451</v>
      </c>
      <c r="EO114">
        <v>151201</v>
      </c>
      <c r="EP114">
        <v>151971</v>
      </c>
      <c r="EQ114">
        <v>153039</v>
      </c>
      <c r="ER114">
        <v>153699</v>
      </c>
      <c r="ES114">
        <v>153659</v>
      </c>
      <c r="ET114">
        <v>154129</v>
      </c>
      <c r="EU114">
        <v>155395</v>
      </c>
      <c r="EV114">
        <v>156544</v>
      </c>
      <c r="EW114">
        <v>157037</v>
      </c>
      <c r="EX114">
        <v>158029</v>
      </c>
      <c r="EY114">
        <v>159474</v>
      </c>
      <c r="EZ114">
        <v>160804</v>
      </c>
      <c r="FA114">
        <v>162111</v>
      </c>
      <c r="FB114">
        <v>162909</v>
      </c>
      <c r="FC114">
        <v>164560</v>
      </c>
      <c r="FD114">
        <v>165794</v>
      </c>
      <c r="FE114">
        <v>166758</v>
      </c>
      <c r="FF114">
        <v>167468</v>
      </c>
      <c r="FG114">
        <v>169447</v>
      </c>
      <c r="FH114">
        <v>171045</v>
      </c>
      <c r="FI114">
        <v>172040</v>
      </c>
      <c r="FJ114">
        <v>172880</v>
      </c>
      <c r="FK114">
        <v>172810</v>
      </c>
      <c r="FL114">
        <v>173554</v>
      </c>
      <c r="FM114">
        <v>174466</v>
      </c>
      <c r="FN114">
        <v>176176</v>
      </c>
      <c r="FO114">
        <v>177411</v>
      </c>
      <c r="FP114">
        <v>178812</v>
      </c>
      <c r="FQ114">
        <v>180916</v>
      </c>
      <c r="FR114">
        <v>182754</v>
      </c>
      <c r="FS114">
        <v>183324</v>
      </c>
      <c r="FT114">
        <v>185046</v>
      </c>
      <c r="FU114">
        <v>186613</v>
      </c>
      <c r="FV114">
        <v>188103</v>
      </c>
      <c r="FW114">
        <v>188623</v>
      </c>
      <c r="FX114">
        <v>189799</v>
      </c>
      <c r="FY114">
        <v>191178</v>
      </c>
      <c r="FZ114">
        <v>193098</v>
      </c>
      <c r="GA114">
        <v>193689</v>
      </c>
      <c r="GB114">
        <v>194568</v>
      </c>
      <c r="GC114">
        <v>196068</v>
      </c>
      <c r="GD114">
        <v>197680</v>
      </c>
      <c r="GE114">
        <v>198430</v>
      </c>
      <c r="GF114">
        <v>197760</v>
      </c>
      <c r="GG114">
        <v>198175</v>
      </c>
      <c r="GH114">
        <v>197957</v>
      </c>
      <c r="GI114">
        <v>198005</v>
      </c>
      <c r="GJ114">
        <v>198747</v>
      </c>
      <c r="GK114">
        <v>199530</v>
      </c>
      <c r="GL114">
        <v>200388</v>
      </c>
      <c r="GM114">
        <v>199938</v>
      </c>
      <c r="GN114">
        <v>200503</v>
      </c>
      <c r="GO114">
        <v>200993</v>
      </c>
      <c r="GP114">
        <v>200988</v>
      </c>
      <c r="GQ114">
        <v>201558</v>
      </c>
      <c r="GR114">
        <v>202252</v>
      </c>
      <c r="GS114">
        <v>202128</v>
      </c>
      <c r="GT114">
        <v>202838</v>
      </c>
      <c r="GU114">
        <v>203761</v>
      </c>
      <c r="GV114">
        <v>204111</v>
      </c>
      <c r="GW114">
        <v>204001</v>
      </c>
      <c r="GX114">
        <v>205144</v>
      </c>
      <c r="GY114">
        <v>205450</v>
      </c>
      <c r="GZ114">
        <v>206454</v>
      </c>
      <c r="HA114">
        <v>208048</v>
      </c>
      <c r="HB114">
        <v>209166</v>
      </c>
      <c r="HC114">
        <v>210329</v>
      </c>
      <c r="HD114">
        <v>211815</v>
      </c>
      <c r="HE114">
        <v>213001</v>
      </c>
      <c r="HF114">
        <v>214147</v>
      </c>
      <c r="HG114">
        <v>215459</v>
      </c>
      <c r="HH114">
        <v>217607</v>
      </c>
      <c r="HI114">
        <v>219449</v>
      </c>
      <c r="HJ114">
        <v>221105</v>
      </c>
      <c r="HK114">
        <v>221598</v>
      </c>
      <c r="HL114">
        <v>221898</v>
      </c>
      <c r="HM114">
        <v>223194</v>
      </c>
      <c r="HN114">
        <v>224519</v>
      </c>
      <c r="HO114">
        <v>225436</v>
      </c>
      <c r="HP114">
        <v>227281</v>
      </c>
      <c r="HQ114">
        <v>229352</v>
      </c>
      <c r="HR114">
        <v>231070</v>
      </c>
      <c r="HS114">
        <v>231474</v>
      </c>
      <c r="HT114">
        <v>233269</v>
      </c>
      <c r="HU114">
        <v>233221</v>
      </c>
      <c r="HV114">
        <v>234127</v>
      </c>
      <c r="HW114">
        <v>234342</v>
      </c>
      <c r="HX114">
        <v>235208</v>
      </c>
      <c r="HY114">
        <v>236144</v>
      </c>
      <c r="HZ114">
        <v>237316</v>
      </c>
      <c r="IA114">
        <v>238172</v>
      </c>
      <c r="IB114">
        <v>239326</v>
      </c>
      <c r="IC114">
        <v>239724</v>
      </c>
      <c r="ID114">
        <v>240611</v>
      </c>
      <c r="IE114">
        <v>241753</v>
      </c>
      <c r="IF114">
        <v>242970</v>
      </c>
      <c r="IG114">
        <v>244205</v>
      </c>
      <c r="IH114">
        <v>245733</v>
      </c>
      <c r="II114">
        <v>246731</v>
      </c>
      <c r="IJ114">
        <v>248344</v>
      </c>
      <c r="IK114">
        <v>248374</v>
      </c>
      <c r="IL114">
        <v>248655</v>
      </c>
      <c r="IM114">
        <v>249764</v>
      </c>
      <c r="IN114">
        <v>251029</v>
      </c>
      <c r="IO114">
        <v>251993</v>
      </c>
      <c r="IP114">
        <v>252408</v>
      </c>
      <c r="IQ114">
        <v>253418</v>
      </c>
      <c r="IR114">
        <v>255277</v>
      </c>
      <c r="IS114">
        <v>255707</v>
      </c>
      <c r="IT114">
        <v>256709</v>
      </c>
      <c r="IU114">
        <v>258884</v>
      </c>
      <c r="IV114">
        <v>260671</v>
      </c>
      <c r="IW114">
        <v>262121</v>
      </c>
      <c r="IX114">
        <v>263439</v>
      </c>
      <c r="IY114">
        <v>264424</v>
      </c>
      <c r="IZ114">
        <v>265688</v>
      </c>
      <c r="JA114">
        <v>267088</v>
      </c>
      <c r="JB114">
        <v>267828</v>
      </c>
      <c r="JC114">
        <v>269688</v>
      </c>
      <c r="JD114">
        <v>271732</v>
      </c>
      <c r="JE114">
        <v>272502</v>
      </c>
      <c r="JF114">
        <v>274748</v>
      </c>
      <c r="JG114">
        <v>276998</v>
      </c>
      <c r="JH114">
        <v>278994</v>
      </c>
      <c r="JI114">
        <v>280944</v>
      </c>
    </row>
    <row r="115" spans="1:269" x14ac:dyDescent="0.25">
      <c r="A115" t="s">
        <v>184</v>
      </c>
      <c r="B115">
        <v>1059</v>
      </c>
      <c r="C115">
        <v>1332</v>
      </c>
      <c r="D115">
        <v>912</v>
      </c>
      <c r="E115">
        <v>1702</v>
      </c>
      <c r="F115">
        <v>2259</v>
      </c>
      <c r="G115">
        <v>3559</v>
      </c>
      <c r="H115">
        <v>5129</v>
      </c>
      <c r="I115">
        <v>5920</v>
      </c>
      <c r="J115">
        <v>6546</v>
      </c>
      <c r="K115">
        <v>7246</v>
      </c>
      <c r="L115">
        <v>8166</v>
      </c>
      <c r="M115">
        <v>9183</v>
      </c>
      <c r="N115">
        <v>10163</v>
      </c>
      <c r="O115">
        <v>11332</v>
      </c>
      <c r="P115">
        <v>12774</v>
      </c>
      <c r="Q115">
        <v>14427</v>
      </c>
      <c r="R115">
        <v>15526</v>
      </c>
      <c r="S115">
        <v>16403</v>
      </c>
      <c r="T115">
        <v>17437</v>
      </c>
      <c r="U115">
        <v>18624</v>
      </c>
      <c r="V115">
        <v>19986</v>
      </c>
      <c r="W115">
        <v>21650</v>
      </c>
      <c r="X115">
        <v>22674</v>
      </c>
      <c r="Y115">
        <v>23004</v>
      </c>
      <c r="Z115">
        <v>23362</v>
      </c>
      <c r="AA115">
        <v>23780</v>
      </c>
      <c r="AB115">
        <v>24574</v>
      </c>
      <c r="AC115">
        <v>25264</v>
      </c>
      <c r="AD115">
        <v>26652</v>
      </c>
      <c r="AE115">
        <v>27180</v>
      </c>
      <c r="AF115">
        <v>27636</v>
      </c>
      <c r="AG115">
        <v>28990</v>
      </c>
      <c r="AH115">
        <v>30460</v>
      </c>
      <c r="AI115">
        <v>32066</v>
      </c>
      <c r="AJ115">
        <v>32236</v>
      </c>
      <c r="AK115">
        <v>32266</v>
      </c>
      <c r="AL115">
        <v>32316</v>
      </c>
      <c r="AM115">
        <v>32991</v>
      </c>
      <c r="AN115">
        <v>33643</v>
      </c>
      <c r="AO115">
        <v>33423</v>
      </c>
      <c r="AP115">
        <v>33798</v>
      </c>
      <c r="AQ115">
        <v>33018</v>
      </c>
      <c r="AR115">
        <v>33283</v>
      </c>
      <c r="AS115">
        <v>33568</v>
      </c>
      <c r="AT115">
        <v>32778</v>
      </c>
      <c r="AU115">
        <v>33343</v>
      </c>
      <c r="AV115">
        <v>33916</v>
      </c>
      <c r="AW115">
        <v>34486</v>
      </c>
      <c r="AX115">
        <v>35082</v>
      </c>
      <c r="AY115">
        <v>36274</v>
      </c>
      <c r="AZ115">
        <v>37508</v>
      </c>
      <c r="BA115">
        <v>38878</v>
      </c>
      <c r="BB115">
        <v>40248</v>
      </c>
      <c r="BC115">
        <v>40832</v>
      </c>
      <c r="BD115">
        <v>41253</v>
      </c>
      <c r="BE115">
        <v>42021</v>
      </c>
      <c r="BF115">
        <v>43007</v>
      </c>
      <c r="BG115">
        <v>44552</v>
      </c>
      <c r="BH115">
        <v>45505</v>
      </c>
      <c r="BI115">
        <v>45896</v>
      </c>
      <c r="BJ115">
        <v>45941</v>
      </c>
      <c r="BK115">
        <v>45926</v>
      </c>
      <c r="BL115">
        <v>46735</v>
      </c>
      <c r="BM115">
        <v>47002</v>
      </c>
      <c r="BN115">
        <v>47158</v>
      </c>
      <c r="BO115">
        <v>47688</v>
      </c>
      <c r="BP115">
        <v>48358</v>
      </c>
      <c r="BQ115">
        <v>49183</v>
      </c>
      <c r="BR115">
        <v>50143</v>
      </c>
      <c r="BS115">
        <v>49813</v>
      </c>
      <c r="BT115">
        <v>49963</v>
      </c>
      <c r="BU115">
        <v>50923</v>
      </c>
      <c r="BV115">
        <v>52123</v>
      </c>
      <c r="BW115">
        <v>53643</v>
      </c>
      <c r="BX115">
        <v>55013</v>
      </c>
      <c r="BY115">
        <v>55933</v>
      </c>
      <c r="BZ115">
        <v>57463</v>
      </c>
      <c r="CA115">
        <v>59053</v>
      </c>
      <c r="CB115">
        <v>60763</v>
      </c>
      <c r="CC115">
        <v>61113</v>
      </c>
      <c r="CD115">
        <v>62333</v>
      </c>
      <c r="CE115">
        <v>64123</v>
      </c>
      <c r="CF115">
        <v>64341</v>
      </c>
      <c r="CG115">
        <v>65751</v>
      </c>
      <c r="CH115">
        <v>67621</v>
      </c>
      <c r="CI115">
        <v>69551</v>
      </c>
      <c r="CJ115">
        <v>71011</v>
      </c>
      <c r="CK115">
        <v>72441</v>
      </c>
      <c r="CL115">
        <v>72825</v>
      </c>
      <c r="CM115">
        <v>74575</v>
      </c>
      <c r="CN115">
        <v>76795</v>
      </c>
      <c r="CO115">
        <v>78825</v>
      </c>
      <c r="CP115">
        <v>80895</v>
      </c>
      <c r="CQ115">
        <v>82775</v>
      </c>
      <c r="CR115">
        <v>82001</v>
      </c>
      <c r="CS115">
        <v>83443</v>
      </c>
      <c r="CT115">
        <v>85523</v>
      </c>
      <c r="CU115">
        <v>87443</v>
      </c>
      <c r="CV115">
        <v>89383</v>
      </c>
      <c r="CW115">
        <v>91278</v>
      </c>
      <c r="CX115">
        <v>92963</v>
      </c>
      <c r="CY115">
        <v>94843</v>
      </c>
      <c r="CZ115">
        <v>96203</v>
      </c>
      <c r="DA115">
        <v>97833</v>
      </c>
      <c r="DB115">
        <v>97913</v>
      </c>
      <c r="DC115">
        <v>99233</v>
      </c>
      <c r="DD115">
        <v>100833</v>
      </c>
      <c r="DE115">
        <v>102365</v>
      </c>
      <c r="DF115">
        <v>103561</v>
      </c>
      <c r="DG115">
        <v>104861</v>
      </c>
      <c r="DH115">
        <v>106369</v>
      </c>
      <c r="DI115">
        <v>107849</v>
      </c>
      <c r="DJ115">
        <v>108259</v>
      </c>
      <c r="DK115">
        <v>109369</v>
      </c>
      <c r="DL115">
        <v>110279</v>
      </c>
      <c r="DM115">
        <v>111179</v>
      </c>
      <c r="DN115">
        <v>112799</v>
      </c>
      <c r="DO115">
        <v>113579</v>
      </c>
      <c r="DP115">
        <v>115069</v>
      </c>
      <c r="DQ115">
        <v>116239</v>
      </c>
      <c r="DR115">
        <v>116507</v>
      </c>
      <c r="DS115">
        <v>115808</v>
      </c>
      <c r="DT115">
        <v>116118</v>
      </c>
      <c r="DU115">
        <v>115938</v>
      </c>
      <c r="DV115">
        <v>116608</v>
      </c>
      <c r="DW115">
        <v>117933</v>
      </c>
      <c r="DX115">
        <v>119328</v>
      </c>
      <c r="DY115">
        <v>119943</v>
      </c>
      <c r="DZ115">
        <v>120903</v>
      </c>
      <c r="EA115">
        <v>119777</v>
      </c>
      <c r="EB115">
        <v>120977</v>
      </c>
      <c r="EC115">
        <v>122367</v>
      </c>
      <c r="ED115">
        <v>123727</v>
      </c>
      <c r="EE115">
        <v>124947</v>
      </c>
      <c r="EF115">
        <v>126287</v>
      </c>
      <c r="EG115">
        <v>126137</v>
      </c>
      <c r="EH115">
        <v>126787</v>
      </c>
      <c r="EI115">
        <v>127527</v>
      </c>
      <c r="EJ115">
        <v>128227</v>
      </c>
      <c r="EK115">
        <v>129272</v>
      </c>
      <c r="EL115">
        <v>130467</v>
      </c>
      <c r="EM115">
        <v>131467</v>
      </c>
      <c r="EN115">
        <v>132427</v>
      </c>
      <c r="EO115">
        <v>133422</v>
      </c>
      <c r="EP115">
        <v>134253</v>
      </c>
      <c r="EQ115">
        <v>135467</v>
      </c>
      <c r="ER115">
        <v>136995</v>
      </c>
      <c r="ES115">
        <v>138115</v>
      </c>
      <c r="ET115">
        <v>139119</v>
      </c>
      <c r="EU115">
        <v>139943</v>
      </c>
      <c r="EV115">
        <v>140870</v>
      </c>
      <c r="EW115">
        <v>142256</v>
      </c>
      <c r="EX115">
        <v>143320</v>
      </c>
      <c r="EY115">
        <v>143741</v>
      </c>
      <c r="EZ115">
        <v>145061</v>
      </c>
      <c r="FA115">
        <v>146641</v>
      </c>
      <c r="FB115">
        <v>148139</v>
      </c>
      <c r="FC115">
        <v>148725</v>
      </c>
      <c r="FD115">
        <v>149765</v>
      </c>
      <c r="FE115">
        <v>151180</v>
      </c>
      <c r="FF115">
        <v>152189</v>
      </c>
      <c r="FG115">
        <v>153681</v>
      </c>
      <c r="FH115">
        <v>155071</v>
      </c>
      <c r="FI115">
        <v>156630</v>
      </c>
      <c r="FJ115">
        <v>157860</v>
      </c>
      <c r="FK115">
        <v>159100</v>
      </c>
      <c r="FL115">
        <v>159570</v>
      </c>
      <c r="FM115">
        <v>161208</v>
      </c>
      <c r="FN115">
        <v>162871</v>
      </c>
      <c r="FO115">
        <v>164765</v>
      </c>
      <c r="FP115">
        <v>166275</v>
      </c>
      <c r="FQ115">
        <v>167605</v>
      </c>
      <c r="FR115">
        <v>169405</v>
      </c>
      <c r="FS115">
        <v>170474</v>
      </c>
      <c r="FT115">
        <v>171842</v>
      </c>
      <c r="FU115">
        <v>173606</v>
      </c>
      <c r="FV115">
        <v>175534</v>
      </c>
      <c r="FW115">
        <v>177164</v>
      </c>
      <c r="FX115">
        <v>177774</v>
      </c>
      <c r="FY115">
        <v>179047</v>
      </c>
      <c r="FZ115">
        <v>180327</v>
      </c>
      <c r="GA115">
        <v>180563</v>
      </c>
      <c r="GB115">
        <v>181917</v>
      </c>
      <c r="GC115">
        <v>183455</v>
      </c>
      <c r="GD115">
        <v>185168</v>
      </c>
      <c r="GE115">
        <v>186656</v>
      </c>
      <c r="GF115">
        <v>186442</v>
      </c>
      <c r="GG115">
        <v>186784</v>
      </c>
      <c r="GH115">
        <v>186922</v>
      </c>
      <c r="GI115">
        <v>187690</v>
      </c>
      <c r="GJ115">
        <v>188701</v>
      </c>
      <c r="GK115">
        <v>189941</v>
      </c>
      <c r="GL115">
        <v>191214</v>
      </c>
      <c r="GM115">
        <v>190834</v>
      </c>
      <c r="GN115">
        <v>191365</v>
      </c>
      <c r="GO115">
        <v>192314</v>
      </c>
      <c r="GP115">
        <v>193127</v>
      </c>
      <c r="GQ115">
        <v>194019</v>
      </c>
      <c r="GR115">
        <v>194429</v>
      </c>
      <c r="GS115">
        <v>194469</v>
      </c>
      <c r="GT115">
        <v>195659</v>
      </c>
      <c r="GU115">
        <v>197244</v>
      </c>
      <c r="GV115">
        <v>198399</v>
      </c>
      <c r="GW115">
        <v>199381</v>
      </c>
      <c r="GX115">
        <v>200417</v>
      </c>
      <c r="GY115">
        <v>201566</v>
      </c>
      <c r="GZ115">
        <v>202750</v>
      </c>
      <c r="HA115">
        <v>204375</v>
      </c>
      <c r="HB115">
        <v>205033</v>
      </c>
      <c r="HC115">
        <v>206333</v>
      </c>
      <c r="HD115">
        <v>207395</v>
      </c>
      <c r="HE115">
        <v>209137</v>
      </c>
      <c r="HF115">
        <v>210057</v>
      </c>
      <c r="HG115">
        <v>211781</v>
      </c>
      <c r="HH115">
        <v>213667</v>
      </c>
      <c r="HI115">
        <v>215737</v>
      </c>
      <c r="HJ115">
        <v>216597</v>
      </c>
      <c r="HK115">
        <v>217739</v>
      </c>
      <c r="HL115">
        <v>218211</v>
      </c>
      <c r="HM115">
        <v>219485</v>
      </c>
      <c r="HN115">
        <v>221133</v>
      </c>
      <c r="HO115">
        <v>223062</v>
      </c>
      <c r="HP115">
        <v>224835</v>
      </c>
      <c r="HQ115">
        <v>226533</v>
      </c>
      <c r="HR115">
        <v>227491</v>
      </c>
      <c r="HS115">
        <v>228643</v>
      </c>
      <c r="HT115">
        <v>229831</v>
      </c>
      <c r="HU115">
        <v>230620</v>
      </c>
      <c r="HV115">
        <v>231959</v>
      </c>
      <c r="HW115">
        <v>232774</v>
      </c>
      <c r="HX115">
        <v>234196</v>
      </c>
      <c r="HY115">
        <v>235108</v>
      </c>
      <c r="HZ115">
        <v>235958</v>
      </c>
      <c r="IA115">
        <v>236708</v>
      </c>
      <c r="IB115">
        <v>238238</v>
      </c>
      <c r="IC115">
        <v>239206</v>
      </c>
      <c r="ID115">
        <v>240296</v>
      </c>
      <c r="IE115">
        <v>242156</v>
      </c>
      <c r="IF115">
        <v>242838</v>
      </c>
      <c r="IG115">
        <v>243816</v>
      </c>
      <c r="IH115">
        <v>244684</v>
      </c>
      <c r="II115">
        <v>245544</v>
      </c>
      <c r="IJ115">
        <v>246344</v>
      </c>
      <c r="IK115">
        <v>247419</v>
      </c>
      <c r="IL115">
        <v>247944</v>
      </c>
      <c r="IM115">
        <v>248867</v>
      </c>
      <c r="IN115">
        <v>249757</v>
      </c>
      <c r="IO115">
        <v>250512</v>
      </c>
      <c r="IP115">
        <v>251672</v>
      </c>
      <c r="IQ115">
        <v>252592</v>
      </c>
      <c r="IR115">
        <v>254272</v>
      </c>
      <c r="IS115">
        <v>255930</v>
      </c>
      <c r="IT115">
        <v>257709</v>
      </c>
      <c r="IU115">
        <v>259564</v>
      </c>
      <c r="IV115">
        <v>260789</v>
      </c>
      <c r="IW115">
        <v>261699</v>
      </c>
      <c r="IX115">
        <v>263069</v>
      </c>
      <c r="IY115">
        <v>264469</v>
      </c>
      <c r="IZ115">
        <v>266139</v>
      </c>
      <c r="JA115">
        <v>267959</v>
      </c>
      <c r="JB115">
        <v>269219</v>
      </c>
      <c r="JC115">
        <v>270617</v>
      </c>
      <c r="JD115">
        <v>272337</v>
      </c>
      <c r="JE115">
        <v>274047</v>
      </c>
      <c r="JF115">
        <v>275442</v>
      </c>
      <c r="JG115">
        <v>277222</v>
      </c>
      <c r="JH115">
        <v>278962</v>
      </c>
      <c r="JI115">
        <v>280492</v>
      </c>
    </row>
    <row r="116" spans="1:269" x14ac:dyDescent="0.25">
      <c r="A116" t="s">
        <v>97</v>
      </c>
      <c r="B116">
        <v>672</v>
      </c>
      <c r="C116">
        <v>1522</v>
      </c>
      <c r="D116">
        <v>1332</v>
      </c>
      <c r="E116">
        <v>2444</v>
      </c>
      <c r="F116">
        <v>2678</v>
      </c>
      <c r="G116">
        <v>4318</v>
      </c>
      <c r="H116">
        <v>5668</v>
      </c>
      <c r="I116">
        <v>6654</v>
      </c>
      <c r="J116">
        <v>7704</v>
      </c>
      <c r="K116">
        <v>8724</v>
      </c>
      <c r="L116">
        <v>9266</v>
      </c>
      <c r="M116">
        <v>10412</v>
      </c>
      <c r="N116">
        <v>12002</v>
      </c>
      <c r="O116">
        <v>13425</v>
      </c>
      <c r="P116">
        <v>14610</v>
      </c>
      <c r="Q116">
        <v>16251</v>
      </c>
      <c r="R116">
        <v>17390</v>
      </c>
      <c r="S116">
        <v>18221</v>
      </c>
      <c r="T116">
        <v>19847</v>
      </c>
      <c r="U116">
        <v>21188</v>
      </c>
      <c r="V116">
        <v>22600</v>
      </c>
      <c r="W116">
        <v>24300</v>
      </c>
      <c r="X116">
        <v>25150</v>
      </c>
      <c r="Y116">
        <v>26275</v>
      </c>
      <c r="Z116">
        <v>26985</v>
      </c>
      <c r="AA116">
        <v>27593</v>
      </c>
      <c r="AB116">
        <v>29039</v>
      </c>
      <c r="AC116">
        <v>29935</v>
      </c>
      <c r="AD116">
        <v>30101</v>
      </c>
      <c r="AE116">
        <v>30701</v>
      </c>
      <c r="AF116">
        <v>32057</v>
      </c>
      <c r="AG116">
        <v>33613</v>
      </c>
      <c r="AH116">
        <v>34963</v>
      </c>
      <c r="AI116">
        <v>36925</v>
      </c>
      <c r="AJ116">
        <v>37245</v>
      </c>
      <c r="AK116">
        <v>36561</v>
      </c>
      <c r="AL116">
        <v>35591</v>
      </c>
      <c r="AM116">
        <v>36046</v>
      </c>
      <c r="AN116">
        <v>36313</v>
      </c>
      <c r="AO116">
        <v>35963</v>
      </c>
      <c r="AP116">
        <v>36233</v>
      </c>
      <c r="AQ116">
        <v>35483</v>
      </c>
      <c r="AR116">
        <v>35348</v>
      </c>
      <c r="AS116">
        <v>36008</v>
      </c>
      <c r="AT116">
        <v>35298</v>
      </c>
      <c r="AU116">
        <v>35218</v>
      </c>
      <c r="AV116">
        <v>35834</v>
      </c>
      <c r="AW116">
        <v>37014</v>
      </c>
      <c r="AX116">
        <v>37796</v>
      </c>
      <c r="AY116">
        <v>39161</v>
      </c>
      <c r="AZ116">
        <v>39661</v>
      </c>
      <c r="BA116">
        <v>40891</v>
      </c>
      <c r="BB116">
        <v>42186</v>
      </c>
      <c r="BC116">
        <v>42755</v>
      </c>
      <c r="BD116">
        <v>43689</v>
      </c>
      <c r="BE116">
        <v>44027</v>
      </c>
      <c r="BF116">
        <v>45215</v>
      </c>
      <c r="BG116">
        <v>46715</v>
      </c>
      <c r="BH116">
        <v>47299</v>
      </c>
      <c r="BI116">
        <v>48055</v>
      </c>
      <c r="BJ116">
        <v>48200</v>
      </c>
      <c r="BK116">
        <v>48230</v>
      </c>
      <c r="BL116">
        <v>49188</v>
      </c>
      <c r="BM116">
        <v>49690</v>
      </c>
      <c r="BN116">
        <v>49600</v>
      </c>
      <c r="BO116">
        <v>49980</v>
      </c>
      <c r="BP116">
        <v>50780</v>
      </c>
      <c r="BQ116">
        <v>51775</v>
      </c>
      <c r="BR116">
        <v>52815</v>
      </c>
      <c r="BS116">
        <v>52270</v>
      </c>
      <c r="BT116">
        <v>51860</v>
      </c>
      <c r="BU116">
        <v>53025</v>
      </c>
      <c r="BV116">
        <v>54535</v>
      </c>
      <c r="BW116">
        <v>56055</v>
      </c>
      <c r="BX116">
        <v>57785</v>
      </c>
      <c r="BY116">
        <v>58995</v>
      </c>
      <c r="BZ116">
        <v>60915</v>
      </c>
      <c r="CA116">
        <v>62405</v>
      </c>
      <c r="CB116">
        <v>63255</v>
      </c>
      <c r="CC116">
        <v>63975</v>
      </c>
      <c r="CD116">
        <v>65505</v>
      </c>
      <c r="CE116">
        <v>67545</v>
      </c>
      <c r="CF116">
        <v>67751</v>
      </c>
      <c r="CG116">
        <v>69691</v>
      </c>
      <c r="CH116">
        <v>71451</v>
      </c>
      <c r="CI116">
        <v>72991</v>
      </c>
      <c r="CJ116">
        <v>73365</v>
      </c>
      <c r="CK116">
        <v>75055</v>
      </c>
      <c r="CL116">
        <v>75435</v>
      </c>
      <c r="CM116">
        <v>77685</v>
      </c>
      <c r="CN116">
        <v>79455</v>
      </c>
      <c r="CO116">
        <v>81375</v>
      </c>
      <c r="CP116">
        <v>83615</v>
      </c>
      <c r="CQ116">
        <v>85415</v>
      </c>
      <c r="CR116">
        <v>85035</v>
      </c>
      <c r="CS116">
        <v>86955</v>
      </c>
      <c r="CT116">
        <v>89025</v>
      </c>
      <c r="CU116">
        <v>90775</v>
      </c>
      <c r="CV116">
        <v>92620</v>
      </c>
      <c r="CW116">
        <v>94400</v>
      </c>
      <c r="CX116">
        <v>96200</v>
      </c>
      <c r="CY116">
        <v>98120</v>
      </c>
      <c r="CZ116">
        <v>99440</v>
      </c>
      <c r="DA116">
        <v>101180</v>
      </c>
      <c r="DB116">
        <v>101294</v>
      </c>
      <c r="DC116">
        <v>102594</v>
      </c>
      <c r="DD116">
        <v>104344</v>
      </c>
      <c r="DE116">
        <v>105878</v>
      </c>
      <c r="DF116">
        <v>107188</v>
      </c>
      <c r="DG116">
        <v>108374</v>
      </c>
      <c r="DH116">
        <v>109964</v>
      </c>
      <c r="DI116">
        <v>111314</v>
      </c>
      <c r="DJ116">
        <v>112354</v>
      </c>
      <c r="DK116">
        <v>113414</v>
      </c>
      <c r="DL116">
        <v>114222</v>
      </c>
      <c r="DM116">
        <v>114926</v>
      </c>
      <c r="DN116">
        <v>116816</v>
      </c>
      <c r="DO116">
        <v>117476</v>
      </c>
      <c r="DP116">
        <v>118992</v>
      </c>
      <c r="DQ116">
        <v>119804</v>
      </c>
      <c r="DR116">
        <v>120022</v>
      </c>
      <c r="DS116">
        <v>119568</v>
      </c>
      <c r="DT116">
        <v>120110</v>
      </c>
      <c r="DU116">
        <v>119860</v>
      </c>
      <c r="DV116">
        <v>121030</v>
      </c>
      <c r="DW116">
        <v>122380</v>
      </c>
      <c r="DX116">
        <v>123710</v>
      </c>
      <c r="DY116">
        <v>124705</v>
      </c>
      <c r="DZ116">
        <v>124635</v>
      </c>
      <c r="EA116">
        <v>123779</v>
      </c>
      <c r="EB116">
        <v>124579</v>
      </c>
      <c r="EC116">
        <v>125984</v>
      </c>
      <c r="ED116">
        <v>127304</v>
      </c>
      <c r="EE116">
        <v>128619</v>
      </c>
      <c r="EF116">
        <v>130109</v>
      </c>
      <c r="EG116">
        <v>129749</v>
      </c>
      <c r="EH116">
        <v>130424</v>
      </c>
      <c r="EI116">
        <v>130824</v>
      </c>
      <c r="EJ116">
        <v>131474</v>
      </c>
      <c r="EK116">
        <v>132739</v>
      </c>
      <c r="EL116">
        <v>134439</v>
      </c>
      <c r="EM116">
        <v>135393</v>
      </c>
      <c r="EN116">
        <v>136213</v>
      </c>
      <c r="EO116">
        <v>137003</v>
      </c>
      <c r="EP116">
        <v>137601</v>
      </c>
      <c r="EQ116">
        <v>139079</v>
      </c>
      <c r="ER116">
        <v>140537</v>
      </c>
      <c r="ES116">
        <v>141797</v>
      </c>
      <c r="ET116">
        <v>143051</v>
      </c>
      <c r="EU116">
        <v>144015</v>
      </c>
      <c r="EV116">
        <v>144812</v>
      </c>
      <c r="EW116">
        <v>146162</v>
      </c>
      <c r="EX116">
        <v>146996</v>
      </c>
      <c r="EY116">
        <v>147398</v>
      </c>
      <c r="EZ116">
        <v>148788</v>
      </c>
      <c r="FA116">
        <v>150038</v>
      </c>
      <c r="FB116">
        <v>151518</v>
      </c>
      <c r="FC116">
        <v>151690</v>
      </c>
      <c r="FD116">
        <v>152585</v>
      </c>
      <c r="FE116">
        <v>153715</v>
      </c>
      <c r="FF116">
        <v>154728</v>
      </c>
      <c r="FG116">
        <v>156159</v>
      </c>
      <c r="FH116">
        <v>157837</v>
      </c>
      <c r="FI116">
        <v>158681</v>
      </c>
      <c r="FJ116">
        <v>159641</v>
      </c>
      <c r="FK116">
        <v>161093</v>
      </c>
      <c r="FL116">
        <v>161497</v>
      </c>
      <c r="FM116">
        <v>163386</v>
      </c>
      <c r="FN116">
        <v>165500</v>
      </c>
      <c r="FO116">
        <v>167570</v>
      </c>
      <c r="FP116">
        <v>169152</v>
      </c>
      <c r="FQ116">
        <v>170658</v>
      </c>
      <c r="FR116">
        <v>172238</v>
      </c>
      <c r="FS116">
        <v>172777</v>
      </c>
      <c r="FT116">
        <v>174205</v>
      </c>
      <c r="FU116">
        <v>176383</v>
      </c>
      <c r="FV116">
        <v>177831</v>
      </c>
      <c r="FW116">
        <v>179555</v>
      </c>
      <c r="FX116">
        <v>180710</v>
      </c>
      <c r="FY116">
        <v>181860</v>
      </c>
      <c r="FZ116">
        <v>182976</v>
      </c>
      <c r="GA116">
        <v>182630</v>
      </c>
      <c r="GB116">
        <v>184442</v>
      </c>
      <c r="GC116">
        <v>185960</v>
      </c>
      <c r="GD116">
        <v>187463</v>
      </c>
      <c r="GE116">
        <v>188177</v>
      </c>
      <c r="GF116">
        <v>187427</v>
      </c>
      <c r="GG116">
        <v>187507</v>
      </c>
      <c r="GH116">
        <v>187061</v>
      </c>
      <c r="GI116">
        <v>187689</v>
      </c>
      <c r="GJ116">
        <v>189133</v>
      </c>
      <c r="GK116">
        <v>190005</v>
      </c>
      <c r="GL116">
        <v>191018</v>
      </c>
      <c r="GM116">
        <v>190654</v>
      </c>
      <c r="GN116">
        <v>191363</v>
      </c>
      <c r="GO116">
        <v>192356</v>
      </c>
      <c r="GP116">
        <v>193037</v>
      </c>
      <c r="GQ116">
        <v>193877</v>
      </c>
      <c r="GR116">
        <v>194697</v>
      </c>
      <c r="GS116">
        <v>194647</v>
      </c>
      <c r="GT116">
        <v>195752</v>
      </c>
      <c r="GU116">
        <v>197617</v>
      </c>
      <c r="GV116">
        <v>198848</v>
      </c>
      <c r="GW116">
        <v>198442</v>
      </c>
      <c r="GX116">
        <v>199479</v>
      </c>
      <c r="GY116">
        <v>200359</v>
      </c>
      <c r="GZ116">
        <v>201699</v>
      </c>
      <c r="HA116">
        <v>203549</v>
      </c>
      <c r="HB116">
        <v>205149</v>
      </c>
      <c r="HC116">
        <v>205270</v>
      </c>
      <c r="HD116">
        <v>207304</v>
      </c>
      <c r="HE116">
        <v>208702</v>
      </c>
      <c r="HF116">
        <v>209172</v>
      </c>
      <c r="HG116">
        <v>210856</v>
      </c>
      <c r="HH116">
        <v>212758</v>
      </c>
      <c r="HI116">
        <v>215078</v>
      </c>
      <c r="HJ116">
        <v>216188</v>
      </c>
      <c r="HK116">
        <v>217604</v>
      </c>
      <c r="HL116">
        <v>218096</v>
      </c>
      <c r="HM116">
        <v>219894</v>
      </c>
      <c r="HN116">
        <v>221774</v>
      </c>
      <c r="HO116">
        <v>223968</v>
      </c>
      <c r="HP116">
        <v>225948</v>
      </c>
      <c r="HQ116">
        <v>228190</v>
      </c>
      <c r="HR116">
        <v>227578</v>
      </c>
      <c r="HS116">
        <v>228950</v>
      </c>
      <c r="HT116">
        <v>230185</v>
      </c>
      <c r="HU116">
        <v>231335</v>
      </c>
      <c r="HV116">
        <v>232373</v>
      </c>
      <c r="HW116">
        <v>233403</v>
      </c>
      <c r="HX116">
        <v>234934</v>
      </c>
      <c r="HY116">
        <v>235720</v>
      </c>
      <c r="HZ116">
        <v>236790</v>
      </c>
      <c r="IA116">
        <v>237490</v>
      </c>
      <c r="IB116">
        <v>238640</v>
      </c>
      <c r="IC116">
        <v>240362</v>
      </c>
      <c r="ID116">
        <v>241492</v>
      </c>
      <c r="IE116">
        <v>243172</v>
      </c>
      <c r="IF116">
        <v>243894</v>
      </c>
      <c r="IG116">
        <v>245036</v>
      </c>
      <c r="IH116">
        <v>246336</v>
      </c>
      <c r="II116">
        <v>247236</v>
      </c>
      <c r="IJ116">
        <v>248116</v>
      </c>
      <c r="IK116">
        <v>249346</v>
      </c>
      <c r="IL116">
        <v>249581</v>
      </c>
      <c r="IM116">
        <v>250241</v>
      </c>
      <c r="IN116">
        <v>250755</v>
      </c>
      <c r="IO116">
        <v>252125</v>
      </c>
      <c r="IP116">
        <v>253315</v>
      </c>
      <c r="IQ116">
        <v>253525</v>
      </c>
      <c r="IR116">
        <v>254975</v>
      </c>
      <c r="IS116">
        <v>255885</v>
      </c>
      <c r="IT116">
        <v>257705</v>
      </c>
      <c r="IU116">
        <v>259120</v>
      </c>
      <c r="IV116">
        <v>260500</v>
      </c>
      <c r="IW116">
        <v>261710</v>
      </c>
      <c r="IX116">
        <v>263080</v>
      </c>
      <c r="IY116">
        <v>264760</v>
      </c>
      <c r="IZ116">
        <v>266280</v>
      </c>
      <c r="JA116">
        <v>268100</v>
      </c>
      <c r="JB116">
        <v>269450</v>
      </c>
      <c r="JC116">
        <v>270830</v>
      </c>
      <c r="JD116">
        <v>272500</v>
      </c>
      <c r="JE116">
        <v>273800</v>
      </c>
      <c r="JF116">
        <v>275020</v>
      </c>
      <c r="JG116">
        <v>276810</v>
      </c>
      <c r="JH116">
        <v>278510</v>
      </c>
      <c r="JI116">
        <v>280120</v>
      </c>
    </row>
    <row r="117" spans="1:269" x14ac:dyDescent="0.25">
      <c r="A117" t="s">
        <v>31</v>
      </c>
      <c r="B117">
        <v>1314</v>
      </c>
      <c r="C117">
        <v>1394</v>
      </c>
      <c r="D117">
        <v>574</v>
      </c>
      <c r="E117">
        <v>1664</v>
      </c>
      <c r="F117">
        <v>1516</v>
      </c>
      <c r="G117">
        <v>1820</v>
      </c>
      <c r="H117">
        <v>4310</v>
      </c>
      <c r="I117">
        <v>4800</v>
      </c>
      <c r="J117">
        <v>5362</v>
      </c>
      <c r="K117">
        <v>6277</v>
      </c>
      <c r="L117">
        <v>6529</v>
      </c>
      <c r="M117">
        <v>8162</v>
      </c>
      <c r="N117">
        <v>9332</v>
      </c>
      <c r="O117">
        <v>8911</v>
      </c>
      <c r="P117">
        <v>9242</v>
      </c>
      <c r="Q117">
        <v>11160</v>
      </c>
      <c r="R117">
        <v>11670</v>
      </c>
      <c r="S117">
        <v>12380</v>
      </c>
      <c r="T117">
        <v>13107</v>
      </c>
      <c r="U117">
        <v>12890</v>
      </c>
      <c r="V117">
        <v>15390</v>
      </c>
      <c r="W117">
        <v>17440</v>
      </c>
      <c r="X117">
        <v>18714</v>
      </c>
      <c r="Y117">
        <v>19754</v>
      </c>
      <c r="Z117">
        <v>20962</v>
      </c>
      <c r="AA117">
        <v>21884</v>
      </c>
      <c r="AB117">
        <v>23034</v>
      </c>
      <c r="AC117">
        <v>23314</v>
      </c>
      <c r="AD117">
        <v>23484</v>
      </c>
      <c r="AE117">
        <v>24427</v>
      </c>
      <c r="AF117">
        <v>24227</v>
      </c>
      <c r="AG117">
        <v>25137</v>
      </c>
      <c r="AH117">
        <v>25716</v>
      </c>
      <c r="AI117">
        <v>27766</v>
      </c>
      <c r="AJ117">
        <v>27116</v>
      </c>
      <c r="AK117">
        <v>26086</v>
      </c>
      <c r="AL117">
        <v>24708</v>
      </c>
      <c r="AM117">
        <v>25002</v>
      </c>
      <c r="AN117">
        <v>23992</v>
      </c>
      <c r="AO117">
        <v>22442</v>
      </c>
      <c r="AP117">
        <v>22232</v>
      </c>
      <c r="AQ117">
        <v>20682</v>
      </c>
      <c r="AR117">
        <v>19462</v>
      </c>
      <c r="AS117">
        <v>19132</v>
      </c>
      <c r="AT117">
        <v>17982</v>
      </c>
      <c r="AU117">
        <v>17802</v>
      </c>
      <c r="AV117">
        <v>17766</v>
      </c>
      <c r="AW117">
        <v>18716</v>
      </c>
      <c r="AX117">
        <v>19932</v>
      </c>
      <c r="AY117">
        <v>20062</v>
      </c>
      <c r="AZ117">
        <v>20512</v>
      </c>
      <c r="BA117">
        <v>22560</v>
      </c>
      <c r="BB117">
        <v>23260</v>
      </c>
      <c r="BC117">
        <v>22170</v>
      </c>
      <c r="BD117">
        <v>23680</v>
      </c>
      <c r="BE117">
        <v>24007</v>
      </c>
      <c r="BF117">
        <v>24377</v>
      </c>
      <c r="BG117">
        <v>25157</v>
      </c>
      <c r="BH117">
        <v>26737</v>
      </c>
      <c r="BI117">
        <v>27727</v>
      </c>
      <c r="BJ117">
        <v>27941</v>
      </c>
      <c r="BK117">
        <v>28371</v>
      </c>
      <c r="BL117">
        <v>28971</v>
      </c>
      <c r="BM117">
        <v>30867</v>
      </c>
      <c r="BN117">
        <v>31587</v>
      </c>
      <c r="BO117">
        <v>33987</v>
      </c>
      <c r="BP117">
        <v>36087</v>
      </c>
      <c r="BQ117">
        <v>37247</v>
      </c>
      <c r="BR117">
        <v>37602</v>
      </c>
      <c r="BS117">
        <v>37662</v>
      </c>
      <c r="BT117">
        <v>38418</v>
      </c>
      <c r="BU117">
        <v>39368</v>
      </c>
      <c r="BV117">
        <v>41418</v>
      </c>
      <c r="BW117">
        <v>42318</v>
      </c>
      <c r="BX117">
        <v>44088</v>
      </c>
      <c r="BY117">
        <v>44768</v>
      </c>
      <c r="BZ117">
        <v>47268</v>
      </c>
      <c r="CA117">
        <v>49768</v>
      </c>
      <c r="CB117">
        <v>51818</v>
      </c>
      <c r="CC117">
        <v>50958</v>
      </c>
      <c r="CD117">
        <v>52718</v>
      </c>
      <c r="CE117">
        <v>53788</v>
      </c>
      <c r="CF117">
        <v>55398</v>
      </c>
      <c r="CG117">
        <v>57898</v>
      </c>
      <c r="CH117">
        <v>59628</v>
      </c>
      <c r="CI117">
        <v>61328</v>
      </c>
      <c r="CJ117">
        <v>61450</v>
      </c>
      <c r="CK117">
        <v>63950</v>
      </c>
      <c r="CL117">
        <v>63716</v>
      </c>
      <c r="CM117">
        <v>65986</v>
      </c>
      <c r="CN117">
        <v>68416</v>
      </c>
      <c r="CO117">
        <v>70036</v>
      </c>
      <c r="CP117">
        <v>72376</v>
      </c>
      <c r="CQ117">
        <v>73916</v>
      </c>
      <c r="CR117">
        <v>73119</v>
      </c>
      <c r="CS117">
        <v>75199</v>
      </c>
      <c r="CT117">
        <v>77699</v>
      </c>
      <c r="CU117">
        <v>80029</v>
      </c>
      <c r="CV117">
        <v>82529</v>
      </c>
      <c r="CW117">
        <v>84551</v>
      </c>
      <c r="CX117">
        <v>86561</v>
      </c>
      <c r="CY117">
        <v>88731</v>
      </c>
      <c r="CZ117">
        <v>90061</v>
      </c>
      <c r="DA117">
        <v>92561</v>
      </c>
      <c r="DB117">
        <v>93155</v>
      </c>
      <c r="DC117">
        <v>95265</v>
      </c>
      <c r="DD117">
        <v>97765</v>
      </c>
      <c r="DE117">
        <v>98915</v>
      </c>
      <c r="DF117">
        <v>100995</v>
      </c>
      <c r="DG117">
        <v>103045</v>
      </c>
      <c r="DH117">
        <v>105545</v>
      </c>
      <c r="DI117">
        <v>107305</v>
      </c>
      <c r="DJ117">
        <v>109365</v>
      </c>
      <c r="DK117">
        <v>110377</v>
      </c>
      <c r="DL117">
        <v>111425</v>
      </c>
      <c r="DM117">
        <v>111438</v>
      </c>
      <c r="DN117">
        <v>113898</v>
      </c>
      <c r="DO117">
        <v>114979</v>
      </c>
      <c r="DP117">
        <v>115229</v>
      </c>
      <c r="DQ117">
        <v>116329</v>
      </c>
      <c r="DR117">
        <v>115917</v>
      </c>
      <c r="DS117">
        <v>114817</v>
      </c>
      <c r="DT117">
        <v>114253</v>
      </c>
      <c r="DU117">
        <v>114013</v>
      </c>
      <c r="DV117">
        <v>114313</v>
      </c>
      <c r="DW117">
        <v>115783</v>
      </c>
      <c r="DX117">
        <v>116743</v>
      </c>
      <c r="DY117">
        <v>117813</v>
      </c>
      <c r="DZ117">
        <v>117694</v>
      </c>
      <c r="EA117">
        <v>116358</v>
      </c>
      <c r="EB117">
        <v>117058</v>
      </c>
      <c r="EC117">
        <v>118048</v>
      </c>
      <c r="ED117">
        <v>119598</v>
      </c>
      <c r="EE117">
        <v>120995</v>
      </c>
      <c r="EF117">
        <v>122305</v>
      </c>
      <c r="EG117">
        <v>121642</v>
      </c>
      <c r="EH117">
        <v>123052</v>
      </c>
      <c r="EI117">
        <v>123312</v>
      </c>
      <c r="EJ117">
        <v>124432</v>
      </c>
      <c r="EK117">
        <v>125959</v>
      </c>
      <c r="EL117">
        <v>126659</v>
      </c>
      <c r="EM117">
        <v>127623</v>
      </c>
      <c r="EN117">
        <v>127933</v>
      </c>
      <c r="EO117">
        <v>128277</v>
      </c>
      <c r="EP117">
        <v>129709</v>
      </c>
      <c r="EQ117">
        <v>131349</v>
      </c>
      <c r="ER117">
        <v>132639</v>
      </c>
      <c r="ES117">
        <v>133141</v>
      </c>
      <c r="ET117">
        <v>134101</v>
      </c>
      <c r="EU117">
        <v>134831</v>
      </c>
      <c r="EV117">
        <v>135551</v>
      </c>
      <c r="EW117">
        <v>136351</v>
      </c>
      <c r="EX117">
        <v>136865</v>
      </c>
      <c r="EY117">
        <v>137807</v>
      </c>
      <c r="EZ117">
        <v>139425</v>
      </c>
      <c r="FA117">
        <v>141925</v>
      </c>
      <c r="FB117">
        <v>142545</v>
      </c>
      <c r="FC117">
        <v>142027</v>
      </c>
      <c r="FD117">
        <v>143597</v>
      </c>
      <c r="FE117">
        <v>145057</v>
      </c>
      <c r="FF117">
        <v>146078</v>
      </c>
      <c r="FG117">
        <v>147525</v>
      </c>
      <c r="FH117">
        <v>149465</v>
      </c>
      <c r="FI117">
        <v>150895</v>
      </c>
      <c r="FJ117">
        <v>151645</v>
      </c>
      <c r="FK117">
        <v>152795</v>
      </c>
      <c r="FL117">
        <v>153609</v>
      </c>
      <c r="FM117">
        <v>154866</v>
      </c>
      <c r="FN117">
        <v>156966</v>
      </c>
      <c r="FO117">
        <v>158626</v>
      </c>
      <c r="FP117">
        <v>160306</v>
      </c>
      <c r="FQ117">
        <v>161596</v>
      </c>
      <c r="FR117">
        <v>163632</v>
      </c>
      <c r="FS117">
        <v>163750</v>
      </c>
      <c r="FT117">
        <v>165650</v>
      </c>
      <c r="FU117">
        <v>167874</v>
      </c>
      <c r="FV117">
        <v>168490</v>
      </c>
      <c r="FW117">
        <v>168730</v>
      </c>
      <c r="FX117">
        <v>170536</v>
      </c>
      <c r="FY117">
        <v>172256</v>
      </c>
      <c r="FZ117">
        <v>173816</v>
      </c>
      <c r="GA117">
        <v>173366</v>
      </c>
      <c r="GB117">
        <v>174420</v>
      </c>
      <c r="GC117">
        <v>176390</v>
      </c>
      <c r="GD117">
        <v>177700</v>
      </c>
      <c r="GE117">
        <v>178664</v>
      </c>
      <c r="GF117">
        <v>177714</v>
      </c>
      <c r="GG117">
        <v>177612</v>
      </c>
      <c r="GH117">
        <v>177322</v>
      </c>
      <c r="GI117">
        <v>177646</v>
      </c>
      <c r="GJ117">
        <v>179612</v>
      </c>
      <c r="GK117">
        <v>180672</v>
      </c>
      <c r="GL117">
        <v>181152</v>
      </c>
      <c r="GM117">
        <v>179782</v>
      </c>
      <c r="GN117">
        <v>179841</v>
      </c>
      <c r="GO117">
        <v>180305</v>
      </c>
      <c r="GP117">
        <v>181187</v>
      </c>
      <c r="GQ117">
        <v>181747</v>
      </c>
      <c r="GR117">
        <v>184060</v>
      </c>
      <c r="GS117">
        <v>185262</v>
      </c>
      <c r="GT117">
        <v>185642</v>
      </c>
      <c r="GU117">
        <v>187142</v>
      </c>
      <c r="GV117">
        <v>188027</v>
      </c>
      <c r="GW117">
        <v>187513</v>
      </c>
      <c r="GX117">
        <v>188903</v>
      </c>
      <c r="GY117">
        <v>189533</v>
      </c>
      <c r="GZ117">
        <v>191043</v>
      </c>
      <c r="HA117">
        <v>193543</v>
      </c>
      <c r="HB117">
        <v>195143</v>
      </c>
      <c r="HC117">
        <v>194636</v>
      </c>
      <c r="HD117">
        <v>197136</v>
      </c>
      <c r="HE117">
        <v>197806</v>
      </c>
      <c r="HF117">
        <v>198547</v>
      </c>
      <c r="HG117">
        <v>200617</v>
      </c>
      <c r="HH117">
        <v>202145</v>
      </c>
      <c r="HI117">
        <v>204645</v>
      </c>
      <c r="HJ117">
        <v>205797</v>
      </c>
      <c r="HK117">
        <v>207412</v>
      </c>
      <c r="HL117">
        <v>208362</v>
      </c>
      <c r="HM117">
        <v>210440</v>
      </c>
      <c r="HN117">
        <v>211390</v>
      </c>
      <c r="HO117">
        <v>213670</v>
      </c>
      <c r="HP117">
        <v>215450</v>
      </c>
      <c r="HQ117">
        <v>216998</v>
      </c>
      <c r="HR117">
        <v>217416</v>
      </c>
      <c r="HS117">
        <v>219466</v>
      </c>
      <c r="HT117">
        <v>220256</v>
      </c>
      <c r="HU117">
        <v>221716</v>
      </c>
      <c r="HV117">
        <v>223264</v>
      </c>
      <c r="HW117">
        <v>224864</v>
      </c>
      <c r="HX117">
        <v>225104</v>
      </c>
      <c r="HY117">
        <v>226668</v>
      </c>
      <c r="HZ117">
        <v>226598</v>
      </c>
      <c r="IA117">
        <v>227366</v>
      </c>
      <c r="IB117">
        <v>228016</v>
      </c>
      <c r="IC117">
        <v>229626</v>
      </c>
      <c r="ID117">
        <v>230790</v>
      </c>
      <c r="IE117">
        <v>230590</v>
      </c>
      <c r="IF117">
        <v>230388</v>
      </c>
      <c r="IG117">
        <v>232658</v>
      </c>
      <c r="IH117">
        <v>235158</v>
      </c>
      <c r="II117">
        <v>236676</v>
      </c>
      <c r="IJ117">
        <v>239066</v>
      </c>
      <c r="IK117">
        <v>241566</v>
      </c>
      <c r="IL117">
        <v>242648</v>
      </c>
      <c r="IM117">
        <v>244248</v>
      </c>
      <c r="IN117">
        <v>245482</v>
      </c>
      <c r="IO117">
        <v>247102</v>
      </c>
      <c r="IP117">
        <v>248513</v>
      </c>
      <c r="IQ117">
        <v>249256</v>
      </c>
      <c r="IR117">
        <v>250736</v>
      </c>
      <c r="IS117">
        <v>251886</v>
      </c>
      <c r="IT117">
        <v>253933</v>
      </c>
      <c r="IU117">
        <v>255608</v>
      </c>
      <c r="IV117">
        <v>257208</v>
      </c>
      <c r="IW117">
        <v>259308</v>
      </c>
      <c r="IX117">
        <v>259653</v>
      </c>
      <c r="IY117">
        <v>261353</v>
      </c>
      <c r="IZ117">
        <v>262773</v>
      </c>
      <c r="JA117">
        <v>265273</v>
      </c>
      <c r="JB117">
        <v>266873</v>
      </c>
      <c r="JC117">
        <v>268697</v>
      </c>
      <c r="JD117">
        <v>270607</v>
      </c>
      <c r="JE117">
        <v>271757</v>
      </c>
      <c r="JF117">
        <v>273757</v>
      </c>
      <c r="JG117">
        <v>275067</v>
      </c>
      <c r="JH117">
        <v>277197</v>
      </c>
      <c r="JI117">
        <v>279697</v>
      </c>
    </row>
    <row r="118" spans="1:269" x14ac:dyDescent="0.25">
      <c r="A118" t="s">
        <v>152</v>
      </c>
      <c r="B118">
        <v>955</v>
      </c>
      <c r="C118">
        <v>2126</v>
      </c>
      <c r="D118">
        <v>2438</v>
      </c>
      <c r="E118">
        <v>3214</v>
      </c>
      <c r="F118">
        <v>4243</v>
      </c>
      <c r="G118">
        <v>5592</v>
      </c>
      <c r="H118">
        <v>7021</v>
      </c>
      <c r="I118">
        <v>7922</v>
      </c>
      <c r="J118">
        <v>8570</v>
      </c>
      <c r="K118">
        <v>9568</v>
      </c>
      <c r="L118">
        <v>9993</v>
      </c>
      <c r="M118">
        <v>10445</v>
      </c>
      <c r="N118">
        <v>11586</v>
      </c>
      <c r="O118">
        <v>12603</v>
      </c>
      <c r="P118">
        <v>13917</v>
      </c>
      <c r="Q118">
        <v>15372</v>
      </c>
      <c r="R118">
        <v>16782</v>
      </c>
      <c r="S118">
        <v>18208</v>
      </c>
      <c r="T118">
        <v>19404</v>
      </c>
      <c r="U118">
        <v>20546</v>
      </c>
      <c r="V118">
        <v>21662</v>
      </c>
      <c r="W118">
        <v>22862</v>
      </c>
      <c r="X118">
        <v>24052</v>
      </c>
      <c r="Y118">
        <v>24584</v>
      </c>
      <c r="Z118">
        <v>25602</v>
      </c>
      <c r="AA118">
        <v>26222</v>
      </c>
      <c r="AB118">
        <v>26954</v>
      </c>
      <c r="AC118">
        <v>27788</v>
      </c>
      <c r="AD118">
        <v>28558</v>
      </c>
      <c r="AE118">
        <v>29688</v>
      </c>
      <c r="AF118">
        <v>30244</v>
      </c>
      <c r="AG118">
        <v>31072</v>
      </c>
      <c r="AH118">
        <v>31736</v>
      </c>
      <c r="AI118">
        <v>33408</v>
      </c>
      <c r="AJ118">
        <v>34418</v>
      </c>
      <c r="AK118">
        <v>33600</v>
      </c>
      <c r="AL118">
        <v>33934</v>
      </c>
      <c r="AM118">
        <v>34711</v>
      </c>
      <c r="AN118">
        <v>35143</v>
      </c>
      <c r="AO118">
        <v>35003</v>
      </c>
      <c r="AP118">
        <v>35388</v>
      </c>
      <c r="AQ118">
        <v>35288</v>
      </c>
      <c r="AR118">
        <v>35498</v>
      </c>
      <c r="AS118">
        <v>36023</v>
      </c>
      <c r="AT118">
        <v>35238</v>
      </c>
      <c r="AU118">
        <v>35438</v>
      </c>
      <c r="AV118">
        <v>36551</v>
      </c>
      <c r="AW118">
        <v>37515</v>
      </c>
      <c r="AX118">
        <v>38189</v>
      </c>
      <c r="AY118">
        <v>38980</v>
      </c>
      <c r="AZ118">
        <v>39907</v>
      </c>
      <c r="BA118">
        <v>40998</v>
      </c>
      <c r="BB118">
        <v>42228</v>
      </c>
      <c r="BC118">
        <v>42302</v>
      </c>
      <c r="BD118">
        <v>43269</v>
      </c>
      <c r="BE118">
        <v>44126</v>
      </c>
      <c r="BF118">
        <v>45144</v>
      </c>
      <c r="BG118">
        <v>46594</v>
      </c>
      <c r="BH118">
        <v>47658</v>
      </c>
      <c r="BI118">
        <v>48226</v>
      </c>
      <c r="BJ118">
        <v>49037</v>
      </c>
      <c r="BK118">
        <v>48817</v>
      </c>
      <c r="BL118">
        <v>49377</v>
      </c>
      <c r="BM118">
        <v>50005</v>
      </c>
      <c r="BN118">
        <v>50417</v>
      </c>
      <c r="BO118">
        <v>50542</v>
      </c>
      <c r="BP118">
        <v>51332</v>
      </c>
      <c r="BQ118">
        <v>52192</v>
      </c>
      <c r="BR118">
        <v>53137</v>
      </c>
      <c r="BS118">
        <v>52627</v>
      </c>
      <c r="BT118">
        <v>52697</v>
      </c>
      <c r="BU118">
        <v>53487</v>
      </c>
      <c r="BV118">
        <v>54432</v>
      </c>
      <c r="BW118">
        <v>55782</v>
      </c>
      <c r="BX118">
        <v>57027</v>
      </c>
      <c r="BY118">
        <v>58067</v>
      </c>
      <c r="BZ118">
        <v>59677</v>
      </c>
      <c r="CA118">
        <v>61017</v>
      </c>
      <c r="CB118">
        <v>62667</v>
      </c>
      <c r="CC118">
        <v>63538</v>
      </c>
      <c r="CD118">
        <v>64778</v>
      </c>
      <c r="CE118">
        <v>65918</v>
      </c>
      <c r="CF118">
        <v>66726</v>
      </c>
      <c r="CG118">
        <v>68201</v>
      </c>
      <c r="CH118">
        <v>69537</v>
      </c>
      <c r="CI118">
        <v>71287</v>
      </c>
      <c r="CJ118">
        <v>72771</v>
      </c>
      <c r="CK118">
        <v>74701</v>
      </c>
      <c r="CL118">
        <v>75151</v>
      </c>
      <c r="CM118">
        <v>76941</v>
      </c>
      <c r="CN118">
        <v>78651</v>
      </c>
      <c r="CO118">
        <v>80591</v>
      </c>
      <c r="CP118">
        <v>82731</v>
      </c>
      <c r="CQ118">
        <v>84561</v>
      </c>
      <c r="CR118">
        <v>83801</v>
      </c>
      <c r="CS118">
        <v>85401</v>
      </c>
      <c r="CT118">
        <v>87061</v>
      </c>
      <c r="CU118">
        <v>88911</v>
      </c>
      <c r="CV118">
        <v>90731</v>
      </c>
      <c r="CW118">
        <v>92711</v>
      </c>
      <c r="CX118">
        <v>94641</v>
      </c>
      <c r="CY118">
        <v>96541</v>
      </c>
      <c r="CZ118">
        <v>98271</v>
      </c>
      <c r="DA118">
        <v>99951</v>
      </c>
      <c r="DB118">
        <v>100361</v>
      </c>
      <c r="DC118">
        <v>101581</v>
      </c>
      <c r="DD118">
        <v>102991</v>
      </c>
      <c r="DE118">
        <v>104511</v>
      </c>
      <c r="DF118">
        <v>105641</v>
      </c>
      <c r="DG118">
        <v>106757</v>
      </c>
      <c r="DH118">
        <v>108265</v>
      </c>
      <c r="DI118">
        <v>109815</v>
      </c>
      <c r="DJ118">
        <v>111345</v>
      </c>
      <c r="DK118">
        <v>112245</v>
      </c>
      <c r="DL118">
        <v>113765</v>
      </c>
      <c r="DM118">
        <v>114805</v>
      </c>
      <c r="DN118">
        <v>116135</v>
      </c>
      <c r="DO118">
        <v>116765</v>
      </c>
      <c r="DP118">
        <v>118285</v>
      </c>
      <c r="DQ118">
        <v>119705</v>
      </c>
      <c r="DR118">
        <v>120165</v>
      </c>
      <c r="DS118">
        <v>119611</v>
      </c>
      <c r="DT118">
        <v>120571</v>
      </c>
      <c r="DU118">
        <v>120491</v>
      </c>
      <c r="DV118">
        <v>121131</v>
      </c>
      <c r="DW118">
        <v>121701</v>
      </c>
      <c r="DX118">
        <v>122491</v>
      </c>
      <c r="DY118">
        <v>123786</v>
      </c>
      <c r="DZ118">
        <v>124516</v>
      </c>
      <c r="EA118">
        <v>124048</v>
      </c>
      <c r="EB118">
        <v>124943</v>
      </c>
      <c r="EC118">
        <v>126438</v>
      </c>
      <c r="ED118">
        <v>127858</v>
      </c>
      <c r="EE118">
        <v>129163</v>
      </c>
      <c r="EF118">
        <v>130448</v>
      </c>
      <c r="EG118">
        <v>130848</v>
      </c>
      <c r="EH118">
        <v>132213</v>
      </c>
      <c r="EI118">
        <v>133128</v>
      </c>
      <c r="EJ118">
        <v>134198</v>
      </c>
      <c r="EK118">
        <v>135308</v>
      </c>
      <c r="EL118">
        <v>136648</v>
      </c>
      <c r="EM118">
        <v>137518</v>
      </c>
      <c r="EN118">
        <v>138018</v>
      </c>
      <c r="EO118">
        <v>139208</v>
      </c>
      <c r="EP118">
        <v>140218</v>
      </c>
      <c r="EQ118">
        <v>141174</v>
      </c>
      <c r="ER118">
        <v>142470</v>
      </c>
      <c r="ES118">
        <v>143883</v>
      </c>
      <c r="ET118">
        <v>144761</v>
      </c>
      <c r="EU118">
        <v>145147</v>
      </c>
      <c r="EV118">
        <v>146209</v>
      </c>
      <c r="EW118">
        <v>147357</v>
      </c>
      <c r="EX118">
        <v>148445</v>
      </c>
      <c r="EY118">
        <v>149026</v>
      </c>
      <c r="EZ118">
        <v>150141</v>
      </c>
      <c r="FA118">
        <v>151506</v>
      </c>
      <c r="FB118">
        <v>153040</v>
      </c>
      <c r="FC118">
        <v>154196</v>
      </c>
      <c r="FD118">
        <v>155706</v>
      </c>
      <c r="FE118">
        <v>157277</v>
      </c>
      <c r="FF118">
        <v>158590</v>
      </c>
      <c r="FG118">
        <v>160102</v>
      </c>
      <c r="FH118">
        <v>161532</v>
      </c>
      <c r="FI118">
        <v>162987</v>
      </c>
      <c r="FJ118">
        <v>164137</v>
      </c>
      <c r="FK118">
        <v>165333</v>
      </c>
      <c r="FL118">
        <v>166275</v>
      </c>
      <c r="FM118">
        <v>167205</v>
      </c>
      <c r="FN118">
        <v>168829</v>
      </c>
      <c r="FO118">
        <v>170509</v>
      </c>
      <c r="FP118">
        <v>172159</v>
      </c>
      <c r="FQ118">
        <v>173987</v>
      </c>
      <c r="FR118">
        <v>175862</v>
      </c>
      <c r="FS118">
        <v>176864</v>
      </c>
      <c r="FT118">
        <v>178524</v>
      </c>
      <c r="FU118">
        <v>180138</v>
      </c>
      <c r="FV118">
        <v>181481</v>
      </c>
      <c r="FW118">
        <v>182927</v>
      </c>
      <c r="FX118">
        <v>183467</v>
      </c>
      <c r="FY118">
        <v>184787</v>
      </c>
      <c r="FZ118">
        <v>186331</v>
      </c>
      <c r="GA118">
        <v>186335</v>
      </c>
      <c r="GB118">
        <v>187833</v>
      </c>
      <c r="GC118">
        <v>189204</v>
      </c>
      <c r="GD118">
        <v>190622</v>
      </c>
      <c r="GE118">
        <v>191696</v>
      </c>
      <c r="GF118">
        <v>191332</v>
      </c>
      <c r="GG118">
        <v>191767</v>
      </c>
      <c r="GH118">
        <v>191931</v>
      </c>
      <c r="GI118">
        <v>192316</v>
      </c>
      <c r="GJ118">
        <v>192964</v>
      </c>
      <c r="GK118">
        <v>193968</v>
      </c>
      <c r="GL118">
        <v>195387</v>
      </c>
      <c r="GM118">
        <v>196367</v>
      </c>
      <c r="GN118">
        <v>196918</v>
      </c>
      <c r="GO118">
        <v>198024</v>
      </c>
      <c r="GP118">
        <v>198780</v>
      </c>
      <c r="GQ118">
        <v>199398</v>
      </c>
      <c r="GR118">
        <v>199758</v>
      </c>
      <c r="GS118">
        <v>199418</v>
      </c>
      <c r="GT118">
        <v>200068</v>
      </c>
      <c r="GU118">
        <v>201229</v>
      </c>
      <c r="GV118">
        <v>202225</v>
      </c>
      <c r="GW118">
        <v>202803</v>
      </c>
      <c r="GX118">
        <v>204040</v>
      </c>
      <c r="GY118">
        <v>205344</v>
      </c>
      <c r="GZ118">
        <v>206282</v>
      </c>
      <c r="HA118">
        <v>207722</v>
      </c>
      <c r="HB118">
        <v>209012</v>
      </c>
      <c r="HC118">
        <v>210302</v>
      </c>
      <c r="HD118">
        <v>211227</v>
      </c>
      <c r="HE118">
        <v>212969</v>
      </c>
      <c r="HF118">
        <v>214157</v>
      </c>
      <c r="HG118">
        <v>215893</v>
      </c>
      <c r="HH118">
        <v>217753</v>
      </c>
      <c r="HI118">
        <v>219633</v>
      </c>
      <c r="HJ118">
        <v>220633</v>
      </c>
      <c r="HK118">
        <v>221979</v>
      </c>
      <c r="HL118">
        <v>222235</v>
      </c>
      <c r="HM118">
        <v>223469</v>
      </c>
      <c r="HN118">
        <v>224944</v>
      </c>
      <c r="HO118">
        <v>226275</v>
      </c>
      <c r="HP118">
        <v>228176</v>
      </c>
      <c r="HQ118">
        <v>229873</v>
      </c>
      <c r="HR118">
        <v>231014</v>
      </c>
      <c r="HS118">
        <v>232578</v>
      </c>
      <c r="HT118">
        <v>234316</v>
      </c>
      <c r="HU118">
        <v>235611</v>
      </c>
      <c r="HV118">
        <v>236107</v>
      </c>
      <c r="HW118">
        <v>236981</v>
      </c>
      <c r="HX118">
        <v>237597</v>
      </c>
      <c r="HY118">
        <v>238393</v>
      </c>
      <c r="HZ118">
        <v>239173</v>
      </c>
      <c r="IA118">
        <v>240373</v>
      </c>
      <c r="IB118">
        <v>241447</v>
      </c>
      <c r="IC118">
        <v>242611</v>
      </c>
      <c r="ID118">
        <v>244011</v>
      </c>
      <c r="IE118">
        <v>245531</v>
      </c>
      <c r="IF118">
        <v>245483</v>
      </c>
      <c r="IG118">
        <v>246695</v>
      </c>
      <c r="IH118">
        <v>247875</v>
      </c>
      <c r="II118">
        <v>248570</v>
      </c>
      <c r="IJ118">
        <v>249380</v>
      </c>
      <c r="IK118">
        <v>250320</v>
      </c>
      <c r="IL118">
        <v>250660</v>
      </c>
      <c r="IM118">
        <v>251720</v>
      </c>
      <c r="IN118">
        <v>252520</v>
      </c>
      <c r="IO118">
        <v>253335</v>
      </c>
      <c r="IP118">
        <v>254071</v>
      </c>
      <c r="IQ118">
        <v>254627</v>
      </c>
      <c r="IR118">
        <v>255609</v>
      </c>
      <c r="IS118">
        <v>256389</v>
      </c>
      <c r="IT118">
        <v>257321</v>
      </c>
      <c r="IU118">
        <v>259011</v>
      </c>
      <c r="IV118">
        <v>260286</v>
      </c>
      <c r="IW118">
        <v>261276</v>
      </c>
      <c r="IX118">
        <v>262524</v>
      </c>
      <c r="IY118">
        <v>263854</v>
      </c>
      <c r="IZ118">
        <v>265309</v>
      </c>
      <c r="JA118">
        <v>266689</v>
      </c>
      <c r="JB118">
        <v>268229</v>
      </c>
      <c r="JC118">
        <v>269869</v>
      </c>
      <c r="JD118">
        <v>271539</v>
      </c>
      <c r="JE118">
        <v>273044</v>
      </c>
      <c r="JF118">
        <v>274549</v>
      </c>
      <c r="JG118">
        <v>276149</v>
      </c>
      <c r="JH118">
        <v>277749</v>
      </c>
      <c r="JI118">
        <v>279379</v>
      </c>
    </row>
    <row r="119" spans="1:269" x14ac:dyDescent="0.25">
      <c r="A119" t="s">
        <v>73</v>
      </c>
      <c r="B119">
        <v>848</v>
      </c>
      <c r="C119">
        <v>2394</v>
      </c>
      <c r="D119">
        <v>1754</v>
      </c>
      <c r="E119">
        <v>3057</v>
      </c>
      <c r="F119">
        <v>3513</v>
      </c>
      <c r="G119">
        <v>4643</v>
      </c>
      <c r="H119">
        <v>6513</v>
      </c>
      <c r="I119">
        <v>7843</v>
      </c>
      <c r="J119">
        <v>8933</v>
      </c>
      <c r="K119">
        <v>10303</v>
      </c>
      <c r="L119">
        <v>9667</v>
      </c>
      <c r="M119">
        <v>10136</v>
      </c>
      <c r="N119">
        <v>11746</v>
      </c>
      <c r="O119">
        <v>13116</v>
      </c>
      <c r="P119">
        <v>14472</v>
      </c>
      <c r="Q119">
        <v>16052</v>
      </c>
      <c r="R119">
        <v>17487</v>
      </c>
      <c r="S119">
        <v>18937</v>
      </c>
      <c r="T119">
        <v>20377</v>
      </c>
      <c r="U119">
        <v>21152</v>
      </c>
      <c r="V119">
        <v>22742</v>
      </c>
      <c r="W119">
        <v>23970</v>
      </c>
      <c r="X119">
        <v>24776</v>
      </c>
      <c r="Y119">
        <v>24901</v>
      </c>
      <c r="Z119">
        <v>25663</v>
      </c>
      <c r="AA119">
        <v>26533</v>
      </c>
      <c r="AB119">
        <v>26939</v>
      </c>
      <c r="AC119">
        <v>27779</v>
      </c>
      <c r="AD119">
        <v>28551</v>
      </c>
      <c r="AE119">
        <v>29291</v>
      </c>
      <c r="AF119">
        <v>29655</v>
      </c>
      <c r="AG119">
        <v>31231</v>
      </c>
      <c r="AH119">
        <v>32981</v>
      </c>
      <c r="AI119">
        <v>34621</v>
      </c>
      <c r="AJ119">
        <v>35481</v>
      </c>
      <c r="AK119">
        <v>34293</v>
      </c>
      <c r="AL119">
        <v>33213</v>
      </c>
      <c r="AM119">
        <v>33703</v>
      </c>
      <c r="AN119">
        <v>33823</v>
      </c>
      <c r="AO119">
        <v>33573</v>
      </c>
      <c r="AP119">
        <v>33603</v>
      </c>
      <c r="AQ119">
        <v>32373</v>
      </c>
      <c r="AR119">
        <v>31578</v>
      </c>
      <c r="AS119">
        <v>32118</v>
      </c>
      <c r="AT119">
        <v>30948</v>
      </c>
      <c r="AU119">
        <v>30763</v>
      </c>
      <c r="AV119">
        <v>31043</v>
      </c>
      <c r="AW119">
        <v>32501</v>
      </c>
      <c r="AX119">
        <v>33641</v>
      </c>
      <c r="AY119">
        <v>35111</v>
      </c>
      <c r="AZ119">
        <v>35291</v>
      </c>
      <c r="BA119">
        <v>37211</v>
      </c>
      <c r="BB119">
        <v>38691</v>
      </c>
      <c r="BC119">
        <v>38305</v>
      </c>
      <c r="BD119">
        <v>39529</v>
      </c>
      <c r="BE119">
        <v>39245</v>
      </c>
      <c r="BF119">
        <v>40723</v>
      </c>
      <c r="BG119">
        <v>41123</v>
      </c>
      <c r="BH119">
        <v>42123</v>
      </c>
      <c r="BI119">
        <v>42937</v>
      </c>
      <c r="BJ119">
        <v>42429</v>
      </c>
      <c r="BK119">
        <v>42209</v>
      </c>
      <c r="BL119">
        <v>43049</v>
      </c>
      <c r="BM119">
        <v>43355</v>
      </c>
      <c r="BN119">
        <v>44145</v>
      </c>
      <c r="BO119">
        <v>45070</v>
      </c>
      <c r="BP119">
        <v>46520</v>
      </c>
      <c r="BQ119">
        <v>47580</v>
      </c>
      <c r="BR119">
        <v>48580</v>
      </c>
      <c r="BS119">
        <v>48050</v>
      </c>
      <c r="BT119">
        <v>47840</v>
      </c>
      <c r="BU119">
        <v>49290</v>
      </c>
      <c r="BV119">
        <v>50830</v>
      </c>
      <c r="BW119">
        <v>52570</v>
      </c>
      <c r="BX119">
        <v>54320</v>
      </c>
      <c r="BY119">
        <v>54750</v>
      </c>
      <c r="BZ119">
        <v>56220</v>
      </c>
      <c r="CA119">
        <v>57900</v>
      </c>
      <c r="CB119">
        <v>58840</v>
      </c>
      <c r="CC119">
        <v>59182</v>
      </c>
      <c r="CD119">
        <v>60782</v>
      </c>
      <c r="CE119">
        <v>62222</v>
      </c>
      <c r="CF119">
        <v>62518</v>
      </c>
      <c r="CG119">
        <v>64718</v>
      </c>
      <c r="CH119">
        <v>66948</v>
      </c>
      <c r="CI119">
        <v>68848</v>
      </c>
      <c r="CJ119">
        <v>69144</v>
      </c>
      <c r="CK119">
        <v>71374</v>
      </c>
      <c r="CL119">
        <v>71224</v>
      </c>
      <c r="CM119">
        <v>73024</v>
      </c>
      <c r="CN119">
        <v>75244</v>
      </c>
      <c r="CO119">
        <v>76270</v>
      </c>
      <c r="CP119">
        <v>78520</v>
      </c>
      <c r="CQ119">
        <v>80298</v>
      </c>
      <c r="CR119">
        <v>79666</v>
      </c>
      <c r="CS119">
        <v>81506</v>
      </c>
      <c r="CT119">
        <v>82356</v>
      </c>
      <c r="CU119">
        <v>84596</v>
      </c>
      <c r="CV119">
        <v>86596</v>
      </c>
      <c r="CW119">
        <v>88086</v>
      </c>
      <c r="CX119">
        <v>89726</v>
      </c>
      <c r="CY119">
        <v>91726</v>
      </c>
      <c r="CZ119">
        <v>93166</v>
      </c>
      <c r="DA119">
        <v>94906</v>
      </c>
      <c r="DB119">
        <v>94876</v>
      </c>
      <c r="DC119">
        <v>96206</v>
      </c>
      <c r="DD119">
        <v>97926</v>
      </c>
      <c r="DE119">
        <v>99366</v>
      </c>
      <c r="DF119">
        <v>100766</v>
      </c>
      <c r="DG119">
        <v>102136</v>
      </c>
      <c r="DH119">
        <v>103886</v>
      </c>
      <c r="DI119">
        <v>105206</v>
      </c>
      <c r="DJ119">
        <v>105806</v>
      </c>
      <c r="DK119">
        <v>106806</v>
      </c>
      <c r="DL119">
        <v>107972</v>
      </c>
      <c r="DM119">
        <v>108656</v>
      </c>
      <c r="DN119">
        <v>110546</v>
      </c>
      <c r="DO119">
        <v>111106</v>
      </c>
      <c r="DP119">
        <v>112752</v>
      </c>
      <c r="DQ119">
        <v>113602</v>
      </c>
      <c r="DR119">
        <v>113940</v>
      </c>
      <c r="DS119">
        <v>112778</v>
      </c>
      <c r="DT119">
        <v>113452</v>
      </c>
      <c r="DU119">
        <v>112702</v>
      </c>
      <c r="DV119">
        <v>113092</v>
      </c>
      <c r="DW119">
        <v>114772</v>
      </c>
      <c r="DX119">
        <v>115872</v>
      </c>
      <c r="DY119">
        <v>116572</v>
      </c>
      <c r="DZ119">
        <v>116962</v>
      </c>
      <c r="EA119">
        <v>115720</v>
      </c>
      <c r="EB119">
        <v>117050</v>
      </c>
      <c r="EC119">
        <v>118500</v>
      </c>
      <c r="ED119">
        <v>119850</v>
      </c>
      <c r="EE119">
        <v>121340</v>
      </c>
      <c r="EF119">
        <v>123110</v>
      </c>
      <c r="EG119">
        <v>122810</v>
      </c>
      <c r="EH119">
        <v>123520</v>
      </c>
      <c r="EI119">
        <v>123930</v>
      </c>
      <c r="EJ119">
        <v>124290</v>
      </c>
      <c r="EK119">
        <v>125680</v>
      </c>
      <c r="EL119">
        <v>127470</v>
      </c>
      <c r="EM119">
        <v>128164</v>
      </c>
      <c r="EN119">
        <v>129544</v>
      </c>
      <c r="EO119">
        <v>130814</v>
      </c>
      <c r="EP119">
        <v>132112</v>
      </c>
      <c r="EQ119">
        <v>132930</v>
      </c>
      <c r="ER119">
        <v>134408</v>
      </c>
      <c r="ES119">
        <v>136324</v>
      </c>
      <c r="ET119">
        <v>137692</v>
      </c>
      <c r="EU119">
        <v>137842</v>
      </c>
      <c r="EV119">
        <v>138938</v>
      </c>
      <c r="EW119">
        <v>140822</v>
      </c>
      <c r="EX119">
        <v>142190</v>
      </c>
      <c r="EY119">
        <v>142782</v>
      </c>
      <c r="EZ119">
        <v>143822</v>
      </c>
      <c r="FA119">
        <v>145352</v>
      </c>
      <c r="FB119">
        <v>146922</v>
      </c>
      <c r="FC119">
        <v>147034</v>
      </c>
      <c r="FD119">
        <v>147999</v>
      </c>
      <c r="FE119">
        <v>149515</v>
      </c>
      <c r="FF119">
        <v>150055</v>
      </c>
      <c r="FG119">
        <v>151843</v>
      </c>
      <c r="FH119">
        <v>153293</v>
      </c>
      <c r="FI119">
        <v>155187</v>
      </c>
      <c r="FJ119">
        <v>156227</v>
      </c>
      <c r="FK119">
        <v>157203</v>
      </c>
      <c r="FL119">
        <v>158239</v>
      </c>
      <c r="FM119">
        <v>159893</v>
      </c>
      <c r="FN119">
        <v>161937</v>
      </c>
      <c r="FO119">
        <v>164087</v>
      </c>
      <c r="FP119">
        <v>165263</v>
      </c>
      <c r="FQ119">
        <v>166839</v>
      </c>
      <c r="FR119">
        <v>168473</v>
      </c>
      <c r="FS119">
        <v>169092</v>
      </c>
      <c r="FT119">
        <v>170388</v>
      </c>
      <c r="FU119">
        <v>172388</v>
      </c>
      <c r="FV119">
        <v>173506</v>
      </c>
      <c r="FW119">
        <v>175622</v>
      </c>
      <c r="FX119">
        <v>175948</v>
      </c>
      <c r="FY119">
        <v>177494</v>
      </c>
      <c r="FZ119">
        <v>177942</v>
      </c>
      <c r="GA119">
        <v>177528</v>
      </c>
      <c r="GB119">
        <v>179380</v>
      </c>
      <c r="GC119">
        <v>180258</v>
      </c>
      <c r="GD119">
        <v>182095</v>
      </c>
      <c r="GE119">
        <v>182249</v>
      </c>
      <c r="GF119">
        <v>181559</v>
      </c>
      <c r="GG119">
        <v>181943</v>
      </c>
      <c r="GH119">
        <v>181395</v>
      </c>
      <c r="GI119">
        <v>182281</v>
      </c>
      <c r="GJ119">
        <v>183485</v>
      </c>
      <c r="GK119">
        <v>184989</v>
      </c>
      <c r="GL119">
        <v>185459</v>
      </c>
      <c r="GM119">
        <v>185147</v>
      </c>
      <c r="GN119">
        <v>185653</v>
      </c>
      <c r="GO119">
        <v>186373</v>
      </c>
      <c r="GP119">
        <v>186883</v>
      </c>
      <c r="GQ119">
        <v>188049</v>
      </c>
      <c r="GR119">
        <v>189999</v>
      </c>
      <c r="GS119">
        <v>190124</v>
      </c>
      <c r="GT119">
        <v>190874</v>
      </c>
      <c r="GU119">
        <v>191800</v>
      </c>
      <c r="GV119">
        <v>193164</v>
      </c>
      <c r="GW119">
        <v>193128</v>
      </c>
      <c r="GX119">
        <v>194688</v>
      </c>
      <c r="GY119">
        <v>195948</v>
      </c>
      <c r="GZ119">
        <v>197628</v>
      </c>
      <c r="HA119">
        <v>199858</v>
      </c>
      <c r="HB119">
        <v>201358</v>
      </c>
      <c r="HC119">
        <v>201758</v>
      </c>
      <c r="HD119">
        <v>203562</v>
      </c>
      <c r="HE119">
        <v>205410</v>
      </c>
      <c r="HF119">
        <v>206544</v>
      </c>
      <c r="HG119">
        <v>208048</v>
      </c>
      <c r="HH119">
        <v>209834</v>
      </c>
      <c r="HI119">
        <v>212260</v>
      </c>
      <c r="HJ119">
        <v>213015</v>
      </c>
      <c r="HK119">
        <v>214236</v>
      </c>
      <c r="HL119">
        <v>215252</v>
      </c>
      <c r="HM119">
        <v>217128</v>
      </c>
      <c r="HN119">
        <v>218918</v>
      </c>
      <c r="HO119">
        <v>221238</v>
      </c>
      <c r="HP119">
        <v>223554</v>
      </c>
      <c r="HQ119">
        <v>225406</v>
      </c>
      <c r="HR119">
        <v>224960</v>
      </c>
      <c r="HS119">
        <v>226578</v>
      </c>
      <c r="HT119">
        <v>228208</v>
      </c>
      <c r="HU119">
        <v>229224</v>
      </c>
      <c r="HV119">
        <v>230522</v>
      </c>
      <c r="HW119">
        <v>232842</v>
      </c>
      <c r="HX119">
        <v>233198</v>
      </c>
      <c r="HY119">
        <v>232876</v>
      </c>
      <c r="HZ119">
        <v>233926</v>
      </c>
      <c r="IA119">
        <v>235266</v>
      </c>
      <c r="IB119">
        <v>236500</v>
      </c>
      <c r="IC119">
        <v>237962</v>
      </c>
      <c r="ID119">
        <v>239642</v>
      </c>
      <c r="IE119">
        <v>241962</v>
      </c>
      <c r="IF119">
        <v>242130</v>
      </c>
      <c r="IG119">
        <v>243120</v>
      </c>
      <c r="IH119">
        <v>244410</v>
      </c>
      <c r="II119">
        <v>245520</v>
      </c>
      <c r="IJ119">
        <v>246450</v>
      </c>
      <c r="IK119">
        <v>247670</v>
      </c>
      <c r="IL119">
        <v>247710</v>
      </c>
      <c r="IM119">
        <v>247820</v>
      </c>
      <c r="IN119">
        <v>248740</v>
      </c>
      <c r="IO119">
        <v>249800</v>
      </c>
      <c r="IP119">
        <v>250780</v>
      </c>
      <c r="IQ119">
        <v>250520</v>
      </c>
      <c r="IR119">
        <v>251875</v>
      </c>
      <c r="IS119">
        <v>253183</v>
      </c>
      <c r="IT119">
        <v>254633</v>
      </c>
      <c r="IU119">
        <v>256215</v>
      </c>
      <c r="IV119">
        <v>257395</v>
      </c>
      <c r="IW119">
        <v>258595</v>
      </c>
      <c r="IX119">
        <v>260205</v>
      </c>
      <c r="IY119">
        <v>261875</v>
      </c>
      <c r="IZ119">
        <v>263235</v>
      </c>
      <c r="JA119">
        <v>265215</v>
      </c>
      <c r="JB119">
        <v>267195</v>
      </c>
      <c r="JC119">
        <v>268285</v>
      </c>
      <c r="JD119">
        <v>270025</v>
      </c>
      <c r="JE119">
        <v>271935</v>
      </c>
      <c r="JF119">
        <v>273735</v>
      </c>
      <c r="JG119">
        <v>275675</v>
      </c>
      <c r="JH119">
        <v>277465</v>
      </c>
      <c r="JI119">
        <v>279285</v>
      </c>
    </row>
    <row r="120" spans="1:269" x14ac:dyDescent="0.25">
      <c r="A120" t="s">
        <v>87</v>
      </c>
      <c r="B120">
        <v>682</v>
      </c>
      <c r="C120">
        <v>1592</v>
      </c>
      <c r="D120">
        <v>1432</v>
      </c>
      <c r="E120">
        <v>2574</v>
      </c>
      <c r="F120">
        <v>2900</v>
      </c>
      <c r="G120">
        <v>4470</v>
      </c>
      <c r="H120">
        <v>5890</v>
      </c>
      <c r="I120">
        <v>6940</v>
      </c>
      <c r="J120">
        <v>7764</v>
      </c>
      <c r="K120">
        <v>9093</v>
      </c>
      <c r="L120">
        <v>8847</v>
      </c>
      <c r="M120">
        <v>10078</v>
      </c>
      <c r="N120">
        <v>11688</v>
      </c>
      <c r="O120">
        <v>13131</v>
      </c>
      <c r="P120">
        <v>14376</v>
      </c>
      <c r="Q120">
        <v>16017</v>
      </c>
      <c r="R120">
        <v>17180</v>
      </c>
      <c r="S120">
        <v>18026</v>
      </c>
      <c r="T120">
        <v>19706</v>
      </c>
      <c r="U120">
        <v>21057</v>
      </c>
      <c r="V120">
        <v>22595</v>
      </c>
      <c r="W120">
        <v>24017</v>
      </c>
      <c r="X120">
        <v>24867</v>
      </c>
      <c r="Y120">
        <v>25992</v>
      </c>
      <c r="Z120">
        <v>26717</v>
      </c>
      <c r="AA120">
        <v>27395</v>
      </c>
      <c r="AB120">
        <v>28515</v>
      </c>
      <c r="AC120">
        <v>29515</v>
      </c>
      <c r="AD120">
        <v>29785</v>
      </c>
      <c r="AE120">
        <v>29935</v>
      </c>
      <c r="AF120">
        <v>31340</v>
      </c>
      <c r="AG120">
        <v>33106</v>
      </c>
      <c r="AH120">
        <v>34486</v>
      </c>
      <c r="AI120">
        <v>36456</v>
      </c>
      <c r="AJ120">
        <v>36776</v>
      </c>
      <c r="AK120">
        <v>36038</v>
      </c>
      <c r="AL120">
        <v>34858</v>
      </c>
      <c r="AM120">
        <v>35458</v>
      </c>
      <c r="AN120">
        <v>36070</v>
      </c>
      <c r="AO120">
        <v>35520</v>
      </c>
      <c r="AP120">
        <v>35650</v>
      </c>
      <c r="AQ120">
        <v>34900</v>
      </c>
      <c r="AR120">
        <v>34810</v>
      </c>
      <c r="AS120">
        <v>35580</v>
      </c>
      <c r="AT120">
        <v>34905</v>
      </c>
      <c r="AU120">
        <v>34615</v>
      </c>
      <c r="AV120">
        <v>35295</v>
      </c>
      <c r="AW120">
        <v>36521</v>
      </c>
      <c r="AX120">
        <v>37609</v>
      </c>
      <c r="AY120">
        <v>38647</v>
      </c>
      <c r="AZ120">
        <v>38557</v>
      </c>
      <c r="BA120">
        <v>39787</v>
      </c>
      <c r="BB120">
        <v>41147</v>
      </c>
      <c r="BC120">
        <v>41600</v>
      </c>
      <c r="BD120">
        <v>42670</v>
      </c>
      <c r="BE120">
        <v>42628</v>
      </c>
      <c r="BF120">
        <v>43918</v>
      </c>
      <c r="BG120">
        <v>44998</v>
      </c>
      <c r="BH120">
        <v>45592</v>
      </c>
      <c r="BI120">
        <v>46474</v>
      </c>
      <c r="BJ120">
        <v>46364</v>
      </c>
      <c r="BK120">
        <v>46434</v>
      </c>
      <c r="BL120">
        <v>47446</v>
      </c>
      <c r="BM120">
        <v>48094</v>
      </c>
      <c r="BN120">
        <v>48084</v>
      </c>
      <c r="BO120">
        <v>48494</v>
      </c>
      <c r="BP120">
        <v>49499</v>
      </c>
      <c r="BQ120">
        <v>50679</v>
      </c>
      <c r="BR120">
        <v>51769</v>
      </c>
      <c r="BS120">
        <v>51369</v>
      </c>
      <c r="BT120">
        <v>51379</v>
      </c>
      <c r="BU120">
        <v>52599</v>
      </c>
      <c r="BV120">
        <v>53749</v>
      </c>
      <c r="BW120">
        <v>55339</v>
      </c>
      <c r="BX120">
        <v>57069</v>
      </c>
      <c r="BY120">
        <v>58169</v>
      </c>
      <c r="BZ120">
        <v>59849</v>
      </c>
      <c r="CA120">
        <v>61419</v>
      </c>
      <c r="CB120">
        <v>62399</v>
      </c>
      <c r="CC120">
        <v>63269</v>
      </c>
      <c r="CD120">
        <v>64859</v>
      </c>
      <c r="CE120">
        <v>66689</v>
      </c>
      <c r="CF120">
        <v>66885</v>
      </c>
      <c r="CG120">
        <v>68845</v>
      </c>
      <c r="CH120">
        <v>70725</v>
      </c>
      <c r="CI120">
        <v>72105</v>
      </c>
      <c r="CJ120">
        <v>72539</v>
      </c>
      <c r="CK120">
        <v>74299</v>
      </c>
      <c r="CL120">
        <v>74253</v>
      </c>
      <c r="CM120">
        <v>76503</v>
      </c>
      <c r="CN120">
        <v>78273</v>
      </c>
      <c r="CO120">
        <v>80263</v>
      </c>
      <c r="CP120">
        <v>82503</v>
      </c>
      <c r="CQ120">
        <v>84343</v>
      </c>
      <c r="CR120">
        <v>83943</v>
      </c>
      <c r="CS120">
        <v>85903</v>
      </c>
      <c r="CT120">
        <v>87953</v>
      </c>
      <c r="CU120">
        <v>90163</v>
      </c>
      <c r="CV120">
        <v>92123</v>
      </c>
      <c r="CW120">
        <v>93473</v>
      </c>
      <c r="CX120">
        <v>95073</v>
      </c>
      <c r="CY120">
        <v>97063</v>
      </c>
      <c r="CZ120">
        <v>98483</v>
      </c>
      <c r="DA120">
        <v>100233</v>
      </c>
      <c r="DB120">
        <v>100447</v>
      </c>
      <c r="DC120">
        <v>101747</v>
      </c>
      <c r="DD120">
        <v>103497</v>
      </c>
      <c r="DE120">
        <v>105099</v>
      </c>
      <c r="DF120">
        <v>106449</v>
      </c>
      <c r="DG120">
        <v>107745</v>
      </c>
      <c r="DH120">
        <v>109365</v>
      </c>
      <c r="DI120">
        <v>110745</v>
      </c>
      <c r="DJ120">
        <v>111115</v>
      </c>
      <c r="DK120">
        <v>112195</v>
      </c>
      <c r="DL120">
        <v>113003</v>
      </c>
      <c r="DM120">
        <v>113515</v>
      </c>
      <c r="DN120">
        <v>115405</v>
      </c>
      <c r="DO120">
        <v>116245</v>
      </c>
      <c r="DP120">
        <v>117473</v>
      </c>
      <c r="DQ120">
        <v>118083</v>
      </c>
      <c r="DR120">
        <v>118000</v>
      </c>
      <c r="DS120">
        <v>117548</v>
      </c>
      <c r="DT120">
        <v>118188</v>
      </c>
      <c r="DU120">
        <v>117938</v>
      </c>
      <c r="DV120">
        <v>119128</v>
      </c>
      <c r="DW120">
        <v>120513</v>
      </c>
      <c r="DX120">
        <v>122008</v>
      </c>
      <c r="DY120">
        <v>122823</v>
      </c>
      <c r="DZ120">
        <v>122853</v>
      </c>
      <c r="EA120">
        <v>121997</v>
      </c>
      <c r="EB120">
        <v>122797</v>
      </c>
      <c r="EC120">
        <v>124257</v>
      </c>
      <c r="ED120">
        <v>125687</v>
      </c>
      <c r="EE120">
        <v>127177</v>
      </c>
      <c r="EF120">
        <v>128727</v>
      </c>
      <c r="EG120">
        <v>128387</v>
      </c>
      <c r="EH120">
        <v>129162</v>
      </c>
      <c r="EI120">
        <v>129272</v>
      </c>
      <c r="EJ120">
        <v>129942</v>
      </c>
      <c r="EK120">
        <v>131362</v>
      </c>
      <c r="EL120">
        <v>133192</v>
      </c>
      <c r="EM120">
        <v>133996</v>
      </c>
      <c r="EN120">
        <v>134936</v>
      </c>
      <c r="EO120">
        <v>135781</v>
      </c>
      <c r="EP120">
        <v>136277</v>
      </c>
      <c r="EQ120">
        <v>137535</v>
      </c>
      <c r="ER120">
        <v>139003</v>
      </c>
      <c r="ES120">
        <v>140353</v>
      </c>
      <c r="ET120">
        <v>141465</v>
      </c>
      <c r="EU120">
        <v>142039</v>
      </c>
      <c r="EV120">
        <v>142821</v>
      </c>
      <c r="EW120">
        <v>144251</v>
      </c>
      <c r="EX120">
        <v>145125</v>
      </c>
      <c r="EY120">
        <v>145367</v>
      </c>
      <c r="EZ120">
        <v>146477</v>
      </c>
      <c r="FA120">
        <v>147777</v>
      </c>
      <c r="FB120">
        <v>149301</v>
      </c>
      <c r="FC120">
        <v>149493</v>
      </c>
      <c r="FD120">
        <v>150488</v>
      </c>
      <c r="FE120">
        <v>151422</v>
      </c>
      <c r="FF120">
        <v>152014</v>
      </c>
      <c r="FG120">
        <v>153528</v>
      </c>
      <c r="FH120">
        <v>155331</v>
      </c>
      <c r="FI120">
        <v>156301</v>
      </c>
      <c r="FJ120">
        <v>157031</v>
      </c>
      <c r="FK120">
        <v>158549</v>
      </c>
      <c r="FL120">
        <v>158831</v>
      </c>
      <c r="FM120">
        <v>160720</v>
      </c>
      <c r="FN120">
        <v>162512</v>
      </c>
      <c r="FO120">
        <v>164582</v>
      </c>
      <c r="FP120">
        <v>166192</v>
      </c>
      <c r="FQ120">
        <v>167698</v>
      </c>
      <c r="FR120">
        <v>169318</v>
      </c>
      <c r="FS120">
        <v>169777</v>
      </c>
      <c r="FT120">
        <v>171299</v>
      </c>
      <c r="FU120">
        <v>173517</v>
      </c>
      <c r="FV120">
        <v>174915</v>
      </c>
      <c r="FW120">
        <v>176827</v>
      </c>
      <c r="FX120">
        <v>177801</v>
      </c>
      <c r="FY120">
        <v>179011</v>
      </c>
      <c r="FZ120">
        <v>180233</v>
      </c>
      <c r="GA120">
        <v>179907</v>
      </c>
      <c r="GB120">
        <v>181759</v>
      </c>
      <c r="GC120">
        <v>183551</v>
      </c>
      <c r="GD120">
        <v>185062</v>
      </c>
      <c r="GE120">
        <v>185856</v>
      </c>
      <c r="GF120">
        <v>184736</v>
      </c>
      <c r="GG120">
        <v>184927</v>
      </c>
      <c r="GH120">
        <v>184525</v>
      </c>
      <c r="GI120">
        <v>185235</v>
      </c>
      <c r="GJ120">
        <v>186543</v>
      </c>
      <c r="GK120">
        <v>187485</v>
      </c>
      <c r="GL120">
        <v>188553</v>
      </c>
      <c r="GM120">
        <v>188199</v>
      </c>
      <c r="GN120">
        <v>188984</v>
      </c>
      <c r="GO120">
        <v>189964</v>
      </c>
      <c r="GP120">
        <v>190400</v>
      </c>
      <c r="GQ120">
        <v>191240</v>
      </c>
      <c r="GR120">
        <v>192405</v>
      </c>
      <c r="GS120">
        <v>192270</v>
      </c>
      <c r="GT120">
        <v>193250</v>
      </c>
      <c r="GU120">
        <v>195165</v>
      </c>
      <c r="GV120">
        <v>196255</v>
      </c>
      <c r="GW120">
        <v>195929</v>
      </c>
      <c r="GX120">
        <v>197218</v>
      </c>
      <c r="GY120">
        <v>198048</v>
      </c>
      <c r="GZ120">
        <v>199388</v>
      </c>
      <c r="HA120">
        <v>201238</v>
      </c>
      <c r="HB120">
        <v>202838</v>
      </c>
      <c r="HC120">
        <v>202969</v>
      </c>
      <c r="HD120">
        <v>205019</v>
      </c>
      <c r="HE120">
        <v>206417</v>
      </c>
      <c r="HF120">
        <v>206907</v>
      </c>
      <c r="HG120">
        <v>208727</v>
      </c>
      <c r="HH120">
        <v>210299</v>
      </c>
      <c r="HI120">
        <v>212619</v>
      </c>
      <c r="HJ120">
        <v>213539</v>
      </c>
      <c r="HK120">
        <v>214985</v>
      </c>
      <c r="HL120">
        <v>215633</v>
      </c>
      <c r="HM120">
        <v>217441</v>
      </c>
      <c r="HN120">
        <v>219109</v>
      </c>
      <c r="HO120">
        <v>221389</v>
      </c>
      <c r="HP120">
        <v>223487</v>
      </c>
      <c r="HQ120">
        <v>225867</v>
      </c>
      <c r="HR120">
        <v>225275</v>
      </c>
      <c r="HS120">
        <v>226347</v>
      </c>
      <c r="HT120">
        <v>227697</v>
      </c>
      <c r="HU120">
        <v>228397</v>
      </c>
      <c r="HV120">
        <v>229587</v>
      </c>
      <c r="HW120">
        <v>230657</v>
      </c>
      <c r="HX120">
        <v>232421</v>
      </c>
      <c r="HY120">
        <v>233257</v>
      </c>
      <c r="HZ120">
        <v>233997</v>
      </c>
      <c r="IA120">
        <v>234797</v>
      </c>
      <c r="IB120">
        <v>235847</v>
      </c>
      <c r="IC120">
        <v>237479</v>
      </c>
      <c r="ID120">
        <v>238819</v>
      </c>
      <c r="IE120">
        <v>240599</v>
      </c>
      <c r="IF120">
        <v>241421</v>
      </c>
      <c r="IG120">
        <v>242653</v>
      </c>
      <c r="IH120">
        <v>243953</v>
      </c>
      <c r="II120">
        <v>244853</v>
      </c>
      <c r="IJ120">
        <v>245733</v>
      </c>
      <c r="IK120">
        <v>246963</v>
      </c>
      <c r="IL120">
        <v>247293</v>
      </c>
      <c r="IM120">
        <v>248033</v>
      </c>
      <c r="IN120">
        <v>248557</v>
      </c>
      <c r="IO120">
        <v>249597</v>
      </c>
      <c r="IP120">
        <v>250537</v>
      </c>
      <c r="IQ120">
        <v>250747</v>
      </c>
      <c r="IR120">
        <v>252307</v>
      </c>
      <c r="IS120">
        <v>253667</v>
      </c>
      <c r="IT120">
        <v>255517</v>
      </c>
      <c r="IU120">
        <v>256932</v>
      </c>
      <c r="IV120">
        <v>258382</v>
      </c>
      <c r="IW120">
        <v>259642</v>
      </c>
      <c r="IX120">
        <v>261072</v>
      </c>
      <c r="IY120">
        <v>262772</v>
      </c>
      <c r="IZ120">
        <v>264342</v>
      </c>
      <c r="JA120">
        <v>266212</v>
      </c>
      <c r="JB120">
        <v>267612</v>
      </c>
      <c r="JC120">
        <v>269002</v>
      </c>
      <c r="JD120">
        <v>270692</v>
      </c>
      <c r="JE120">
        <v>272462</v>
      </c>
      <c r="JF120">
        <v>273712</v>
      </c>
      <c r="JG120">
        <v>275532</v>
      </c>
      <c r="JH120">
        <v>277272</v>
      </c>
      <c r="JI120">
        <v>278892</v>
      </c>
    </row>
    <row r="121" spans="1:269" x14ac:dyDescent="0.25">
      <c r="A121" t="s">
        <v>200</v>
      </c>
      <c r="B121">
        <v>675</v>
      </c>
      <c r="C121">
        <v>1537</v>
      </c>
      <c r="D121">
        <v>1727</v>
      </c>
      <c r="E121">
        <v>2790</v>
      </c>
      <c r="F121">
        <v>3580</v>
      </c>
      <c r="G121">
        <v>5032</v>
      </c>
      <c r="H121">
        <v>6522</v>
      </c>
      <c r="I121">
        <v>7264</v>
      </c>
      <c r="J121">
        <v>8176</v>
      </c>
      <c r="K121">
        <v>9466</v>
      </c>
      <c r="L121">
        <v>10176</v>
      </c>
      <c r="M121">
        <v>10830</v>
      </c>
      <c r="N121">
        <v>12086</v>
      </c>
      <c r="O121">
        <v>13328</v>
      </c>
      <c r="P121">
        <v>14904</v>
      </c>
      <c r="Q121">
        <v>16277</v>
      </c>
      <c r="R121">
        <v>17762</v>
      </c>
      <c r="S121">
        <v>19254</v>
      </c>
      <c r="T121">
        <v>20595</v>
      </c>
      <c r="U121">
        <v>21877</v>
      </c>
      <c r="V121">
        <v>22741</v>
      </c>
      <c r="W121">
        <v>23752</v>
      </c>
      <c r="X121">
        <v>24990</v>
      </c>
      <c r="Y121">
        <v>25558</v>
      </c>
      <c r="Z121">
        <v>26656</v>
      </c>
      <c r="AA121">
        <v>27500</v>
      </c>
      <c r="AB121">
        <v>27568</v>
      </c>
      <c r="AC121">
        <v>28168</v>
      </c>
      <c r="AD121">
        <v>29104</v>
      </c>
      <c r="AE121">
        <v>30234</v>
      </c>
      <c r="AF121">
        <v>30820</v>
      </c>
      <c r="AG121">
        <v>31464</v>
      </c>
      <c r="AH121">
        <v>32302</v>
      </c>
      <c r="AI121">
        <v>34076</v>
      </c>
      <c r="AJ121">
        <v>34416</v>
      </c>
      <c r="AK121">
        <v>33258</v>
      </c>
      <c r="AL121">
        <v>33406</v>
      </c>
      <c r="AM121">
        <v>34086</v>
      </c>
      <c r="AN121">
        <v>34805</v>
      </c>
      <c r="AO121">
        <v>34360</v>
      </c>
      <c r="AP121">
        <v>34870</v>
      </c>
      <c r="AQ121">
        <v>34610</v>
      </c>
      <c r="AR121">
        <v>34605</v>
      </c>
      <c r="AS121">
        <v>34985</v>
      </c>
      <c r="AT121">
        <v>34200</v>
      </c>
      <c r="AU121">
        <v>34590</v>
      </c>
      <c r="AV121">
        <v>35154</v>
      </c>
      <c r="AW121">
        <v>36438</v>
      </c>
      <c r="AX121">
        <v>37267</v>
      </c>
      <c r="AY121">
        <v>38263</v>
      </c>
      <c r="AZ121">
        <v>39359</v>
      </c>
      <c r="BA121">
        <v>40617</v>
      </c>
      <c r="BB121">
        <v>42157</v>
      </c>
      <c r="BC121">
        <v>42061</v>
      </c>
      <c r="BD121">
        <v>43175</v>
      </c>
      <c r="BE121">
        <v>43664</v>
      </c>
      <c r="BF121">
        <v>44554</v>
      </c>
      <c r="BG121">
        <v>45554</v>
      </c>
      <c r="BH121">
        <v>46044</v>
      </c>
      <c r="BI121">
        <v>46858</v>
      </c>
      <c r="BJ121">
        <v>46893</v>
      </c>
      <c r="BK121">
        <v>46898</v>
      </c>
      <c r="BL121">
        <v>47501</v>
      </c>
      <c r="BM121">
        <v>47893</v>
      </c>
      <c r="BN121">
        <v>48426</v>
      </c>
      <c r="BO121">
        <v>48816</v>
      </c>
      <c r="BP121">
        <v>49786</v>
      </c>
      <c r="BQ121">
        <v>50761</v>
      </c>
      <c r="BR121">
        <v>51886</v>
      </c>
      <c r="BS121">
        <v>51216</v>
      </c>
      <c r="BT121">
        <v>51056</v>
      </c>
      <c r="BU121">
        <v>52046</v>
      </c>
      <c r="BV121">
        <v>53156</v>
      </c>
      <c r="BW121">
        <v>54576</v>
      </c>
      <c r="BX121">
        <v>55976</v>
      </c>
      <c r="BY121">
        <v>56936</v>
      </c>
      <c r="BZ121">
        <v>58656</v>
      </c>
      <c r="CA121">
        <v>60096</v>
      </c>
      <c r="CB121">
        <v>61656</v>
      </c>
      <c r="CC121">
        <v>62648</v>
      </c>
      <c r="CD121">
        <v>63758</v>
      </c>
      <c r="CE121">
        <v>64909</v>
      </c>
      <c r="CF121">
        <v>65677</v>
      </c>
      <c r="CG121">
        <v>67447</v>
      </c>
      <c r="CH121">
        <v>69362</v>
      </c>
      <c r="CI121">
        <v>71282</v>
      </c>
      <c r="CJ121">
        <v>72546</v>
      </c>
      <c r="CK121">
        <v>74526</v>
      </c>
      <c r="CL121">
        <v>75168</v>
      </c>
      <c r="CM121">
        <v>76838</v>
      </c>
      <c r="CN121">
        <v>78718</v>
      </c>
      <c r="CO121">
        <v>80414</v>
      </c>
      <c r="CP121">
        <v>82644</v>
      </c>
      <c r="CQ121">
        <v>84544</v>
      </c>
      <c r="CR121">
        <v>83604</v>
      </c>
      <c r="CS121">
        <v>85364</v>
      </c>
      <c r="CT121">
        <v>87174</v>
      </c>
      <c r="CU121">
        <v>89194</v>
      </c>
      <c r="CV121">
        <v>91164</v>
      </c>
      <c r="CW121">
        <v>93234</v>
      </c>
      <c r="CX121">
        <v>95184</v>
      </c>
      <c r="CY121">
        <v>97134</v>
      </c>
      <c r="CZ121">
        <v>98864</v>
      </c>
      <c r="DA121">
        <v>100544</v>
      </c>
      <c r="DB121">
        <v>100808</v>
      </c>
      <c r="DC121">
        <v>102108</v>
      </c>
      <c r="DD121">
        <v>103588</v>
      </c>
      <c r="DE121">
        <v>105148</v>
      </c>
      <c r="DF121">
        <v>106348</v>
      </c>
      <c r="DG121">
        <v>107534</v>
      </c>
      <c r="DH121">
        <v>109242</v>
      </c>
      <c r="DI121">
        <v>110892</v>
      </c>
      <c r="DJ121">
        <v>112072</v>
      </c>
      <c r="DK121">
        <v>112792</v>
      </c>
      <c r="DL121">
        <v>114062</v>
      </c>
      <c r="DM121">
        <v>115202</v>
      </c>
      <c r="DN121">
        <v>116692</v>
      </c>
      <c r="DO121">
        <v>117332</v>
      </c>
      <c r="DP121">
        <v>118872</v>
      </c>
      <c r="DQ121">
        <v>119722</v>
      </c>
      <c r="DR121">
        <v>119860</v>
      </c>
      <c r="DS121">
        <v>118948</v>
      </c>
      <c r="DT121">
        <v>119530</v>
      </c>
      <c r="DU121">
        <v>118780</v>
      </c>
      <c r="DV121">
        <v>119180</v>
      </c>
      <c r="DW121">
        <v>119880</v>
      </c>
      <c r="DX121">
        <v>120850</v>
      </c>
      <c r="DY121">
        <v>121965</v>
      </c>
      <c r="DZ121">
        <v>122685</v>
      </c>
      <c r="EA121">
        <v>121799</v>
      </c>
      <c r="EB121">
        <v>122879</v>
      </c>
      <c r="EC121">
        <v>124384</v>
      </c>
      <c r="ED121">
        <v>125574</v>
      </c>
      <c r="EE121">
        <v>126544</v>
      </c>
      <c r="EF121">
        <v>127924</v>
      </c>
      <c r="EG121">
        <v>127864</v>
      </c>
      <c r="EH121">
        <v>128964</v>
      </c>
      <c r="EI121">
        <v>129709</v>
      </c>
      <c r="EJ121">
        <v>130639</v>
      </c>
      <c r="EK121">
        <v>131979</v>
      </c>
      <c r="EL121">
        <v>133449</v>
      </c>
      <c r="EM121">
        <v>134429</v>
      </c>
      <c r="EN121">
        <v>135159</v>
      </c>
      <c r="EO121">
        <v>136309</v>
      </c>
      <c r="EP121">
        <v>137315</v>
      </c>
      <c r="EQ121">
        <v>137976</v>
      </c>
      <c r="ER121">
        <v>139464</v>
      </c>
      <c r="ES121">
        <v>140554</v>
      </c>
      <c r="ET121">
        <v>141612</v>
      </c>
      <c r="EU121">
        <v>142226</v>
      </c>
      <c r="EV121">
        <v>143408</v>
      </c>
      <c r="EW121">
        <v>144288</v>
      </c>
      <c r="EX121">
        <v>145216</v>
      </c>
      <c r="EY121">
        <v>146027</v>
      </c>
      <c r="EZ121">
        <v>147077</v>
      </c>
      <c r="FA121">
        <v>148222</v>
      </c>
      <c r="FB121">
        <v>149890</v>
      </c>
      <c r="FC121">
        <v>151092</v>
      </c>
      <c r="FD121">
        <v>152337</v>
      </c>
      <c r="FE121">
        <v>153619</v>
      </c>
      <c r="FF121">
        <v>154855</v>
      </c>
      <c r="FG121">
        <v>156467</v>
      </c>
      <c r="FH121">
        <v>157632</v>
      </c>
      <c r="FI121">
        <v>158667</v>
      </c>
      <c r="FJ121">
        <v>159687</v>
      </c>
      <c r="FK121">
        <v>160937</v>
      </c>
      <c r="FL121">
        <v>161481</v>
      </c>
      <c r="FM121">
        <v>162461</v>
      </c>
      <c r="FN121">
        <v>164229</v>
      </c>
      <c r="FO121">
        <v>166061</v>
      </c>
      <c r="FP121">
        <v>167857</v>
      </c>
      <c r="FQ121">
        <v>169755</v>
      </c>
      <c r="FR121">
        <v>171749</v>
      </c>
      <c r="FS121">
        <v>172577</v>
      </c>
      <c r="FT121">
        <v>174323</v>
      </c>
      <c r="FU121">
        <v>176017</v>
      </c>
      <c r="FV121">
        <v>177403</v>
      </c>
      <c r="FW121">
        <v>178945</v>
      </c>
      <c r="FX121">
        <v>179561</v>
      </c>
      <c r="FY121">
        <v>180989</v>
      </c>
      <c r="FZ121">
        <v>182193</v>
      </c>
      <c r="GA121">
        <v>181631</v>
      </c>
      <c r="GB121">
        <v>183251</v>
      </c>
      <c r="GC121">
        <v>184953</v>
      </c>
      <c r="GD121">
        <v>186527</v>
      </c>
      <c r="GE121">
        <v>187683</v>
      </c>
      <c r="GF121">
        <v>187383</v>
      </c>
      <c r="GG121">
        <v>187767</v>
      </c>
      <c r="GH121">
        <v>187551</v>
      </c>
      <c r="GI121">
        <v>188159</v>
      </c>
      <c r="GJ121">
        <v>189041</v>
      </c>
      <c r="GK121">
        <v>190142</v>
      </c>
      <c r="GL121">
        <v>191791</v>
      </c>
      <c r="GM121">
        <v>191471</v>
      </c>
      <c r="GN121">
        <v>192178</v>
      </c>
      <c r="GO121">
        <v>193144</v>
      </c>
      <c r="GP121">
        <v>193864</v>
      </c>
      <c r="GQ121">
        <v>194845</v>
      </c>
      <c r="GR121">
        <v>195485</v>
      </c>
      <c r="GS121">
        <v>195590</v>
      </c>
      <c r="GT121">
        <v>196500</v>
      </c>
      <c r="GU121">
        <v>197871</v>
      </c>
      <c r="GV121">
        <v>198744</v>
      </c>
      <c r="GW121">
        <v>198864</v>
      </c>
      <c r="GX121">
        <v>200377</v>
      </c>
      <c r="GY121">
        <v>201588</v>
      </c>
      <c r="GZ121">
        <v>202786</v>
      </c>
      <c r="HA121">
        <v>204526</v>
      </c>
      <c r="HB121">
        <v>205366</v>
      </c>
      <c r="HC121">
        <v>206916</v>
      </c>
      <c r="HD121">
        <v>208087</v>
      </c>
      <c r="HE121">
        <v>210015</v>
      </c>
      <c r="HF121">
        <v>211085</v>
      </c>
      <c r="HG121">
        <v>212947</v>
      </c>
      <c r="HH121">
        <v>214973</v>
      </c>
      <c r="HI121">
        <v>217027</v>
      </c>
      <c r="HJ121">
        <v>217852</v>
      </c>
      <c r="HK121">
        <v>218868</v>
      </c>
      <c r="HL121">
        <v>219294</v>
      </c>
      <c r="HM121">
        <v>220671</v>
      </c>
      <c r="HN121">
        <v>222301</v>
      </c>
      <c r="HO121">
        <v>223878</v>
      </c>
      <c r="HP121">
        <v>225914</v>
      </c>
      <c r="HQ121">
        <v>227846</v>
      </c>
      <c r="HR121">
        <v>228056</v>
      </c>
      <c r="HS121">
        <v>229878</v>
      </c>
      <c r="HT121">
        <v>231418</v>
      </c>
      <c r="HU121">
        <v>232864</v>
      </c>
      <c r="HV121">
        <v>233591</v>
      </c>
      <c r="HW121">
        <v>234328</v>
      </c>
      <c r="HX121">
        <v>235312</v>
      </c>
      <c r="HY121">
        <v>236408</v>
      </c>
      <c r="HZ121">
        <v>237418</v>
      </c>
      <c r="IA121">
        <v>238618</v>
      </c>
      <c r="IB121">
        <v>239572</v>
      </c>
      <c r="IC121">
        <v>240744</v>
      </c>
      <c r="ID121">
        <v>242124</v>
      </c>
      <c r="IE121">
        <v>243864</v>
      </c>
      <c r="IF121">
        <v>243766</v>
      </c>
      <c r="IG121">
        <v>244986</v>
      </c>
      <c r="IH121">
        <v>246236</v>
      </c>
      <c r="II121">
        <v>247016</v>
      </c>
      <c r="IJ121">
        <v>247656</v>
      </c>
      <c r="IK121">
        <v>248676</v>
      </c>
      <c r="IL121">
        <v>248656</v>
      </c>
      <c r="IM121">
        <v>249506</v>
      </c>
      <c r="IN121">
        <v>250356</v>
      </c>
      <c r="IO121">
        <v>251236</v>
      </c>
      <c r="IP121">
        <v>252024</v>
      </c>
      <c r="IQ121">
        <v>252658</v>
      </c>
      <c r="IR121">
        <v>253690</v>
      </c>
      <c r="IS121">
        <v>254253</v>
      </c>
      <c r="IT121">
        <v>255397</v>
      </c>
      <c r="IU121">
        <v>257247</v>
      </c>
      <c r="IV121">
        <v>258367</v>
      </c>
      <c r="IW121">
        <v>259507</v>
      </c>
      <c r="IX121">
        <v>260897</v>
      </c>
      <c r="IY121">
        <v>262372</v>
      </c>
      <c r="IZ121">
        <v>263872</v>
      </c>
      <c r="JA121">
        <v>265372</v>
      </c>
      <c r="JB121">
        <v>267072</v>
      </c>
      <c r="JC121">
        <v>268772</v>
      </c>
      <c r="JD121">
        <v>270562</v>
      </c>
      <c r="JE121">
        <v>272202</v>
      </c>
      <c r="JF121">
        <v>273802</v>
      </c>
      <c r="JG121">
        <v>275492</v>
      </c>
      <c r="JH121">
        <v>277132</v>
      </c>
      <c r="JI121">
        <v>278812</v>
      </c>
    </row>
    <row r="122" spans="1:269" x14ac:dyDescent="0.25">
      <c r="A122" t="s">
        <v>48</v>
      </c>
      <c r="B122">
        <v>785</v>
      </c>
      <c r="C122">
        <v>1487</v>
      </c>
      <c r="D122">
        <v>1097</v>
      </c>
      <c r="E122">
        <v>2308</v>
      </c>
      <c r="F122">
        <v>2636</v>
      </c>
      <c r="G122">
        <v>3698</v>
      </c>
      <c r="H122">
        <v>5248</v>
      </c>
      <c r="I122">
        <v>6280</v>
      </c>
      <c r="J122">
        <v>7222</v>
      </c>
      <c r="K122">
        <v>8682</v>
      </c>
      <c r="L122">
        <v>9444</v>
      </c>
      <c r="M122">
        <v>10188</v>
      </c>
      <c r="N122">
        <v>11558</v>
      </c>
      <c r="O122">
        <v>12914</v>
      </c>
      <c r="P122">
        <v>14287</v>
      </c>
      <c r="Q122">
        <v>15830</v>
      </c>
      <c r="R122">
        <v>17299</v>
      </c>
      <c r="S122">
        <v>18909</v>
      </c>
      <c r="T122">
        <v>20263</v>
      </c>
      <c r="U122">
        <v>21299</v>
      </c>
      <c r="V122">
        <v>22299</v>
      </c>
      <c r="W122">
        <v>23321</v>
      </c>
      <c r="X122">
        <v>24571</v>
      </c>
      <c r="Y122">
        <v>25346</v>
      </c>
      <c r="Z122">
        <v>26444</v>
      </c>
      <c r="AA122">
        <v>27362</v>
      </c>
      <c r="AB122">
        <v>27588</v>
      </c>
      <c r="AC122">
        <v>28028</v>
      </c>
      <c r="AD122">
        <v>29138</v>
      </c>
      <c r="AE122">
        <v>29818</v>
      </c>
      <c r="AF122">
        <v>30182</v>
      </c>
      <c r="AG122">
        <v>30708</v>
      </c>
      <c r="AH122">
        <v>31628</v>
      </c>
      <c r="AI122">
        <v>33514</v>
      </c>
      <c r="AJ122">
        <v>34374</v>
      </c>
      <c r="AK122">
        <v>32782</v>
      </c>
      <c r="AL122">
        <v>32263</v>
      </c>
      <c r="AM122">
        <v>33063</v>
      </c>
      <c r="AN122">
        <v>33183</v>
      </c>
      <c r="AO122">
        <v>32933</v>
      </c>
      <c r="AP122">
        <v>33388</v>
      </c>
      <c r="AQ122">
        <v>32908</v>
      </c>
      <c r="AR122">
        <v>32728</v>
      </c>
      <c r="AS122">
        <v>33038</v>
      </c>
      <c r="AT122">
        <v>32318</v>
      </c>
      <c r="AU122">
        <v>32353</v>
      </c>
      <c r="AV122">
        <v>32543</v>
      </c>
      <c r="AW122">
        <v>33991</v>
      </c>
      <c r="AX122">
        <v>34927</v>
      </c>
      <c r="AY122">
        <v>36104</v>
      </c>
      <c r="AZ122">
        <v>37280</v>
      </c>
      <c r="BA122">
        <v>38698</v>
      </c>
      <c r="BB122">
        <v>40228</v>
      </c>
      <c r="BC122">
        <v>40272</v>
      </c>
      <c r="BD122">
        <v>41226</v>
      </c>
      <c r="BE122">
        <v>41643</v>
      </c>
      <c r="BF122">
        <v>42671</v>
      </c>
      <c r="BG122">
        <v>42941</v>
      </c>
      <c r="BH122">
        <v>43441</v>
      </c>
      <c r="BI122">
        <v>44371</v>
      </c>
      <c r="BJ122">
        <v>44951</v>
      </c>
      <c r="BK122">
        <v>44956</v>
      </c>
      <c r="BL122">
        <v>45656</v>
      </c>
      <c r="BM122">
        <v>45806</v>
      </c>
      <c r="BN122">
        <v>46084</v>
      </c>
      <c r="BO122">
        <v>46564</v>
      </c>
      <c r="BP122">
        <v>47694</v>
      </c>
      <c r="BQ122">
        <v>48519</v>
      </c>
      <c r="BR122">
        <v>49354</v>
      </c>
      <c r="BS122">
        <v>48814</v>
      </c>
      <c r="BT122">
        <v>48484</v>
      </c>
      <c r="BU122">
        <v>49684</v>
      </c>
      <c r="BV122">
        <v>50964</v>
      </c>
      <c r="BW122">
        <v>52444</v>
      </c>
      <c r="BX122">
        <v>53884</v>
      </c>
      <c r="BY122">
        <v>54924</v>
      </c>
      <c r="BZ122">
        <v>56794</v>
      </c>
      <c r="CA122">
        <v>58394</v>
      </c>
      <c r="CB122">
        <v>59714</v>
      </c>
      <c r="CC122">
        <v>60443</v>
      </c>
      <c r="CD122">
        <v>61778</v>
      </c>
      <c r="CE122">
        <v>63206</v>
      </c>
      <c r="CF122">
        <v>63448</v>
      </c>
      <c r="CG122">
        <v>65453</v>
      </c>
      <c r="CH122">
        <v>67598</v>
      </c>
      <c r="CI122">
        <v>69848</v>
      </c>
      <c r="CJ122">
        <v>70294</v>
      </c>
      <c r="CK122">
        <v>72524</v>
      </c>
      <c r="CL122">
        <v>72704</v>
      </c>
      <c r="CM122">
        <v>74354</v>
      </c>
      <c r="CN122">
        <v>76394</v>
      </c>
      <c r="CO122">
        <v>78140</v>
      </c>
      <c r="CP122">
        <v>80390</v>
      </c>
      <c r="CQ122">
        <v>82310</v>
      </c>
      <c r="CR122">
        <v>81578</v>
      </c>
      <c r="CS122">
        <v>83418</v>
      </c>
      <c r="CT122">
        <v>85248</v>
      </c>
      <c r="CU122">
        <v>87418</v>
      </c>
      <c r="CV122">
        <v>89508</v>
      </c>
      <c r="CW122">
        <v>91448</v>
      </c>
      <c r="CX122">
        <v>93438</v>
      </c>
      <c r="CY122">
        <v>95428</v>
      </c>
      <c r="CZ122">
        <v>97158</v>
      </c>
      <c r="DA122">
        <v>98898</v>
      </c>
      <c r="DB122">
        <v>99072</v>
      </c>
      <c r="DC122">
        <v>100362</v>
      </c>
      <c r="DD122">
        <v>101952</v>
      </c>
      <c r="DE122">
        <v>103572</v>
      </c>
      <c r="DF122">
        <v>104842</v>
      </c>
      <c r="DG122">
        <v>106132</v>
      </c>
      <c r="DH122">
        <v>107882</v>
      </c>
      <c r="DI122">
        <v>109532</v>
      </c>
      <c r="DJ122">
        <v>110152</v>
      </c>
      <c r="DK122">
        <v>110952</v>
      </c>
      <c r="DL122">
        <v>112306</v>
      </c>
      <c r="DM122">
        <v>113536</v>
      </c>
      <c r="DN122">
        <v>115106</v>
      </c>
      <c r="DO122">
        <v>115846</v>
      </c>
      <c r="DP122">
        <v>117442</v>
      </c>
      <c r="DQ122">
        <v>118332</v>
      </c>
      <c r="DR122">
        <v>118390</v>
      </c>
      <c r="DS122">
        <v>117428</v>
      </c>
      <c r="DT122">
        <v>118162</v>
      </c>
      <c r="DU122">
        <v>117412</v>
      </c>
      <c r="DV122">
        <v>117822</v>
      </c>
      <c r="DW122">
        <v>118592</v>
      </c>
      <c r="DX122">
        <v>119662</v>
      </c>
      <c r="DY122">
        <v>120407</v>
      </c>
      <c r="DZ122">
        <v>121017</v>
      </c>
      <c r="EA122">
        <v>120491</v>
      </c>
      <c r="EB122">
        <v>121751</v>
      </c>
      <c r="EC122">
        <v>123391</v>
      </c>
      <c r="ED122">
        <v>124581</v>
      </c>
      <c r="EE122">
        <v>125661</v>
      </c>
      <c r="EF122">
        <v>127211</v>
      </c>
      <c r="EG122">
        <v>126641</v>
      </c>
      <c r="EH122">
        <v>127221</v>
      </c>
      <c r="EI122">
        <v>127901</v>
      </c>
      <c r="EJ122">
        <v>128691</v>
      </c>
      <c r="EK122">
        <v>129881</v>
      </c>
      <c r="EL122">
        <v>131481</v>
      </c>
      <c r="EM122">
        <v>132493</v>
      </c>
      <c r="EN122">
        <v>133423</v>
      </c>
      <c r="EO122">
        <v>134613</v>
      </c>
      <c r="EP122">
        <v>135751</v>
      </c>
      <c r="EQ122">
        <v>136689</v>
      </c>
      <c r="ER122">
        <v>138297</v>
      </c>
      <c r="ES122">
        <v>139507</v>
      </c>
      <c r="ET122">
        <v>140645</v>
      </c>
      <c r="EU122">
        <v>141029</v>
      </c>
      <c r="EV122">
        <v>142035</v>
      </c>
      <c r="EW122">
        <v>143449</v>
      </c>
      <c r="EX122">
        <v>144397</v>
      </c>
      <c r="EY122">
        <v>145459</v>
      </c>
      <c r="EZ122">
        <v>146759</v>
      </c>
      <c r="FA122">
        <v>147749</v>
      </c>
      <c r="FB122">
        <v>149499</v>
      </c>
      <c r="FC122">
        <v>149875</v>
      </c>
      <c r="FD122">
        <v>151130</v>
      </c>
      <c r="FE122">
        <v>152187</v>
      </c>
      <c r="FF122">
        <v>152461</v>
      </c>
      <c r="FG122">
        <v>154151</v>
      </c>
      <c r="FH122">
        <v>155581</v>
      </c>
      <c r="FI122">
        <v>157321</v>
      </c>
      <c r="FJ122">
        <v>158321</v>
      </c>
      <c r="FK122">
        <v>159571</v>
      </c>
      <c r="FL122">
        <v>159961</v>
      </c>
      <c r="FM122">
        <v>160614</v>
      </c>
      <c r="FN122">
        <v>162568</v>
      </c>
      <c r="FO122">
        <v>164466</v>
      </c>
      <c r="FP122">
        <v>166404</v>
      </c>
      <c r="FQ122">
        <v>168252</v>
      </c>
      <c r="FR122">
        <v>170266</v>
      </c>
      <c r="FS122">
        <v>170655</v>
      </c>
      <c r="FT122">
        <v>172421</v>
      </c>
      <c r="FU122">
        <v>174269</v>
      </c>
      <c r="FV122">
        <v>175801</v>
      </c>
      <c r="FW122">
        <v>177505</v>
      </c>
      <c r="FX122">
        <v>177856</v>
      </c>
      <c r="FY122">
        <v>179314</v>
      </c>
      <c r="FZ122">
        <v>180352</v>
      </c>
      <c r="GA122">
        <v>179550</v>
      </c>
      <c r="GB122">
        <v>181298</v>
      </c>
      <c r="GC122">
        <v>183090</v>
      </c>
      <c r="GD122">
        <v>184735</v>
      </c>
      <c r="GE122">
        <v>185873</v>
      </c>
      <c r="GF122">
        <v>185153</v>
      </c>
      <c r="GG122">
        <v>184829</v>
      </c>
      <c r="GH122">
        <v>185032</v>
      </c>
      <c r="GI122">
        <v>185678</v>
      </c>
      <c r="GJ122">
        <v>186885</v>
      </c>
      <c r="GK122">
        <v>188403</v>
      </c>
      <c r="GL122">
        <v>189463</v>
      </c>
      <c r="GM122">
        <v>189038</v>
      </c>
      <c r="GN122">
        <v>189632</v>
      </c>
      <c r="GO122">
        <v>190457</v>
      </c>
      <c r="GP122">
        <v>190212</v>
      </c>
      <c r="GQ122">
        <v>190977</v>
      </c>
      <c r="GR122">
        <v>192122</v>
      </c>
      <c r="GS122">
        <v>191977</v>
      </c>
      <c r="GT122">
        <v>192917</v>
      </c>
      <c r="GU122">
        <v>194483</v>
      </c>
      <c r="GV122">
        <v>195408</v>
      </c>
      <c r="GW122">
        <v>195263</v>
      </c>
      <c r="GX122">
        <v>197056</v>
      </c>
      <c r="GY122">
        <v>198656</v>
      </c>
      <c r="GZ122">
        <v>200136</v>
      </c>
      <c r="HA122">
        <v>201986</v>
      </c>
      <c r="HB122">
        <v>202896</v>
      </c>
      <c r="HC122">
        <v>204436</v>
      </c>
      <c r="HD122">
        <v>205908</v>
      </c>
      <c r="HE122">
        <v>207976</v>
      </c>
      <c r="HF122">
        <v>208816</v>
      </c>
      <c r="HG122">
        <v>210486</v>
      </c>
      <c r="HH122">
        <v>212218</v>
      </c>
      <c r="HI122">
        <v>214306</v>
      </c>
      <c r="HJ122">
        <v>215206</v>
      </c>
      <c r="HK122">
        <v>216402</v>
      </c>
      <c r="HL122">
        <v>217060</v>
      </c>
      <c r="HM122">
        <v>218772</v>
      </c>
      <c r="HN122">
        <v>220612</v>
      </c>
      <c r="HO122">
        <v>222289</v>
      </c>
      <c r="HP122">
        <v>224435</v>
      </c>
      <c r="HQ122">
        <v>226587</v>
      </c>
      <c r="HR122">
        <v>226907</v>
      </c>
      <c r="HS122">
        <v>228799</v>
      </c>
      <c r="HT122">
        <v>230459</v>
      </c>
      <c r="HU122">
        <v>231325</v>
      </c>
      <c r="HV122">
        <v>232365</v>
      </c>
      <c r="HW122">
        <v>232473</v>
      </c>
      <c r="HX122">
        <v>232625</v>
      </c>
      <c r="HY122">
        <v>232913</v>
      </c>
      <c r="HZ122">
        <v>233803</v>
      </c>
      <c r="IA122">
        <v>234693</v>
      </c>
      <c r="IB122">
        <v>235887</v>
      </c>
      <c r="IC122">
        <v>237279</v>
      </c>
      <c r="ID122">
        <v>238989</v>
      </c>
      <c r="IE122">
        <v>240999</v>
      </c>
      <c r="IF122">
        <v>240702</v>
      </c>
      <c r="IG122">
        <v>241692</v>
      </c>
      <c r="IH122">
        <v>243082</v>
      </c>
      <c r="II122">
        <v>244002</v>
      </c>
      <c r="IJ122">
        <v>244812</v>
      </c>
      <c r="IK122">
        <v>245952</v>
      </c>
      <c r="IL122">
        <v>246042</v>
      </c>
      <c r="IM122">
        <v>246152</v>
      </c>
      <c r="IN122">
        <v>246852</v>
      </c>
      <c r="IO122">
        <v>247832</v>
      </c>
      <c r="IP122">
        <v>248537</v>
      </c>
      <c r="IQ122">
        <v>249247</v>
      </c>
      <c r="IR122">
        <v>250331</v>
      </c>
      <c r="IS122">
        <v>250957</v>
      </c>
      <c r="IT122">
        <v>252313</v>
      </c>
      <c r="IU122">
        <v>254183</v>
      </c>
      <c r="IV122">
        <v>255453</v>
      </c>
      <c r="IW122">
        <v>256653</v>
      </c>
      <c r="IX122">
        <v>258203</v>
      </c>
      <c r="IY122">
        <v>259763</v>
      </c>
      <c r="IZ122">
        <v>260766</v>
      </c>
      <c r="JA122">
        <v>262396</v>
      </c>
      <c r="JB122">
        <v>264136</v>
      </c>
      <c r="JC122">
        <v>265446</v>
      </c>
      <c r="JD122">
        <v>267256</v>
      </c>
      <c r="JE122">
        <v>269006</v>
      </c>
      <c r="JF122">
        <v>270816</v>
      </c>
      <c r="JG122">
        <v>272566</v>
      </c>
      <c r="JH122">
        <v>274246</v>
      </c>
      <c r="JI122">
        <v>276066</v>
      </c>
    </row>
    <row r="123" spans="1:269" x14ac:dyDescent="0.25">
      <c r="A123" t="s">
        <v>108</v>
      </c>
      <c r="B123">
        <v>448</v>
      </c>
      <c r="C123">
        <v>1052</v>
      </c>
      <c r="D123">
        <v>582</v>
      </c>
      <c r="E123">
        <v>1274</v>
      </c>
      <c r="F123">
        <v>1471</v>
      </c>
      <c r="G123">
        <v>2989</v>
      </c>
      <c r="H123">
        <v>4314</v>
      </c>
      <c r="I123">
        <v>5336</v>
      </c>
      <c r="J123">
        <v>5656</v>
      </c>
      <c r="K123">
        <v>6604</v>
      </c>
      <c r="L123">
        <v>7514</v>
      </c>
      <c r="M123">
        <v>8220</v>
      </c>
      <c r="N123">
        <v>9619</v>
      </c>
      <c r="O123">
        <v>11029</v>
      </c>
      <c r="P123">
        <v>12418</v>
      </c>
      <c r="Q123">
        <v>14101</v>
      </c>
      <c r="R123">
        <v>15354</v>
      </c>
      <c r="S123">
        <v>16700</v>
      </c>
      <c r="T123">
        <v>18050</v>
      </c>
      <c r="U123">
        <v>19414</v>
      </c>
      <c r="V123">
        <v>20992</v>
      </c>
      <c r="W123">
        <v>22062</v>
      </c>
      <c r="X123">
        <v>22902</v>
      </c>
      <c r="Y123">
        <v>23072</v>
      </c>
      <c r="Z123">
        <v>23267</v>
      </c>
      <c r="AA123">
        <v>23931</v>
      </c>
      <c r="AB123">
        <v>24153</v>
      </c>
      <c r="AC123">
        <v>25061</v>
      </c>
      <c r="AD123">
        <v>25669</v>
      </c>
      <c r="AE123">
        <v>25929</v>
      </c>
      <c r="AF123">
        <v>26283</v>
      </c>
      <c r="AG123">
        <v>27799</v>
      </c>
      <c r="AH123">
        <v>29419</v>
      </c>
      <c r="AI123">
        <v>31101</v>
      </c>
      <c r="AJ123">
        <v>31161</v>
      </c>
      <c r="AK123">
        <v>30843</v>
      </c>
      <c r="AL123">
        <v>30183</v>
      </c>
      <c r="AM123">
        <v>31143</v>
      </c>
      <c r="AN123">
        <v>31323</v>
      </c>
      <c r="AO123">
        <v>30773</v>
      </c>
      <c r="AP123">
        <v>31218</v>
      </c>
      <c r="AQ123">
        <v>30478</v>
      </c>
      <c r="AR123">
        <v>30153</v>
      </c>
      <c r="AS123">
        <v>30743</v>
      </c>
      <c r="AT123">
        <v>29788</v>
      </c>
      <c r="AU123">
        <v>29813</v>
      </c>
      <c r="AV123">
        <v>30406</v>
      </c>
      <c r="AW123">
        <v>31440</v>
      </c>
      <c r="AX123">
        <v>32512</v>
      </c>
      <c r="AY123">
        <v>33797</v>
      </c>
      <c r="AZ123">
        <v>34687</v>
      </c>
      <c r="BA123">
        <v>36087</v>
      </c>
      <c r="BB123">
        <v>37577</v>
      </c>
      <c r="BC123">
        <v>37481</v>
      </c>
      <c r="BD123">
        <v>38171</v>
      </c>
      <c r="BE123">
        <v>38660</v>
      </c>
      <c r="BF123">
        <v>39882</v>
      </c>
      <c r="BG123">
        <v>41092</v>
      </c>
      <c r="BH123">
        <v>41676</v>
      </c>
      <c r="BI123">
        <v>42292</v>
      </c>
      <c r="BJ123">
        <v>42472</v>
      </c>
      <c r="BK123">
        <v>42372</v>
      </c>
      <c r="BL123">
        <v>43348</v>
      </c>
      <c r="BM123">
        <v>43522</v>
      </c>
      <c r="BN123">
        <v>43874</v>
      </c>
      <c r="BO123">
        <v>44454</v>
      </c>
      <c r="BP123">
        <v>45399</v>
      </c>
      <c r="BQ123">
        <v>46549</v>
      </c>
      <c r="BR123">
        <v>46579</v>
      </c>
      <c r="BS123">
        <v>46309</v>
      </c>
      <c r="BT123">
        <v>46319</v>
      </c>
      <c r="BU123">
        <v>47454</v>
      </c>
      <c r="BV123">
        <v>48384</v>
      </c>
      <c r="BW123">
        <v>49994</v>
      </c>
      <c r="BX123">
        <v>51574</v>
      </c>
      <c r="BY123">
        <v>52094</v>
      </c>
      <c r="BZ123">
        <v>53884</v>
      </c>
      <c r="CA123">
        <v>55564</v>
      </c>
      <c r="CB123">
        <v>56584</v>
      </c>
      <c r="CC123">
        <v>57142</v>
      </c>
      <c r="CD123">
        <v>58182</v>
      </c>
      <c r="CE123">
        <v>60072</v>
      </c>
      <c r="CF123">
        <v>60102</v>
      </c>
      <c r="CG123">
        <v>61917</v>
      </c>
      <c r="CH123">
        <v>63667</v>
      </c>
      <c r="CI123">
        <v>65547</v>
      </c>
      <c r="CJ123">
        <v>66731</v>
      </c>
      <c r="CK123">
        <v>68511</v>
      </c>
      <c r="CL123">
        <v>69181</v>
      </c>
      <c r="CM123">
        <v>70951</v>
      </c>
      <c r="CN123">
        <v>72751</v>
      </c>
      <c r="CO123">
        <v>74121</v>
      </c>
      <c r="CP123">
        <v>76251</v>
      </c>
      <c r="CQ123">
        <v>78171</v>
      </c>
      <c r="CR123">
        <v>77701</v>
      </c>
      <c r="CS123">
        <v>79411</v>
      </c>
      <c r="CT123">
        <v>81121</v>
      </c>
      <c r="CU123">
        <v>82821</v>
      </c>
      <c r="CV123">
        <v>84921</v>
      </c>
      <c r="CW123">
        <v>86496</v>
      </c>
      <c r="CX123">
        <v>88066</v>
      </c>
      <c r="CY123">
        <v>89986</v>
      </c>
      <c r="CZ123">
        <v>91396</v>
      </c>
      <c r="DA123">
        <v>93076</v>
      </c>
      <c r="DB123">
        <v>93290</v>
      </c>
      <c r="DC123">
        <v>94480</v>
      </c>
      <c r="DD123">
        <v>96120</v>
      </c>
      <c r="DE123">
        <v>97810</v>
      </c>
      <c r="DF123">
        <v>99080</v>
      </c>
      <c r="DG123">
        <v>100480</v>
      </c>
      <c r="DH123">
        <v>102230</v>
      </c>
      <c r="DI123">
        <v>103740</v>
      </c>
      <c r="DJ123">
        <v>104130</v>
      </c>
      <c r="DK123">
        <v>105140</v>
      </c>
      <c r="DL123">
        <v>106310</v>
      </c>
      <c r="DM123">
        <v>107258</v>
      </c>
      <c r="DN123">
        <v>109078</v>
      </c>
      <c r="DO123">
        <v>109878</v>
      </c>
      <c r="DP123">
        <v>111578</v>
      </c>
      <c r="DQ123">
        <v>112208</v>
      </c>
      <c r="DR123">
        <v>112456</v>
      </c>
      <c r="DS123">
        <v>111786</v>
      </c>
      <c r="DT123">
        <v>112298</v>
      </c>
      <c r="DU123">
        <v>111798</v>
      </c>
      <c r="DV123">
        <v>112338</v>
      </c>
      <c r="DW123">
        <v>113878</v>
      </c>
      <c r="DX123">
        <v>115198</v>
      </c>
      <c r="DY123">
        <v>116043</v>
      </c>
      <c r="DZ123">
        <v>116953</v>
      </c>
      <c r="EA123">
        <v>115917</v>
      </c>
      <c r="EB123">
        <v>117057</v>
      </c>
      <c r="EC123">
        <v>118647</v>
      </c>
      <c r="ED123">
        <v>119847</v>
      </c>
      <c r="EE123">
        <v>121002</v>
      </c>
      <c r="EF123">
        <v>122702</v>
      </c>
      <c r="EG123">
        <v>122682</v>
      </c>
      <c r="EH123">
        <v>123442</v>
      </c>
      <c r="EI123">
        <v>123842</v>
      </c>
      <c r="EJ123">
        <v>124522</v>
      </c>
      <c r="EK123">
        <v>125842</v>
      </c>
      <c r="EL123">
        <v>127332</v>
      </c>
      <c r="EM123">
        <v>128006</v>
      </c>
      <c r="EN123">
        <v>129156</v>
      </c>
      <c r="EO123">
        <v>130316</v>
      </c>
      <c r="EP123">
        <v>131384</v>
      </c>
      <c r="EQ123">
        <v>132512</v>
      </c>
      <c r="ER123">
        <v>134100</v>
      </c>
      <c r="ES123">
        <v>135400</v>
      </c>
      <c r="ET123">
        <v>136624</v>
      </c>
      <c r="EU123">
        <v>137338</v>
      </c>
      <c r="EV123">
        <v>138524</v>
      </c>
      <c r="EW123">
        <v>139784</v>
      </c>
      <c r="EX123">
        <v>141112</v>
      </c>
      <c r="EY123">
        <v>141918</v>
      </c>
      <c r="EZ123">
        <v>143208</v>
      </c>
      <c r="FA123">
        <v>144648</v>
      </c>
      <c r="FB123">
        <v>146218</v>
      </c>
      <c r="FC123">
        <v>146350</v>
      </c>
      <c r="FD123">
        <v>147625</v>
      </c>
      <c r="FE123">
        <v>149144</v>
      </c>
      <c r="FF123">
        <v>149588</v>
      </c>
      <c r="FG123">
        <v>151210</v>
      </c>
      <c r="FH123">
        <v>152520</v>
      </c>
      <c r="FI123">
        <v>153464</v>
      </c>
      <c r="FJ123">
        <v>154804</v>
      </c>
      <c r="FK123">
        <v>155714</v>
      </c>
      <c r="FL123">
        <v>156472</v>
      </c>
      <c r="FM123">
        <v>158047</v>
      </c>
      <c r="FN123">
        <v>160005</v>
      </c>
      <c r="FO123">
        <v>162075</v>
      </c>
      <c r="FP123">
        <v>163469</v>
      </c>
      <c r="FQ123">
        <v>164889</v>
      </c>
      <c r="FR123">
        <v>166813</v>
      </c>
      <c r="FS123">
        <v>167512</v>
      </c>
      <c r="FT123">
        <v>169066</v>
      </c>
      <c r="FU123">
        <v>171014</v>
      </c>
      <c r="FV123">
        <v>172142</v>
      </c>
      <c r="FW123">
        <v>173620</v>
      </c>
      <c r="FX123">
        <v>174438</v>
      </c>
      <c r="FY123">
        <v>175870</v>
      </c>
      <c r="FZ123">
        <v>176842</v>
      </c>
      <c r="GA123">
        <v>176306</v>
      </c>
      <c r="GB123">
        <v>177918</v>
      </c>
      <c r="GC123">
        <v>179710</v>
      </c>
      <c r="GD123">
        <v>181472</v>
      </c>
      <c r="GE123">
        <v>182128</v>
      </c>
      <c r="GF123">
        <v>181648</v>
      </c>
      <c r="GG123">
        <v>182043</v>
      </c>
      <c r="GH123">
        <v>181922</v>
      </c>
      <c r="GI123">
        <v>182537</v>
      </c>
      <c r="GJ123">
        <v>183914</v>
      </c>
      <c r="GK123">
        <v>184836</v>
      </c>
      <c r="GL123">
        <v>186044</v>
      </c>
      <c r="GM123">
        <v>186040</v>
      </c>
      <c r="GN123">
        <v>186669</v>
      </c>
      <c r="GO123">
        <v>187197</v>
      </c>
      <c r="GP123">
        <v>187728</v>
      </c>
      <c r="GQ123">
        <v>188894</v>
      </c>
      <c r="GR123">
        <v>189734</v>
      </c>
      <c r="GS123">
        <v>189109</v>
      </c>
      <c r="GT123">
        <v>190504</v>
      </c>
      <c r="GU123">
        <v>191908</v>
      </c>
      <c r="GV123">
        <v>193090</v>
      </c>
      <c r="GW123">
        <v>194062</v>
      </c>
      <c r="GX123">
        <v>195499</v>
      </c>
      <c r="GY123">
        <v>196779</v>
      </c>
      <c r="GZ123">
        <v>198399</v>
      </c>
      <c r="HA123">
        <v>200359</v>
      </c>
      <c r="HB123">
        <v>201929</v>
      </c>
      <c r="HC123">
        <v>202593</v>
      </c>
      <c r="HD123">
        <v>203835</v>
      </c>
      <c r="HE123">
        <v>205603</v>
      </c>
      <c r="HF123">
        <v>206719</v>
      </c>
      <c r="HG123">
        <v>208099</v>
      </c>
      <c r="HH123">
        <v>210141</v>
      </c>
      <c r="HI123">
        <v>212447</v>
      </c>
      <c r="HJ123">
        <v>213297</v>
      </c>
      <c r="HK123">
        <v>214353</v>
      </c>
      <c r="HL123">
        <v>215171</v>
      </c>
      <c r="HM123">
        <v>216710</v>
      </c>
      <c r="HN123">
        <v>218504</v>
      </c>
      <c r="HO123">
        <v>220678</v>
      </c>
      <c r="HP123">
        <v>222666</v>
      </c>
      <c r="HQ123">
        <v>224628</v>
      </c>
      <c r="HR123">
        <v>224106</v>
      </c>
      <c r="HS123">
        <v>225528</v>
      </c>
      <c r="HT123">
        <v>226931</v>
      </c>
      <c r="HU123">
        <v>227481</v>
      </c>
      <c r="HV123">
        <v>228343</v>
      </c>
      <c r="HW123">
        <v>228753</v>
      </c>
      <c r="HX123">
        <v>229913</v>
      </c>
      <c r="HY123">
        <v>231049</v>
      </c>
      <c r="HZ123">
        <v>232179</v>
      </c>
      <c r="IA123">
        <v>232899</v>
      </c>
      <c r="IB123">
        <v>234353</v>
      </c>
      <c r="IC123">
        <v>235187</v>
      </c>
      <c r="ID123">
        <v>236577</v>
      </c>
      <c r="IE123">
        <v>238227</v>
      </c>
      <c r="IF123">
        <v>239009</v>
      </c>
      <c r="IG123">
        <v>240269</v>
      </c>
      <c r="IH123">
        <v>241309</v>
      </c>
      <c r="II123">
        <v>242319</v>
      </c>
      <c r="IJ123">
        <v>243269</v>
      </c>
      <c r="IK123">
        <v>244449</v>
      </c>
      <c r="IL123">
        <v>245129</v>
      </c>
      <c r="IM123">
        <v>245834</v>
      </c>
      <c r="IN123">
        <v>246444</v>
      </c>
      <c r="IO123">
        <v>246974</v>
      </c>
      <c r="IP123">
        <v>247917</v>
      </c>
      <c r="IQ123">
        <v>248389</v>
      </c>
      <c r="IR123">
        <v>249809</v>
      </c>
      <c r="IS123">
        <v>250717</v>
      </c>
      <c r="IT123">
        <v>252157</v>
      </c>
      <c r="IU123">
        <v>253667</v>
      </c>
      <c r="IV123">
        <v>255011</v>
      </c>
      <c r="IW123">
        <v>256221</v>
      </c>
      <c r="IX123">
        <v>257661</v>
      </c>
      <c r="IY123">
        <v>259226</v>
      </c>
      <c r="IZ123">
        <v>260936</v>
      </c>
      <c r="JA123">
        <v>262376</v>
      </c>
      <c r="JB123">
        <v>263806</v>
      </c>
      <c r="JC123">
        <v>265236</v>
      </c>
      <c r="JD123">
        <v>267046</v>
      </c>
      <c r="JE123">
        <v>268906</v>
      </c>
      <c r="JF123">
        <v>270536</v>
      </c>
      <c r="JG123">
        <v>272416</v>
      </c>
      <c r="JH123">
        <v>274146</v>
      </c>
      <c r="JI123">
        <v>275876</v>
      </c>
    </row>
    <row r="124" spans="1:269" x14ac:dyDescent="0.25">
      <c r="A124" t="s">
        <v>46</v>
      </c>
      <c r="B124">
        <v>838</v>
      </c>
      <c r="C124">
        <v>1848</v>
      </c>
      <c r="D124">
        <v>1438</v>
      </c>
      <c r="E124">
        <v>2681</v>
      </c>
      <c r="F124">
        <v>3087</v>
      </c>
      <c r="G124">
        <v>4761</v>
      </c>
      <c r="H124">
        <v>6181</v>
      </c>
      <c r="I124">
        <v>7341</v>
      </c>
      <c r="J124">
        <v>7775</v>
      </c>
      <c r="K124">
        <v>9239</v>
      </c>
      <c r="L124">
        <v>9021</v>
      </c>
      <c r="M124">
        <v>9840</v>
      </c>
      <c r="N124">
        <v>11550</v>
      </c>
      <c r="O124">
        <v>13020</v>
      </c>
      <c r="P124">
        <v>14365</v>
      </c>
      <c r="Q124">
        <v>15835</v>
      </c>
      <c r="R124">
        <v>17498</v>
      </c>
      <c r="S124">
        <v>18918</v>
      </c>
      <c r="T124">
        <v>20618</v>
      </c>
      <c r="U124">
        <v>21969</v>
      </c>
      <c r="V124">
        <v>23569</v>
      </c>
      <c r="W124">
        <v>24991</v>
      </c>
      <c r="X124">
        <v>25847</v>
      </c>
      <c r="Y124">
        <v>26770</v>
      </c>
      <c r="Z124">
        <v>27578</v>
      </c>
      <c r="AA124">
        <v>28372</v>
      </c>
      <c r="AB124">
        <v>29160</v>
      </c>
      <c r="AC124">
        <v>29730</v>
      </c>
      <c r="AD124">
        <v>30022</v>
      </c>
      <c r="AE124">
        <v>30202</v>
      </c>
      <c r="AF124">
        <v>31426</v>
      </c>
      <c r="AG124">
        <v>33242</v>
      </c>
      <c r="AH124">
        <v>34622</v>
      </c>
      <c r="AI124">
        <v>36302</v>
      </c>
      <c r="AJ124">
        <v>36362</v>
      </c>
      <c r="AK124">
        <v>35354</v>
      </c>
      <c r="AL124">
        <v>34184</v>
      </c>
      <c r="AM124">
        <v>34974</v>
      </c>
      <c r="AN124">
        <v>35479</v>
      </c>
      <c r="AO124">
        <v>34929</v>
      </c>
      <c r="AP124">
        <v>34949</v>
      </c>
      <c r="AQ124">
        <v>33999</v>
      </c>
      <c r="AR124">
        <v>33374</v>
      </c>
      <c r="AS124">
        <v>34239</v>
      </c>
      <c r="AT124">
        <v>33164</v>
      </c>
      <c r="AU124">
        <v>32384</v>
      </c>
      <c r="AV124">
        <v>32963</v>
      </c>
      <c r="AW124">
        <v>34713</v>
      </c>
      <c r="AX124">
        <v>35863</v>
      </c>
      <c r="AY124">
        <v>36721</v>
      </c>
      <c r="AZ124">
        <v>36701</v>
      </c>
      <c r="BA124">
        <v>37971</v>
      </c>
      <c r="BB124">
        <v>39391</v>
      </c>
      <c r="BC124">
        <v>39680</v>
      </c>
      <c r="BD124">
        <v>40917</v>
      </c>
      <c r="BE124">
        <v>40625</v>
      </c>
      <c r="BF124">
        <v>41275</v>
      </c>
      <c r="BG124">
        <v>42485</v>
      </c>
      <c r="BH124">
        <v>43135</v>
      </c>
      <c r="BI124">
        <v>43657</v>
      </c>
      <c r="BJ124">
        <v>43567</v>
      </c>
      <c r="BK124">
        <v>43617</v>
      </c>
      <c r="BL124">
        <v>44457</v>
      </c>
      <c r="BM124">
        <v>44821</v>
      </c>
      <c r="BN124">
        <v>45261</v>
      </c>
      <c r="BO124">
        <v>45901</v>
      </c>
      <c r="BP124">
        <v>47046</v>
      </c>
      <c r="BQ124">
        <v>47896</v>
      </c>
      <c r="BR124">
        <v>48736</v>
      </c>
      <c r="BS124">
        <v>48426</v>
      </c>
      <c r="BT124">
        <v>47866</v>
      </c>
      <c r="BU124">
        <v>49226</v>
      </c>
      <c r="BV124">
        <v>50876</v>
      </c>
      <c r="BW124">
        <v>52496</v>
      </c>
      <c r="BX124">
        <v>54246</v>
      </c>
      <c r="BY124">
        <v>55026</v>
      </c>
      <c r="BZ124">
        <v>56736</v>
      </c>
      <c r="CA124">
        <v>58396</v>
      </c>
      <c r="CB124">
        <v>59156</v>
      </c>
      <c r="CC124">
        <v>60106</v>
      </c>
      <c r="CD124">
        <v>61746</v>
      </c>
      <c r="CE124">
        <v>63566</v>
      </c>
      <c r="CF124">
        <v>63692</v>
      </c>
      <c r="CG124">
        <v>65652</v>
      </c>
      <c r="CH124">
        <v>67562</v>
      </c>
      <c r="CI124">
        <v>69412</v>
      </c>
      <c r="CJ124">
        <v>69846</v>
      </c>
      <c r="CK124">
        <v>71626</v>
      </c>
      <c r="CL124">
        <v>71310</v>
      </c>
      <c r="CM124">
        <v>73290</v>
      </c>
      <c r="CN124">
        <v>75060</v>
      </c>
      <c r="CO124">
        <v>76810</v>
      </c>
      <c r="CP124">
        <v>78942</v>
      </c>
      <c r="CQ124">
        <v>80632</v>
      </c>
      <c r="CR124">
        <v>80010</v>
      </c>
      <c r="CS124">
        <v>82000</v>
      </c>
      <c r="CT124">
        <v>83710</v>
      </c>
      <c r="CU124">
        <v>85960</v>
      </c>
      <c r="CV124">
        <v>87950</v>
      </c>
      <c r="CW124">
        <v>89300</v>
      </c>
      <c r="CX124">
        <v>90900</v>
      </c>
      <c r="CY124">
        <v>92890</v>
      </c>
      <c r="CZ124">
        <v>94330</v>
      </c>
      <c r="DA124">
        <v>96080</v>
      </c>
      <c r="DB124">
        <v>96294</v>
      </c>
      <c r="DC124">
        <v>97594</v>
      </c>
      <c r="DD124">
        <v>99344</v>
      </c>
      <c r="DE124">
        <v>101034</v>
      </c>
      <c r="DF124">
        <v>102414</v>
      </c>
      <c r="DG124">
        <v>103814</v>
      </c>
      <c r="DH124">
        <v>105564</v>
      </c>
      <c r="DI124">
        <v>106954</v>
      </c>
      <c r="DJ124">
        <v>107344</v>
      </c>
      <c r="DK124">
        <v>108244</v>
      </c>
      <c r="DL124">
        <v>108902</v>
      </c>
      <c r="DM124">
        <v>109436</v>
      </c>
      <c r="DN124">
        <v>111244</v>
      </c>
      <c r="DO124">
        <v>111984</v>
      </c>
      <c r="DP124">
        <v>113342</v>
      </c>
      <c r="DQ124">
        <v>114022</v>
      </c>
      <c r="DR124">
        <v>113989</v>
      </c>
      <c r="DS124">
        <v>113355</v>
      </c>
      <c r="DT124">
        <v>114125</v>
      </c>
      <c r="DU124">
        <v>113875</v>
      </c>
      <c r="DV124">
        <v>114555</v>
      </c>
      <c r="DW124">
        <v>115715</v>
      </c>
      <c r="DX124">
        <v>117345</v>
      </c>
      <c r="DY124">
        <v>118180</v>
      </c>
      <c r="DZ124">
        <v>118030</v>
      </c>
      <c r="EA124">
        <v>116764</v>
      </c>
      <c r="EB124">
        <v>117564</v>
      </c>
      <c r="EC124">
        <v>119254</v>
      </c>
      <c r="ED124">
        <v>120804</v>
      </c>
      <c r="EE124">
        <v>122364</v>
      </c>
      <c r="EF124">
        <v>124424</v>
      </c>
      <c r="EG124">
        <v>124124</v>
      </c>
      <c r="EH124">
        <v>124544</v>
      </c>
      <c r="EI124">
        <v>124654</v>
      </c>
      <c r="EJ124">
        <v>125334</v>
      </c>
      <c r="EK124">
        <v>126894</v>
      </c>
      <c r="EL124">
        <v>128784</v>
      </c>
      <c r="EM124">
        <v>129668</v>
      </c>
      <c r="EN124">
        <v>130648</v>
      </c>
      <c r="EO124">
        <v>131088</v>
      </c>
      <c r="EP124">
        <v>131264</v>
      </c>
      <c r="EQ124">
        <v>132232</v>
      </c>
      <c r="ER124">
        <v>133760</v>
      </c>
      <c r="ES124">
        <v>135150</v>
      </c>
      <c r="ET124">
        <v>136318</v>
      </c>
      <c r="EU124">
        <v>136974</v>
      </c>
      <c r="EV124">
        <v>137870</v>
      </c>
      <c r="EW124">
        <v>139000</v>
      </c>
      <c r="EX124">
        <v>140008</v>
      </c>
      <c r="EY124">
        <v>140340</v>
      </c>
      <c r="EZ124">
        <v>141450</v>
      </c>
      <c r="FA124">
        <v>142750</v>
      </c>
      <c r="FB124">
        <v>144086</v>
      </c>
      <c r="FC124">
        <v>144328</v>
      </c>
      <c r="FD124">
        <v>145353</v>
      </c>
      <c r="FE124">
        <v>146287</v>
      </c>
      <c r="FF124">
        <v>146879</v>
      </c>
      <c r="FG124">
        <v>148408</v>
      </c>
      <c r="FH124">
        <v>150020</v>
      </c>
      <c r="FI124">
        <v>151584</v>
      </c>
      <c r="FJ124">
        <v>152334</v>
      </c>
      <c r="FK124">
        <v>153852</v>
      </c>
      <c r="FL124">
        <v>154216</v>
      </c>
      <c r="FM124">
        <v>156105</v>
      </c>
      <c r="FN124">
        <v>157897</v>
      </c>
      <c r="FO124">
        <v>159697</v>
      </c>
      <c r="FP124">
        <v>161109</v>
      </c>
      <c r="FQ124">
        <v>162697</v>
      </c>
      <c r="FR124">
        <v>164317</v>
      </c>
      <c r="FS124">
        <v>164576</v>
      </c>
      <c r="FT124">
        <v>165834</v>
      </c>
      <c r="FU124">
        <v>168052</v>
      </c>
      <c r="FV124">
        <v>169230</v>
      </c>
      <c r="FW124">
        <v>170866</v>
      </c>
      <c r="FX124">
        <v>171840</v>
      </c>
      <c r="FY124">
        <v>173024</v>
      </c>
      <c r="FZ124">
        <v>174348</v>
      </c>
      <c r="GA124">
        <v>174042</v>
      </c>
      <c r="GB124">
        <v>175928</v>
      </c>
      <c r="GC124">
        <v>177506</v>
      </c>
      <c r="GD124">
        <v>179017</v>
      </c>
      <c r="GE124">
        <v>179811</v>
      </c>
      <c r="GF124">
        <v>178721</v>
      </c>
      <c r="GG124">
        <v>179058</v>
      </c>
      <c r="GH124">
        <v>178906</v>
      </c>
      <c r="GI124">
        <v>179857</v>
      </c>
      <c r="GJ124">
        <v>181644</v>
      </c>
      <c r="GK124">
        <v>182670</v>
      </c>
      <c r="GL124">
        <v>183540</v>
      </c>
      <c r="GM124">
        <v>183236</v>
      </c>
      <c r="GN124">
        <v>183668</v>
      </c>
      <c r="GO124">
        <v>184892</v>
      </c>
      <c r="GP124">
        <v>185460</v>
      </c>
      <c r="GQ124">
        <v>186370</v>
      </c>
      <c r="GR124">
        <v>187410</v>
      </c>
      <c r="GS124">
        <v>186535</v>
      </c>
      <c r="GT124">
        <v>187605</v>
      </c>
      <c r="GU124">
        <v>189655</v>
      </c>
      <c r="GV124">
        <v>190411</v>
      </c>
      <c r="GW124">
        <v>190155</v>
      </c>
      <c r="GX124">
        <v>191624</v>
      </c>
      <c r="GY124">
        <v>192394</v>
      </c>
      <c r="GZ124">
        <v>193574</v>
      </c>
      <c r="HA124">
        <v>195424</v>
      </c>
      <c r="HB124">
        <v>197024</v>
      </c>
      <c r="HC124">
        <v>196880</v>
      </c>
      <c r="HD124">
        <v>198930</v>
      </c>
      <c r="HE124">
        <v>200768</v>
      </c>
      <c r="HF124">
        <v>200922</v>
      </c>
      <c r="HG124">
        <v>202502</v>
      </c>
      <c r="HH124">
        <v>203884</v>
      </c>
      <c r="HI124">
        <v>206230</v>
      </c>
      <c r="HJ124">
        <v>207150</v>
      </c>
      <c r="HK124">
        <v>208636</v>
      </c>
      <c r="HL124">
        <v>209334</v>
      </c>
      <c r="HM124">
        <v>210932</v>
      </c>
      <c r="HN124">
        <v>212600</v>
      </c>
      <c r="HO124">
        <v>214970</v>
      </c>
      <c r="HP124">
        <v>217148</v>
      </c>
      <c r="HQ124">
        <v>219578</v>
      </c>
      <c r="HR124">
        <v>219072</v>
      </c>
      <c r="HS124">
        <v>220594</v>
      </c>
      <c r="HT124">
        <v>222077</v>
      </c>
      <c r="HU124">
        <v>222777</v>
      </c>
      <c r="HV124">
        <v>224047</v>
      </c>
      <c r="HW124">
        <v>225567</v>
      </c>
      <c r="HX124">
        <v>227119</v>
      </c>
      <c r="HY124">
        <v>227697</v>
      </c>
      <c r="HZ124">
        <v>228527</v>
      </c>
      <c r="IA124">
        <v>229257</v>
      </c>
      <c r="IB124">
        <v>230407</v>
      </c>
      <c r="IC124">
        <v>231979</v>
      </c>
      <c r="ID124">
        <v>233389</v>
      </c>
      <c r="IE124">
        <v>235279</v>
      </c>
      <c r="IF124">
        <v>235851</v>
      </c>
      <c r="IG124">
        <v>237211</v>
      </c>
      <c r="IH124">
        <v>238511</v>
      </c>
      <c r="II124">
        <v>239461</v>
      </c>
      <c r="IJ124">
        <v>240441</v>
      </c>
      <c r="IK124">
        <v>241671</v>
      </c>
      <c r="IL124">
        <v>242041</v>
      </c>
      <c r="IM124">
        <v>242781</v>
      </c>
      <c r="IN124">
        <v>243033</v>
      </c>
      <c r="IO124">
        <v>244473</v>
      </c>
      <c r="IP124">
        <v>245414</v>
      </c>
      <c r="IQ124">
        <v>245684</v>
      </c>
      <c r="IR124">
        <v>247229</v>
      </c>
      <c r="IS124">
        <v>248649</v>
      </c>
      <c r="IT124">
        <v>250129</v>
      </c>
      <c r="IU124">
        <v>251639</v>
      </c>
      <c r="IV124">
        <v>253099</v>
      </c>
      <c r="IW124">
        <v>254439</v>
      </c>
      <c r="IX124">
        <v>255929</v>
      </c>
      <c r="IY124">
        <v>257659</v>
      </c>
      <c r="IZ124">
        <v>259019</v>
      </c>
      <c r="JA124">
        <v>260909</v>
      </c>
      <c r="JB124">
        <v>262789</v>
      </c>
      <c r="JC124">
        <v>264279</v>
      </c>
      <c r="JD124">
        <v>266049</v>
      </c>
      <c r="JE124">
        <v>267829</v>
      </c>
      <c r="JF124">
        <v>268929</v>
      </c>
      <c r="JG124">
        <v>270749</v>
      </c>
      <c r="JH124">
        <v>272509</v>
      </c>
      <c r="JI124">
        <v>274269</v>
      </c>
    </row>
    <row r="125" spans="1:269" x14ac:dyDescent="0.25">
      <c r="A125" t="s">
        <v>93</v>
      </c>
      <c r="B125">
        <v>1184</v>
      </c>
      <c r="C125">
        <v>-106</v>
      </c>
      <c r="D125">
        <v>804</v>
      </c>
      <c r="E125">
        <v>2030</v>
      </c>
      <c r="F125">
        <v>1783</v>
      </c>
      <c r="G125">
        <v>2733</v>
      </c>
      <c r="H125">
        <v>5233</v>
      </c>
      <c r="I125">
        <v>5602</v>
      </c>
      <c r="J125">
        <v>6506</v>
      </c>
      <c r="K125">
        <v>8076</v>
      </c>
      <c r="L125">
        <v>7966</v>
      </c>
      <c r="M125">
        <v>8466</v>
      </c>
      <c r="N125">
        <v>9293</v>
      </c>
      <c r="O125">
        <v>9500</v>
      </c>
      <c r="P125">
        <v>9943</v>
      </c>
      <c r="Q125">
        <v>12103</v>
      </c>
      <c r="R125">
        <v>12893</v>
      </c>
      <c r="S125">
        <v>12703</v>
      </c>
      <c r="T125">
        <v>13730</v>
      </c>
      <c r="U125">
        <v>13853</v>
      </c>
      <c r="V125">
        <v>16353</v>
      </c>
      <c r="W125">
        <v>17525</v>
      </c>
      <c r="X125">
        <v>18453</v>
      </c>
      <c r="Y125">
        <v>19639</v>
      </c>
      <c r="Z125">
        <v>20901</v>
      </c>
      <c r="AA125">
        <v>22851</v>
      </c>
      <c r="AB125">
        <v>24044</v>
      </c>
      <c r="AC125">
        <v>24584</v>
      </c>
      <c r="AD125">
        <v>24260</v>
      </c>
      <c r="AE125">
        <v>24897</v>
      </c>
      <c r="AF125">
        <v>25061</v>
      </c>
      <c r="AG125">
        <v>26659</v>
      </c>
      <c r="AH125">
        <v>27665</v>
      </c>
      <c r="AI125">
        <v>29470</v>
      </c>
      <c r="AJ125">
        <v>31970</v>
      </c>
      <c r="AK125">
        <v>30630</v>
      </c>
      <c r="AL125">
        <v>29130</v>
      </c>
      <c r="AM125">
        <v>30006</v>
      </c>
      <c r="AN125">
        <v>29006</v>
      </c>
      <c r="AO125">
        <v>27506</v>
      </c>
      <c r="AP125">
        <v>27326</v>
      </c>
      <c r="AQ125">
        <v>25696</v>
      </c>
      <c r="AR125">
        <v>24066</v>
      </c>
      <c r="AS125">
        <v>23702</v>
      </c>
      <c r="AT125">
        <v>21932</v>
      </c>
      <c r="AU125">
        <v>21022</v>
      </c>
      <c r="AV125">
        <v>20909</v>
      </c>
      <c r="AW125">
        <v>22409</v>
      </c>
      <c r="AX125">
        <v>24253</v>
      </c>
      <c r="AY125">
        <v>25371</v>
      </c>
      <c r="AZ125">
        <v>24851</v>
      </c>
      <c r="BA125">
        <v>26058</v>
      </c>
      <c r="BB125">
        <v>26788</v>
      </c>
      <c r="BC125">
        <v>25833</v>
      </c>
      <c r="BD125">
        <v>28333</v>
      </c>
      <c r="BE125">
        <v>27863</v>
      </c>
      <c r="BF125">
        <v>27771</v>
      </c>
      <c r="BG125">
        <v>28311</v>
      </c>
      <c r="BH125">
        <v>30811</v>
      </c>
      <c r="BI125">
        <v>32011</v>
      </c>
      <c r="BJ125">
        <v>33281</v>
      </c>
      <c r="BK125">
        <v>33271</v>
      </c>
      <c r="BL125">
        <v>33971</v>
      </c>
      <c r="BM125">
        <v>35585</v>
      </c>
      <c r="BN125">
        <v>36865</v>
      </c>
      <c r="BO125">
        <v>38965</v>
      </c>
      <c r="BP125">
        <v>41085</v>
      </c>
      <c r="BQ125">
        <v>42195</v>
      </c>
      <c r="BR125">
        <v>42891</v>
      </c>
      <c r="BS125">
        <v>42991</v>
      </c>
      <c r="BT125">
        <v>43044</v>
      </c>
      <c r="BU125">
        <v>44044</v>
      </c>
      <c r="BV125">
        <v>46044</v>
      </c>
      <c r="BW125">
        <v>47224</v>
      </c>
      <c r="BX125">
        <v>49414</v>
      </c>
      <c r="BY125">
        <v>50244</v>
      </c>
      <c r="BZ125">
        <v>52254</v>
      </c>
      <c r="CA125">
        <v>54604</v>
      </c>
      <c r="CB125">
        <v>56564</v>
      </c>
      <c r="CC125">
        <v>56344</v>
      </c>
      <c r="CD125">
        <v>57804</v>
      </c>
      <c r="CE125">
        <v>58944</v>
      </c>
      <c r="CF125">
        <v>59714</v>
      </c>
      <c r="CG125">
        <v>61334</v>
      </c>
      <c r="CH125">
        <v>62544</v>
      </c>
      <c r="CI125">
        <v>63594</v>
      </c>
      <c r="CJ125">
        <v>63139</v>
      </c>
      <c r="CK125">
        <v>65639</v>
      </c>
      <c r="CL125">
        <v>65769</v>
      </c>
      <c r="CM125">
        <v>67919</v>
      </c>
      <c r="CN125">
        <v>70419</v>
      </c>
      <c r="CO125">
        <v>71199</v>
      </c>
      <c r="CP125">
        <v>72961</v>
      </c>
      <c r="CQ125">
        <v>72846</v>
      </c>
      <c r="CR125">
        <v>72315</v>
      </c>
      <c r="CS125">
        <v>74685</v>
      </c>
      <c r="CT125">
        <v>75855</v>
      </c>
      <c r="CU125">
        <v>77795</v>
      </c>
      <c r="CV125">
        <v>80295</v>
      </c>
      <c r="CW125">
        <v>81935</v>
      </c>
      <c r="CX125">
        <v>83425</v>
      </c>
      <c r="CY125">
        <v>85595</v>
      </c>
      <c r="CZ125">
        <v>87425</v>
      </c>
      <c r="DA125">
        <v>89845</v>
      </c>
      <c r="DB125">
        <v>90459</v>
      </c>
      <c r="DC125">
        <v>92509</v>
      </c>
      <c r="DD125">
        <v>95009</v>
      </c>
      <c r="DE125">
        <v>95969</v>
      </c>
      <c r="DF125">
        <v>96801</v>
      </c>
      <c r="DG125">
        <v>98511</v>
      </c>
      <c r="DH125">
        <v>101011</v>
      </c>
      <c r="DI125">
        <v>102481</v>
      </c>
      <c r="DJ125">
        <v>104241</v>
      </c>
      <c r="DK125">
        <v>106141</v>
      </c>
      <c r="DL125">
        <v>106525</v>
      </c>
      <c r="DM125">
        <v>106527</v>
      </c>
      <c r="DN125">
        <v>108155</v>
      </c>
      <c r="DO125">
        <v>109206</v>
      </c>
      <c r="DP125">
        <v>109181</v>
      </c>
      <c r="DQ125">
        <v>110251</v>
      </c>
      <c r="DR125">
        <v>109266</v>
      </c>
      <c r="DS125">
        <v>107954</v>
      </c>
      <c r="DT125">
        <v>107024</v>
      </c>
      <c r="DU125">
        <v>108100</v>
      </c>
      <c r="DV125">
        <v>108320</v>
      </c>
      <c r="DW125">
        <v>110820</v>
      </c>
      <c r="DX125">
        <v>111804</v>
      </c>
      <c r="DY125">
        <v>113254</v>
      </c>
      <c r="DZ125">
        <v>113236</v>
      </c>
      <c r="EA125">
        <v>112034</v>
      </c>
      <c r="EB125">
        <v>114034</v>
      </c>
      <c r="EC125">
        <v>115214</v>
      </c>
      <c r="ED125">
        <v>117584</v>
      </c>
      <c r="EE125">
        <v>117744</v>
      </c>
      <c r="EF125">
        <v>119118</v>
      </c>
      <c r="EG125">
        <v>118617</v>
      </c>
      <c r="EH125">
        <v>118547</v>
      </c>
      <c r="EI125">
        <v>119257</v>
      </c>
      <c r="EJ125">
        <v>119994</v>
      </c>
      <c r="EK125">
        <v>122394</v>
      </c>
      <c r="EL125">
        <v>122734</v>
      </c>
      <c r="EM125">
        <v>123898</v>
      </c>
      <c r="EN125">
        <v>124848</v>
      </c>
      <c r="EO125">
        <v>125258</v>
      </c>
      <c r="EP125">
        <v>125966</v>
      </c>
      <c r="EQ125">
        <v>127686</v>
      </c>
      <c r="ER125">
        <v>128876</v>
      </c>
      <c r="ES125">
        <v>129147</v>
      </c>
      <c r="ET125">
        <v>130747</v>
      </c>
      <c r="EU125">
        <v>131667</v>
      </c>
      <c r="EV125">
        <v>133177</v>
      </c>
      <c r="EW125">
        <v>134047</v>
      </c>
      <c r="EX125">
        <v>135097</v>
      </c>
      <c r="EY125">
        <v>135895</v>
      </c>
      <c r="EZ125">
        <v>137503</v>
      </c>
      <c r="FA125">
        <v>139923</v>
      </c>
      <c r="FB125">
        <v>140431</v>
      </c>
      <c r="FC125">
        <v>139997</v>
      </c>
      <c r="FD125">
        <v>142497</v>
      </c>
      <c r="FE125">
        <v>143557</v>
      </c>
      <c r="FF125">
        <v>143949</v>
      </c>
      <c r="FG125">
        <v>145466</v>
      </c>
      <c r="FH125">
        <v>147022</v>
      </c>
      <c r="FI125">
        <v>148522</v>
      </c>
      <c r="FJ125">
        <v>149562</v>
      </c>
      <c r="FK125">
        <v>150412</v>
      </c>
      <c r="FL125">
        <v>150442</v>
      </c>
      <c r="FM125">
        <v>150902</v>
      </c>
      <c r="FN125">
        <v>152372</v>
      </c>
      <c r="FO125">
        <v>153577</v>
      </c>
      <c r="FP125">
        <v>154510</v>
      </c>
      <c r="FQ125">
        <v>155824</v>
      </c>
      <c r="FR125">
        <v>156970</v>
      </c>
      <c r="FS125">
        <v>157000</v>
      </c>
      <c r="FT125">
        <v>158810</v>
      </c>
      <c r="FU125">
        <v>160280</v>
      </c>
      <c r="FV125">
        <v>161118</v>
      </c>
      <c r="FW125">
        <v>163618</v>
      </c>
      <c r="FX125">
        <v>164796</v>
      </c>
      <c r="FY125">
        <v>166416</v>
      </c>
      <c r="FZ125">
        <v>166996</v>
      </c>
      <c r="GA125">
        <v>166580</v>
      </c>
      <c r="GB125">
        <v>169080</v>
      </c>
      <c r="GC125">
        <v>170788</v>
      </c>
      <c r="GD125">
        <v>171831</v>
      </c>
      <c r="GE125">
        <v>171799</v>
      </c>
      <c r="GF125">
        <v>171006</v>
      </c>
      <c r="GG125">
        <v>171669</v>
      </c>
      <c r="GH125">
        <v>171857</v>
      </c>
      <c r="GI125">
        <v>173013</v>
      </c>
      <c r="GJ125">
        <v>174993</v>
      </c>
      <c r="GK125">
        <v>177493</v>
      </c>
      <c r="GL125">
        <v>177729</v>
      </c>
      <c r="GM125">
        <v>177379</v>
      </c>
      <c r="GN125">
        <v>178015</v>
      </c>
      <c r="GO125">
        <v>179341</v>
      </c>
      <c r="GP125">
        <v>179665</v>
      </c>
      <c r="GQ125">
        <v>179101</v>
      </c>
      <c r="GR125">
        <v>181601</v>
      </c>
      <c r="GS125">
        <v>181551</v>
      </c>
      <c r="GT125">
        <v>182109</v>
      </c>
      <c r="GU125">
        <v>183419</v>
      </c>
      <c r="GV125">
        <v>184659</v>
      </c>
      <c r="GW125">
        <v>184299</v>
      </c>
      <c r="GX125">
        <v>185749</v>
      </c>
      <c r="GY125">
        <v>185486</v>
      </c>
      <c r="GZ125">
        <v>186716</v>
      </c>
      <c r="HA125">
        <v>189216</v>
      </c>
      <c r="HB125">
        <v>191716</v>
      </c>
      <c r="HC125">
        <v>191159</v>
      </c>
      <c r="HD125">
        <v>193659</v>
      </c>
      <c r="HE125">
        <v>194989</v>
      </c>
      <c r="HF125">
        <v>195201</v>
      </c>
      <c r="HG125">
        <v>197191</v>
      </c>
      <c r="HH125">
        <v>199081</v>
      </c>
      <c r="HI125">
        <v>201581</v>
      </c>
      <c r="HJ125">
        <v>203115</v>
      </c>
      <c r="HK125">
        <v>204176</v>
      </c>
      <c r="HL125">
        <v>204882</v>
      </c>
      <c r="HM125">
        <v>207049</v>
      </c>
      <c r="HN125">
        <v>208539</v>
      </c>
      <c r="HO125">
        <v>210179</v>
      </c>
      <c r="HP125">
        <v>211419</v>
      </c>
      <c r="HQ125">
        <v>212747</v>
      </c>
      <c r="HR125">
        <v>213005</v>
      </c>
      <c r="HS125">
        <v>214115</v>
      </c>
      <c r="HT125">
        <v>215554</v>
      </c>
      <c r="HU125">
        <v>216125</v>
      </c>
      <c r="HV125">
        <v>217025</v>
      </c>
      <c r="HW125">
        <v>219525</v>
      </c>
      <c r="HX125">
        <v>220225</v>
      </c>
      <c r="HY125">
        <v>221122</v>
      </c>
      <c r="HZ125">
        <v>220582</v>
      </c>
      <c r="IA125">
        <v>221700</v>
      </c>
      <c r="IB125">
        <v>222336</v>
      </c>
      <c r="IC125">
        <v>223043</v>
      </c>
      <c r="ID125">
        <v>224647</v>
      </c>
      <c r="IE125">
        <v>225297</v>
      </c>
      <c r="IF125">
        <v>225920</v>
      </c>
      <c r="IG125">
        <v>227650</v>
      </c>
      <c r="IH125">
        <v>229835</v>
      </c>
      <c r="II125">
        <v>231623</v>
      </c>
      <c r="IJ125">
        <v>233673</v>
      </c>
      <c r="IK125">
        <v>236173</v>
      </c>
      <c r="IL125">
        <v>238263</v>
      </c>
      <c r="IM125">
        <v>239813</v>
      </c>
      <c r="IN125">
        <v>240851</v>
      </c>
      <c r="IO125">
        <v>242211</v>
      </c>
      <c r="IP125">
        <v>242688</v>
      </c>
      <c r="IQ125">
        <v>243022</v>
      </c>
      <c r="IR125">
        <v>244557</v>
      </c>
      <c r="IS125">
        <v>246057</v>
      </c>
      <c r="IT125">
        <v>247723</v>
      </c>
      <c r="IU125">
        <v>249673</v>
      </c>
      <c r="IV125">
        <v>251673</v>
      </c>
      <c r="IW125">
        <v>253053</v>
      </c>
      <c r="IX125">
        <v>253506</v>
      </c>
      <c r="IY125">
        <v>254436</v>
      </c>
      <c r="IZ125">
        <v>255556</v>
      </c>
      <c r="JA125">
        <v>258056</v>
      </c>
      <c r="JB125">
        <v>260556</v>
      </c>
      <c r="JC125">
        <v>262600</v>
      </c>
      <c r="JD125">
        <v>264570</v>
      </c>
      <c r="JE125">
        <v>267070</v>
      </c>
      <c r="JF125">
        <v>268770</v>
      </c>
      <c r="JG125">
        <v>269620</v>
      </c>
      <c r="JH125">
        <v>271750</v>
      </c>
      <c r="JI125">
        <v>274250</v>
      </c>
    </row>
    <row r="126" spans="1:269" x14ac:dyDescent="0.25">
      <c r="A126" t="s">
        <v>127</v>
      </c>
      <c r="B126">
        <v>875</v>
      </c>
      <c r="C126">
        <v>2046</v>
      </c>
      <c r="D126">
        <v>2408</v>
      </c>
      <c r="E126">
        <v>3184</v>
      </c>
      <c r="F126">
        <v>4213</v>
      </c>
      <c r="G126">
        <v>5562</v>
      </c>
      <c r="H126">
        <v>6991</v>
      </c>
      <c r="I126">
        <v>7892</v>
      </c>
      <c r="J126">
        <v>8570</v>
      </c>
      <c r="K126">
        <v>9568</v>
      </c>
      <c r="L126">
        <v>10043</v>
      </c>
      <c r="M126">
        <v>10495</v>
      </c>
      <c r="N126">
        <v>11636</v>
      </c>
      <c r="O126">
        <v>12703</v>
      </c>
      <c r="P126">
        <v>14017</v>
      </c>
      <c r="Q126">
        <v>15472</v>
      </c>
      <c r="R126">
        <v>16882</v>
      </c>
      <c r="S126">
        <v>18308</v>
      </c>
      <c r="T126">
        <v>19504</v>
      </c>
      <c r="U126">
        <v>20646</v>
      </c>
      <c r="V126">
        <v>21272</v>
      </c>
      <c r="W126">
        <v>22472</v>
      </c>
      <c r="X126">
        <v>23662</v>
      </c>
      <c r="Y126">
        <v>24194</v>
      </c>
      <c r="Z126">
        <v>25212</v>
      </c>
      <c r="AA126">
        <v>25882</v>
      </c>
      <c r="AB126">
        <v>26230</v>
      </c>
      <c r="AC126">
        <v>27064</v>
      </c>
      <c r="AD126">
        <v>27834</v>
      </c>
      <c r="AE126">
        <v>28964</v>
      </c>
      <c r="AF126">
        <v>29520</v>
      </c>
      <c r="AG126">
        <v>30348</v>
      </c>
      <c r="AH126">
        <v>31012</v>
      </c>
      <c r="AI126">
        <v>32684</v>
      </c>
      <c r="AJ126">
        <v>33744</v>
      </c>
      <c r="AK126">
        <v>32746</v>
      </c>
      <c r="AL126">
        <v>33080</v>
      </c>
      <c r="AM126">
        <v>33857</v>
      </c>
      <c r="AN126">
        <v>34339</v>
      </c>
      <c r="AO126">
        <v>33839</v>
      </c>
      <c r="AP126">
        <v>34224</v>
      </c>
      <c r="AQ126">
        <v>34174</v>
      </c>
      <c r="AR126">
        <v>34384</v>
      </c>
      <c r="AS126">
        <v>34909</v>
      </c>
      <c r="AT126">
        <v>34274</v>
      </c>
      <c r="AU126">
        <v>34524</v>
      </c>
      <c r="AV126">
        <v>34817</v>
      </c>
      <c r="AW126">
        <v>35781</v>
      </c>
      <c r="AX126">
        <v>36505</v>
      </c>
      <c r="AY126">
        <v>37296</v>
      </c>
      <c r="AZ126">
        <v>38223</v>
      </c>
      <c r="BA126">
        <v>39314</v>
      </c>
      <c r="BB126">
        <v>40544</v>
      </c>
      <c r="BC126">
        <v>40648</v>
      </c>
      <c r="BD126">
        <v>41615</v>
      </c>
      <c r="BE126">
        <v>42472</v>
      </c>
      <c r="BF126">
        <v>43490</v>
      </c>
      <c r="BG126">
        <v>44940</v>
      </c>
      <c r="BH126">
        <v>45664</v>
      </c>
      <c r="BI126">
        <v>46282</v>
      </c>
      <c r="BJ126">
        <v>46197</v>
      </c>
      <c r="BK126">
        <v>46077</v>
      </c>
      <c r="BL126">
        <v>46637</v>
      </c>
      <c r="BM126">
        <v>47265</v>
      </c>
      <c r="BN126">
        <v>47677</v>
      </c>
      <c r="BO126">
        <v>47852</v>
      </c>
      <c r="BP126">
        <v>48642</v>
      </c>
      <c r="BQ126">
        <v>49502</v>
      </c>
      <c r="BR126">
        <v>50447</v>
      </c>
      <c r="BS126">
        <v>50007</v>
      </c>
      <c r="BT126">
        <v>49697</v>
      </c>
      <c r="BU126">
        <v>50487</v>
      </c>
      <c r="BV126">
        <v>51432</v>
      </c>
      <c r="BW126">
        <v>52782</v>
      </c>
      <c r="BX126">
        <v>54027</v>
      </c>
      <c r="BY126">
        <v>55067</v>
      </c>
      <c r="BZ126">
        <v>56677</v>
      </c>
      <c r="CA126">
        <v>58017</v>
      </c>
      <c r="CB126">
        <v>59667</v>
      </c>
      <c r="CC126">
        <v>60538</v>
      </c>
      <c r="CD126">
        <v>61778</v>
      </c>
      <c r="CE126">
        <v>62918</v>
      </c>
      <c r="CF126">
        <v>63726</v>
      </c>
      <c r="CG126">
        <v>65201</v>
      </c>
      <c r="CH126">
        <v>66537</v>
      </c>
      <c r="CI126">
        <v>68287</v>
      </c>
      <c r="CJ126">
        <v>69771</v>
      </c>
      <c r="CK126">
        <v>71701</v>
      </c>
      <c r="CL126">
        <v>72151</v>
      </c>
      <c r="CM126">
        <v>73941</v>
      </c>
      <c r="CN126">
        <v>75651</v>
      </c>
      <c r="CO126">
        <v>77591</v>
      </c>
      <c r="CP126">
        <v>79731</v>
      </c>
      <c r="CQ126">
        <v>81561</v>
      </c>
      <c r="CR126">
        <v>80841</v>
      </c>
      <c r="CS126">
        <v>82441</v>
      </c>
      <c r="CT126">
        <v>84101</v>
      </c>
      <c r="CU126">
        <v>85951</v>
      </c>
      <c r="CV126">
        <v>87771</v>
      </c>
      <c r="CW126">
        <v>89751</v>
      </c>
      <c r="CX126">
        <v>91681</v>
      </c>
      <c r="CY126">
        <v>93581</v>
      </c>
      <c r="CZ126">
        <v>95311</v>
      </c>
      <c r="DA126">
        <v>96991</v>
      </c>
      <c r="DB126">
        <v>97401</v>
      </c>
      <c r="DC126">
        <v>98621</v>
      </c>
      <c r="DD126">
        <v>100031</v>
      </c>
      <c r="DE126">
        <v>101551</v>
      </c>
      <c r="DF126">
        <v>102681</v>
      </c>
      <c r="DG126">
        <v>103797</v>
      </c>
      <c r="DH126">
        <v>105305</v>
      </c>
      <c r="DI126">
        <v>106855</v>
      </c>
      <c r="DJ126">
        <v>108385</v>
      </c>
      <c r="DK126">
        <v>109285</v>
      </c>
      <c r="DL126">
        <v>110385</v>
      </c>
      <c r="DM126">
        <v>111425</v>
      </c>
      <c r="DN126">
        <v>112755</v>
      </c>
      <c r="DO126">
        <v>113385</v>
      </c>
      <c r="DP126">
        <v>114905</v>
      </c>
      <c r="DQ126">
        <v>116325</v>
      </c>
      <c r="DR126">
        <v>116885</v>
      </c>
      <c r="DS126">
        <v>116011</v>
      </c>
      <c r="DT126">
        <v>116521</v>
      </c>
      <c r="DU126">
        <v>116181</v>
      </c>
      <c r="DV126">
        <v>116821</v>
      </c>
      <c r="DW126">
        <v>117391</v>
      </c>
      <c r="DX126">
        <v>118181</v>
      </c>
      <c r="DY126">
        <v>119476</v>
      </c>
      <c r="DZ126">
        <v>120306</v>
      </c>
      <c r="EA126">
        <v>119938</v>
      </c>
      <c r="EB126">
        <v>120883</v>
      </c>
      <c r="EC126">
        <v>122378</v>
      </c>
      <c r="ED126">
        <v>123798</v>
      </c>
      <c r="EE126">
        <v>125103</v>
      </c>
      <c r="EF126">
        <v>126388</v>
      </c>
      <c r="EG126">
        <v>126838</v>
      </c>
      <c r="EH126">
        <v>127763</v>
      </c>
      <c r="EI126">
        <v>128308</v>
      </c>
      <c r="EJ126">
        <v>129378</v>
      </c>
      <c r="EK126">
        <v>130488</v>
      </c>
      <c r="EL126">
        <v>131828</v>
      </c>
      <c r="EM126">
        <v>132698</v>
      </c>
      <c r="EN126">
        <v>133198</v>
      </c>
      <c r="EO126">
        <v>134388</v>
      </c>
      <c r="EP126">
        <v>135398</v>
      </c>
      <c r="EQ126">
        <v>136354</v>
      </c>
      <c r="ER126">
        <v>137650</v>
      </c>
      <c r="ES126">
        <v>139063</v>
      </c>
      <c r="ET126">
        <v>139981</v>
      </c>
      <c r="EU126">
        <v>140457</v>
      </c>
      <c r="EV126">
        <v>141519</v>
      </c>
      <c r="EW126">
        <v>142667</v>
      </c>
      <c r="EX126">
        <v>143755</v>
      </c>
      <c r="EY126">
        <v>144386</v>
      </c>
      <c r="EZ126">
        <v>145501</v>
      </c>
      <c r="FA126">
        <v>146866</v>
      </c>
      <c r="FB126">
        <v>148400</v>
      </c>
      <c r="FC126">
        <v>149556</v>
      </c>
      <c r="FD126">
        <v>151066</v>
      </c>
      <c r="FE126">
        <v>152637</v>
      </c>
      <c r="FF126">
        <v>153950</v>
      </c>
      <c r="FG126">
        <v>155462</v>
      </c>
      <c r="FH126">
        <v>156892</v>
      </c>
      <c r="FI126">
        <v>157847</v>
      </c>
      <c r="FJ126">
        <v>158997</v>
      </c>
      <c r="FK126">
        <v>160193</v>
      </c>
      <c r="FL126">
        <v>161135</v>
      </c>
      <c r="FM126">
        <v>162065</v>
      </c>
      <c r="FN126">
        <v>163689</v>
      </c>
      <c r="FO126">
        <v>165369</v>
      </c>
      <c r="FP126">
        <v>167019</v>
      </c>
      <c r="FQ126">
        <v>168847</v>
      </c>
      <c r="FR126">
        <v>170722</v>
      </c>
      <c r="FS126">
        <v>171724</v>
      </c>
      <c r="FT126">
        <v>173384</v>
      </c>
      <c r="FU126">
        <v>174998</v>
      </c>
      <c r="FV126">
        <v>176341</v>
      </c>
      <c r="FW126">
        <v>177787</v>
      </c>
      <c r="FX126">
        <v>178427</v>
      </c>
      <c r="FY126">
        <v>179747</v>
      </c>
      <c r="FZ126">
        <v>181291</v>
      </c>
      <c r="GA126">
        <v>181345</v>
      </c>
      <c r="GB126">
        <v>182843</v>
      </c>
      <c r="GC126">
        <v>184214</v>
      </c>
      <c r="GD126">
        <v>185632</v>
      </c>
      <c r="GE126">
        <v>186706</v>
      </c>
      <c r="GF126">
        <v>186392</v>
      </c>
      <c r="GG126">
        <v>186877</v>
      </c>
      <c r="GH126">
        <v>186721</v>
      </c>
      <c r="GI126">
        <v>187106</v>
      </c>
      <c r="GJ126">
        <v>187754</v>
      </c>
      <c r="GK126">
        <v>188758</v>
      </c>
      <c r="GL126">
        <v>190177</v>
      </c>
      <c r="GM126">
        <v>190807</v>
      </c>
      <c r="GN126">
        <v>191408</v>
      </c>
      <c r="GO126">
        <v>192514</v>
      </c>
      <c r="GP126">
        <v>193270</v>
      </c>
      <c r="GQ126">
        <v>193928</v>
      </c>
      <c r="GR126">
        <v>194388</v>
      </c>
      <c r="GS126">
        <v>194198</v>
      </c>
      <c r="GT126">
        <v>194848</v>
      </c>
      <c r="GU126">
        <v>196009</v>
      </c>
      <c r="GV126">
        <v>196650</v>
      </c>
      <c r="GW126">
        <v>196903</v>
      </c>
      <c r="GX126">
        <v>198140</v>
      </c>
      <c r="GY126">
        <v>199444</v>
      </c>
      <c r="GZ126">
        <v>200432</v>
      </c>
      <c r="HA126">
        <v>201872</v>
      </c>
      <c r="HB126">
        <v>202802</v>
      </c>
      <c r="HC126">
        <v>204092</v>
      </c>
      <c r="HD126">
        <v>205067</v>
      </c>
      <c r="HE126">
        <v>206809</v>
      </c>
      <c r="HF126">
        <v>208047</v>
      </c>
      <c r="HG126">
        <v>209783</v>
      </c>
      <c r="HH126">
        <v>211643</v>
      </c>
      <c r="HI126">
        <v>213523</v>
      </c>
      <c r="HJ126">
        <v>214573</v>
      </c>
      <c r="HK126">
        <v>215919</v>
      </c>
      <c r="HL126">
        <v>216225</v>
      </c>
      <c r="HM126">
        <v>217459</v>
      </c>
      <c r="HN126">
        <v>218934</v>
      </c>
      <c r="HO126">
        <v>220265</v>
      </c>
      <c r="HP126">
        <v>222166</v>
      </c>
      <c r="HQ126">
        <v>223863</v>
      </c>
      <c r="HR126">
        <v>225004</v>
      </c>
      <c r="HS126">
        <v>226618</v>
      </c>
      <c r="HT126">
        <v>228356</v>
      </c>
      <c r="HU126">
        <v>229651</v>
      </c>
      <c r="HV126">
        <v>230147</v>
      </c>
      <c r="HW126">
        <v>231021</v>
      </c>
      <c r="HX126">
        <v>231637</v>
      </c>
      <c r="HY126">
        <v>232483</v>
      </c>
      <c r="HZ126">
        <v>233313</v>
      </c>
      <c r="IA126">
        <v>234563</v>
      </c>
      <c r="IB126">
        <v>235637</v>
      </c>
      <c r="IC126">
        <v>236801</v>
      </c>
      <c r="ID126">
        <v>238201</v>
      </c>
      <c r="IE126">
        <v>239721</v>
      </c>
      <c r="IF126">
        <v>239823</v>
      </c>
      <c r="IG126">
        <v>241035</v>
      </c>
      <c r="IH126">
        <v>242215</v>
      </c>
      <c r="II126">
        <v>242910</v>
      </c>
      <c r="IJ126">
        <v>243720</v>
      </c>
      <c r="IK126">
        <v>244660</v>
      </c>
      <c r="IL126">
        <v>245000</v>
      </c>
      <c r="IM126">
        <v>246060</v>
      </c>
      <c r="IN126">
        <v>246860</v>
      </c>
      <c r="IO126">
        <v>247675</v>
      </c>
      <c r="IP126">
        <v>248411</v>
      </c>
      <c r="IQ126">
        <v>248967</v>
      </c>
      <c r="IR126">
        <v>249949</v>
      </c>
      <c r="IS126">
        <v>250729</v>
      </c>
      <c r="IT126">
        <v>251661</v>
      </c>
      <c r="IU126">
        <v>253351</v>
      </c>
      <c r="IV126">
        <v>254626</v>
      </c>
      <c r="IW126">
        <v>255626</v>
      </c>
      <c r="IX126">
        <v>256874</v>
      </c>
      <c r="IY126">
        <v>258204</v>
      </c>
      <c r="IZ126">
        <v>259659</v>
      </c>
      <c r="JA126">
        <v>261039</v>
      </c>
      <c r="JB126">
        <v>262579</v>
      </c>
      <c r="JC126">
        <v>264219</v>
      </c>
      <c r="JD126">
        <v>265889</v>
      </c>
      <c r="JE126">
        <v>267394</v>
      </c>
      <c r="JF126">
        <v>268899</v>
      </c>
      <c r="JG126">
        <v>270499</v>
      </c>
      <c r="JH126">
        <v>272099</v>
      </c>
      <c r="JI126">
        <v>273729</v>
      </c>
    </row>
    <row r="127" spans="1:269" x14ac:dyDescent="0.25">
      <c r="A127" t="s">
        <v>143</v>
      </c>
      <c r="B127">
        <v>352</v>
      </c>
      <c r="C127">
        <v>778</v>
      </c>
      <c r="D127">
        <v>258</v>
      </c>
      <c r="E127">
        <v>1149</v>
      </c>
      <c r="F127">
        <v>1506</v>
      </c>
      <c r="G127">
        <v>2926</v>
      </c>
      <c r="H127">
        <v>4214</v>
      </c>
      <c r="I127">
        <v>5206</v>
      </c>
      <c r="J127">
        <v>5636</v>
      </c>
      <c r="K127">
        <v>6409</v>
      </c>
      <c r="L127">
        <v>7199</v>
      </c>
      <c r="M127">
        <v>8246</v>
      </c>
      <c r="N127">
        <v>9449</v>
      </c>
      <c r="O127">
        <v>10792</v>
      </c>
      <c r="P127">
        <v>12279</v>
      </c>
      <c r="Q127">
        <v>13862</v>
      </c>
      <c r="R127">
        <v>15075</v>
      </c>
      <c r="S127">
        <v>15707</v>
      </c>
      <c r="T127">
        <v>16948</v>
      </c>
      <c r="U127">
        <v>18272</v>
      </c>
      <c r="V127">
        <v>19758</v>
      </c>
      <c r="W127">
        <v>21422</v>
      </c>
      <c r="X127">
        <v>22554</v>
      </c>
      <c r="Y127">
        <v>22724</v>
      </c>
      <c r="Z127">
        <v>22904</v>
      </c>
      <c r="AA127">
        <v>23437</v>
      </c>
      <c r="AB127">
        <v>23765</v>
      </c>
      <c r="AC127">
        <v>24626</v>
      </c>
      <c r="AD127">
        <v>25192</v>
      </c>
      <c r="AE127">
        <v>25422</v>
      </c>
      <c r="AF127">
        <v>25998</v>
      </c>
      <c r="AG127">
        <v>27444</v>
      </c>
      <c r="AH127">
        <v>29014</v>
      </c>
      <c r="AI127">
        <v>30620</v>
      </c>
      <c r="AJ127">
        <v>30680</v>
      </c>
      <c r="AK127">
        <v>30804</v>
      </c>
      <c r="AL127">
        <v>30782</v>
      </c>
      <c r="AM127">
        <v>31622</v>
      </c>
      <c r="AN127">
        <v>31926</v>
      </c>
      <c r="AO127">
        <v>31546</v>
      </c>
      <c r="AP127">
        <v>31946</v>
      </c>
      <c r="AQ127">
        <v>31146</v>
      </c>
      <c r="AR127">
        <v>31451</v>
      </c>
      <c r="AS127">
        <v>31876</v>
      </c>
      <c r="AT127">
        <v>30931</v>
      </c>
      <c r="AU127">
        <v>31341</v>
      </c>
      <c r="AV127">
        <v>31838</v>
      </c>
      <c r="AW127">
        <v>32468</v>
      </c>
      <c r="AX127">
        <v>33475</v>
      </c>
      <c r="AY127">
        <v>34651</v>
      </c>
      <c r="AZ127">
        <v>35791</v>
      </c>
      <c r="BA127">
        <v>37081</v>
      </c>
      <c r="BB127">
        <v>38501</v>
      </c>
      <c r="BC127">
        <v>38740</v>
      </c>
      <c r="BD127">
        <v>39265</v>
      </c>
      <c r="BE127">
        <v>40188</v>
      </c>
      <c r="BF127">
        <v>40871</v>
      </c>
      <c r="BG127">
        <v>42016</v>
      </c>
      <c r="BH127">
        <v>42560</v>
      </c>
      <c r="BI127">
        <v>43036</v>
      </c>
      <c r="BJ127">
        <v>43186</v>
      </c>
      <c r="BK127">
        <v>43301</v>
      </c>
      <c r="BL127">
        <v>44228</v>
      </c>
      <c r="BM127">
        <v>44312</v>
      </c>
      <c r="BN127">
        <v>44620</v>
      </c>
      <c r="BO127">
        <v>44970</v>
      </c>
      <c r="BP127">
        <v>45800</v>
      </c>
      <c r="BQ127">
        <v>46805</v>
      </c>
      <c r="BR127">
        <v>46785</v>
      </c>
      <c r="BS127">
        <v>46415</v>
      </c>
      <c r="BT127">
        <v>46735</v>
      </c>
      <c r="BU127">
        <v>47770</v>
      </c>
      <c r="BV127">
        <v>48640</v>
      </c>
      <c r="BW127">
        <v>50220</v>
      </c>
      <c r="BX127">
        <v>51700</v>
      </c>
      <c r="BY127">
        <v>52400</v>
      </c>
      <c r="BZ127">
        <v>54070</v>
      </c>
      <c r="CA127">
        <v>55740</v>
      </c>
      <c r="CB127">
        <v>56670</v>
      </c>
      <c r="CC127">
        <v>57210</v>
      </c>
      <c r="CD127">
        <v>58180</v>
      </c>
      <c r="CE127">
        <v>60010</v>
      </c>
      <c r="CF127">
        <v>60436</v>
      </c>
      <c r="CG127">
        <v>62126</v>
      </c>
      <c r="CH127">
        <v>63836</v>
      </c>
      <c r="CI127">
        <v>65586</v>
      </c>
      <c r="CJ127">
        <v>66720</v>
      </c>
      <c r="CK127">
        <v>68200</v>
      </c>
      <c r="CL127">
        <v>68776</v>
      </c>
      <c r="CM127">
        <v>70386</v>
      </c>
      <c r="CN127">
        <v>72186</v>
      </c>
      <c r="CO127">
        <v>74146</v>
      </c>
      <c r="CP127">
        <v>76246</v>
      </c>
      <c r="CQ127">
        <v>78176</v>
      </c>
      <c r="CR127">
        <v>77636</v>
      </c>
      <c r="CS127">
        <v>79152</v>
      </c>
      <c r="CT127">
        <v>81282</v>
      </c>
      <c r="CU127">
        <v>82842</v>
      </c>
      <c r="CV127">
        <v>84827</v>
      </c>
      <c r="CW127">
        <v>86767</v>
      </c>
      <c r="CX127">
        <v>88307</v>
      </c>
      <c r="CY127">
        <v>90187</v>
      </c>
      <c r="CZ127">
        <v>91597</v>
      </c>
      <c r="DA127">
        <v>93277</v>
      </c>
      <c r="DB127">
        <v>93491</v>
      </c>
      <c r="DC127">
        <v>94981</v>
      </c>
      <c r="DD127">
        <v>96591</v>
      </c>
      <c r="DE127">
        <v>98231</v>
      </c>
      <c r="DF127">
        <v>99481</v>
      </c>
      <c r="DG127">
        <v>100811</v>
      </c>
      <c r="DH127">
        <v>102401</v>
      </c>
      <c r="DI127">
        <v>103881</v>
      </c>
      <c r="DJ127">
        <v>104451</v>
      </c>
      <c r="DK127">
        <v>105421</v>
      </c>
      <c r="DL127">
        <v>106446</v>
      </c>
      <c r="DM127">
        <v>107406</v>
      </c>
      <c r="DN127">
        <v>109156</v>
      </c>
      <c r="DO127">
        <v>109606</v>
      </c>
      <c r="DP127">
        <v>111206</v>
      </c>
      <c r="DQ127">
        <v>112466</v>
      </c>
      <c r="DR127">
        <v>112594</v>
      </c>
      <c r="DS127">
        <v>111912</v>
      </c>
      <c r="DT127">
        <v>112394</v>
      </c>
      <c r="DU127">
        <v>112094</v>
      </c>
      <c r="DV127">
        <v>112599</v>
      </c>
      <c r="DW127">
        <v>113949</v>
      </c>
      <c r="DX127">
        <v>115379</v>
      </c>
      <c r="DY127">
        <v>116154</v>
      </c>
      <c r="DZ127">
        <v>117214</v>
      </c>
      <c r="EA127">
        <v>116258</v>
      </c>
      <c r="EB127">
        <v>117553</v>
      </c>
      <c r="EC127">
        <v>119083</v>
      </c>
      <c r="ED127">
        <v>120283</v>
      </c>
      <c r="EE127">
        <v>121653</v>
      </c>
      <c r="EF127">
        <v>123088</v>
      </c>
      <c r="EG127">
        <v>123018</v>
      </c>
      <c r="EH127">
        <v>123808</v>
      </c>
      <c r="EI127">
        <v>124738</v>
      </c>
      <c r="EJ127">
        <v>125608</v>
      </c>
      <c r="EK127">
        <v>126738</v>
      </c>
      <c r="EL127">
        <v>128048</v>
      </c>
      <c r="EM127">
        <v>128630</v>
      </c>
      <c r="EN127">
        <v>129650</v>
      </c>
      <c r="EO127">
        <v>130760</v>
      </c>
      <c r="EP127">
        <v>131748</v>
      </c>
      <c r="EQ127">
        <v>132786</v>
      </c>
      <c r="ER127">
        <v>134374</v>
      </c>
      <c r="ES127">
        <v>135614</v>
      </c>
      <c r="ET127">
        <v>136788</v>
      </c>
      <c r="EU127">
        <v>137722</v>
      </c>
      <c r="EV127">
        <v>138764</v>
      </c>
      <c r="EW127">
        <v>139954</v>
      </c>
      <c r="EX127">
        <v>141218</v>
      </c>
      <c r="EY127">
        <v>141884</v>
      </c>
      <c r="EZ127">
        <v>143074</v>
      </c>
      <c r="FA127">
        <v>144224</v>
      </c>
      <c r="FB127">
        <v>145774</v>
      </c>
      <c r="FC127">
        <v>146424</v>
      </c>
      <c r="FD127">
        <v>147544</v>
      </c>
      <c r="FE127">
        <v>149028</v>
      </c>
      <c r="FF127">
        <v>149802</v>
      </c>
      <c r="FG127">
        <v>151354</v>
      </c>
      <c r="FH127">
        <v>152899</v>
      </c>
      <c r="FI127">
        <v>153773</v>
      </c>
      <c r="FJ127">
        <v>155023</v>
      </c>
      <c r="FK127">
        <v>156273</v>
      </c>
      <c r="FL127">
        <v>156871</v>
      </c>
      <c r="FM127">
        <v>158519</v>
      </c>
      <c r="FN127">
        <v>160263</v>
      </c>
      <c r="FO127">
        <v>162197</v>
      </c>
      <c r="FP127">
        <v>163509</v>
      </c>
      <c r="FQ127">
        <v>164889</v>
      </c>
      <c r="FR127">
        <v>166719</v>
      </c>
      <c r="FS127">
        <v>167628</v>
      </c>
      <c r="FT127">
        <v>169080</v>
      </c>
      <c r="FU127">
        <v>170894</v>
      </c>
      <c r="FV127">
        <v>172312</v>
      </c>
      <c r="FW127">
        <v>173718</v>
      </c>
      <c r="FX127">
        <v>174456</v>
      </c>
      <c r="FY127">
        <v>175748</v>
      </c>
      <c r="FZ127">
        <v>177100</v>
      </c>
      <c r="GA127">
        <v>176838</v>
      </c>
      <c r="GB127">
        <v>178305</v>
      </c>
      <c r="GC127">
        <v>179999</v>
      </c>
      <c r="GD127">
        <v>181691</v>
      </c>
      <c r="GE127">
        <v>182915</v>
      </c>
      <c r="GF127">
        <v>181985</v>
      </c>
      <c r="GG127">
        <v>182257</v>
      </c>
      <c r="GH127">
        <v>182361</v>
      </c>
      <c r="GI127">
        <v>183102</v>
      </c>
      <c r="GJ127">
        <v>183913</v>
      </c>
      <c r="GK127">
        <v>185019</v>
      </c>
      <c r="GL127">
        <v>186082</v>
      </c>
      <c r="GM127">
        <v>186123</v>
      </c>
      <c r="GN127">
        <v>186834</v>
      </c>
      <c r="GO127">
        <v>187657</v>
      </c>
      <c r="GP127">
        <v>188033</v>
      </c>
      <c r="GQ127">
        <v>189106</v>
      </c>
      <c r="GR127">
        <v>189881</v>
      </c>
      <c r="GS127">
        <v>189376</v>
      </c>
      <c r="GT127">
        <v>190731</v>
      </c>
      <c r="GU127">
        <v>192451</v>
      </c>
      <c r="GV127">
        <v>193757</v>
      </c>
      <c r="GW127">
        <v>194319</v>
      </c>
      <c r="GX127">
        <v>195596</v>
      </c>
      <c r="GY127">
        <v>196947</v>
      </c>
      <c r="GZ127">
        <v>198375</v>
      </c>
      <c r="HA127">
        <v>200060</v>
      </c>
      <c r="HB127">
        <v>200968</v>
      </c>
      <c r="HC127">
        <v>201812</v>
      </c>
      <c r="HD127">
        <v>203044</v>
      </c>
      <c r="HE127">
        <v>204898</v>
      </c>
      <c r="HF127">
        <v>205994</v>
      </c>
      <c r="HG127">
        <v>207204</v>
      </c>
      <c r="HH127">
        <v>209160</v>
      </c>
      <c r="HI127">
        <v>211344</v>
      </c>
      <c r="HJ127">
        <v>212194</v>
      </c>
      <c r="HK127">
        <v>213230</v>
      </c>
      <c r="HL127">
        <v>213858</v>
      </c>
      <c r="HM127">
        <v>215202</v>
      </c>
      <c r="HN127">
        <v>216976</v>
      </c>
      <c r="HO127">
        <v>219140</v>
      </c>
      <c r="HP127">
        <v>221073</v>
      </c>
      <c r="HQ127">
        <v>222851</v>
      </c>
      <c r="HR127">
        <v>222179</v>
      </c>
      <c r="HS127">
        <v>223111</v>
      </c>
      <c r="HT127">
        <v>224462</v>
      </c>
      <c r="HU127">
        <v>225387</v>
      </c>
      <c r="HV127">
        <v>226932</v>
      </c>
      <c r="HW127">
        <v>227207</v>
      </c>
      <c r="HX127">
        <v>228377</v>
      </c>
      <c r="HY127">
        <v>229503</v>
      </c>
      <c r="HZ127">
        <v>230473</v>
      </c>
      <c r="IA127">
        <v>231063</v>
      </c>
      <c r="IB127">
        <v>232813</v>
      </c>
      <c r="IC127">
        <v>233463</v>
      </c>
      <c r="ID127">
        <v>234763</v>
      </c>
      <c r="IE127">
        <v>236253</v>
      </c>
      <c r="IF127">
        <v>237035</v>
      </c>
      <c r="IG127">
        <v>238117</v>
      </c>
      <c r="IH127">
        <v>238975</v>
      </c>
      <c r="II127">
        <v>239935</v>
      </c>
      <c r="IJ127">
        <v>240835</v>
      </c>
      <c r="IK127">
        <v>241945</v>
      </c>
      <c r="IL127">
        <v>242575</v>
      </c>
      <c r="IM127">
        <v>243553</v>
      </c>
      <c r="IN127">
        <v>244133</v>
      </c>
      <c r="IO127">
        <v>244583</v>
      </c>
      <c r="IP127">
        <v>245765</v>
      </c>
      <c r="IQ127">
        <v>246236</v>
      </c>
      <c r="IR127">
        <v>247606</v>
      </c>
      <c r="IS127">
        <v>248444</v>
      </c>
      <c r="IT127">
        <v>249854</v>
      </c>
      <c r="IU127">
        <v>251349</v>
      </c>
      <c r="IV127">
        <v>252654</v>
      </c>
      <c r="IW127">
        <v>253794</v>
      </c>
      <c r="IX127">
        <v>255179</v>
      </c>
      <c r="IY127">
        <v>256664</v>
      </c>
      <c r="IZ127">
        <v>258374</v>
      </c>
      <c r="JA127">
        <v>259814</v>
      </c>
      <c r="JB127">
        <v>261174</v>
      </c>
      <c r="JC127">
        <v>262494</v>
      </c>
      <c r="JD127">
        <v>264304</v>
      </c>
      <c r="JE127">
        <v>266114</v>
      </c>
      <c r="JF127">
        <v>267674</v>
      </c>
      <c r="JG127">
        <v>269514</v>
      </c>
      <c r="JH127">
        <v>271274</v>
      </c>
      <c r="JI127">
        <v>272874</v>
      </c>
    </row>
    <row r="128" spans="1:269" x14ac:dyDescent="0.25">
      <c r="A128" t="s">
        <v>176</v>
      </c>
      <c r="B128">
        <v>972</v>
      </c>
      <c r="C128">
        <v>1552</v>
      </c>
      <c r="D128">
        <v>802</v>
      </c>
      <c r="E128">
        <v>1922</v>
      </c>
      <c r="F128">
        <v>1876</v>
      </c>
      <c r="G128">
        <v>2240</v>
      </c>
      <c r="H128">
        <v>4286</v>
      </c>
      <c r="I128">
        <v>4786</v>
      </c>
      <c r="J128">
        <v>6172</v>
      </c>
      <c r="K128">
        <v>7711</v>
      </c>
      <c r="L128">
        <v>7175</v>
      </c>
      <c r="M128">
        <v>8688</v>
      </c>
      <c r="N128">
        <v>10308</v>
      </c>
      <c r="O128">
        <v>9956</v>
      </c>
      <c r="P128">
        <v>10287</v>
      </c>
      <c r="Q128">
        <v>12231</v>
      </c>
      <c r="R128">
        <v>12741</v>
      </c>
      <c r="S128">
        <v>13451</v>
      </c>
      <c r="T128">
        <v>15228</v>
      </c>
      <c r="U128">
        <v>14680</v>
      </c>
      <c r="V128">
        <v>17180</v>
      </c>
      <c r="W128">
        <v>18452</v>
      </c>
      <c r="X128">
        <v>19920</v>
      </c>
      <c r="Y128">
        <v>20510</v>
      </c>
      <c r="Z128">
        <v>21734</v>
      </c>
      <c r="AA128">
        <v>22694</v>
      </c>
      <c r="AB128">
        <v>23064</v>
      </c>
      <c r="AC128">
        <v>23364</v>
      </c>
      <c r="AD128">
        <v>23616</v>
      </c>
      <c r="AE128">
        <v>24322</v>
      </c>
      <c r="AF128">
        <v>24742</v>
      </c>
      <c r="AG128">
        <v>26562</v>
      </c>
      <c r="AH128">
        <v>27155</v>
      </c>
      <c r="AI128">
        <v>29240</v>
      </c>
      <c r="AJ128">
        <v>29040</v>
      </c>
      <c r="AK128">
        <v>28000</v>
      </c>
      <c r="AL128">
        <v>26220</v>
      </c>
      <c r="AM128">
        <v>26395</v>
      </c>
      <c r="AN128">
        <v>25605</v>
      </c>
      <c r="AO128">
        <v>24055</v>
      </c>
      <c r="AP128">
        <v>23285</v>
      </c>
      <c r="AQ128">
        <v>21735</v>
      </c>
      <c r="AR128">
        <v>20515</v>
      </c>
      <c r="AS128">
        <v>19415</v>
      </c>
      <c r="AT128">
        <v>18767</v>
      </c>
      <c r="AU128">
        <v>18227</v>
      </c>
      <c r="AV128">
        <v>17707</v>
      </c>
      <c r="AW128">
        <v>18363</v>
      </c>
      <c r="AX128">
        <v>19275</v>
      </c>
      <c r="AY128">
        <v>20653</v>
      </c>
      <c r="AZ128">
        <v>21153</v>
      </c>
      <c r="BA128">
        <v>23213</v>
      </c>
      <c r="BB128">
        <v>23913</v>
      </c>
      <c r="BC128">
        <v>22833</v>
      </c>
      <c r="BD128">
        <v>24823</v>
      </c>
      <c r="BE128">
        <v>25180</v>
      </c>
      <c r="BF128">
        <v>25630</v>
      </c>
      <c r="BG128">
        <v>26880</v>
      </c>
      <c r="BH128">
        <v>28460</v>
      </c>
      <c r="BI128">
        <v>29640</v>
      </c>
      <c r="BJ128">
        <v>29422</v>
      </c>
      <c r="BK128">
        <v>28922</v>
      </c>
      <c r="BL128">
        <v>30012</v>
      </c>
      <c r="BM128">
        <v>31488</v>
      </c>
      <c r="BN128">
        <v>33107</v>
      </c>
      <c r="BO128">
        <v>35177</v>
      </c>
      <c r="BP128">
        <v>37277</v>
      </c>
      <c r="BQ128">
        <v>38557</v>
      </c>
      <c r="BR128">
        <v>38777</v>
      </c>
      <c r="BS128">
        <v>38527</v>
      </c>
      <c r="BT128">
        <v>39136</v>
      </c>
      <c r="BU128">
        <v>39986</v>
      </c>
      <c r="BV128">
        <v>42036</v>
      </c>
      <c r="BW128">
        <v>42476</v>
      </c>
      <c r="BX128">
        <v>44666</v>
      </c>
      <c r="BY128">
        <v>45566</v>
      </c>
      <c r="BZ128">
        <v>48066</v>
      </c>
      <c r="CA128">
        <v>50566</v>
      </c>
      <c r="CB128">
        <v>52616</v>
      </c>
      <c r="CC128">
        <v>52296</v>
      </c>
      <c r="CD128">
        <v>54096</v>
      </c>
      <c r="CE128">
        <v>54836</v>
      </c>
      <c r="CF128">
        <v>55926</v>
      </c>
      <c r="CG128">
        <v>58086</v>
      </c>
      <c r="CH128">
        <v>60266</v>
      </c>
      <c r="CI128">
        <v>61256</v>
      </c>
      <c r="CJ128">
        <v>61040</v>
      </c>
      <c r="CK128">
        <v>63540</v>
      </c>
      <c r="CL128">
        <v>63590</v>
      </c>
      <c r="CM128">
        <v>65720</v>
      </c>
      <c r="CN128">
        <v>67870</v>
      </c>
      <c r="CO128">
        <v>69500</v>
      </c>
      <c r="CP128">
        <v>71840</v>
      </c>
      <c r="CQ128">
        <v>73600</v>
      </c>
      <c r="CR128">
        <v>73136</v>
      </c>
      <c r="CS128">
        <v>74726</v>
      </c>
      <c r="CT128">
        <v>76836</v>
      </c>
      <c r="CU128">
        <v>78776</v>
      </c>
      <c r="CV128">
        <v>81276</v>
      </c>
      <c r="CW128">
        <v>82478</v>
      </c>
      <c r="CX128">
        <v>84258</v>
      </c>
      <c r="CY128">
        <v>86428</v>
      </c>
      <c r="CZ128">
        <v>88158</v>
      </c>
      <c r="DA128">
        <v>90658</v>
      </c>
      <c r="DB128">
        <v>90972</v>
      </c>
      <c r="DC128">
        <v>92702</v>
      </c>
      <c r="DD128">
        <v>95202</v>
      </c>
      <c r="DE128">
        <v>96352</v>
      </c>
      <c r="DF128">
        <v>98102</v>
      </c>
      <c r="DG128">
        <v>99852</v>
      </c>
      <c r="DH128">
        <v>102352</v>
      </c>
      <c r="DI128">
        <v>104142</v>
      </c>
      <c r="DJ128">
        <v>105402</v>
      </c>
      <c r="DK128">
        <v>106434</v>
      </c>
      <c r="DL128">
        <v>107849</v>
      </c>
      <c r="DM128">
        <v>107831</v>
      </c>
      <c r="DN128">
        <v>110291</v>
      </c>
      <c r="DO128">
        <v>111542</v>
      </c>
      <c r="DP128">
        <v>111531</v>
      </c>
      <c r="DQ128">
        <v>112631</v>
      </c>
      <c r="DR128">
        <v>111006</v>
      </c>
      <c r="DS128">
        <v>109906</v>
      </c>
      <c r="DT128">
        <v>109012</v>
      </c>
      <c r="DU128">
        <v>108802</v>
      </c>
      <c r="DV128">
        <v>109442</v>
      </c>
      <c r="DW128">
        <v>110912</v>
      </c>
      <c r="DX128">
        <v>111792</v>
      </c>
      <c r="DY128">
        <v>112252</v>
      </c>
      <c r="DZ128">
        <v>112123</v>
      </c>
      <c r="EA128">
        <v>110787</v>
      </c>
      <c r="EB128">
        <v>111487</v>
      </c>
      <c r="EC128">
        <v>112977</v>
      </c>
      <c r="ED128">
        <v>115017</v>
      </c>
      <c r="EE128">
        <v>116467</v>
      </c>
      <c r="EF128">
        <v>118017</v>
      </c>
      <c r="EG128">
        <v>117444</v>
      </c>
      <c r="EH128">
        <v>118494</v>
      </c>
      <c r="EI128">
        <v>118754</v>
      </c>
      <c r="EJ128">
        <v>119424</v>
      </c>
      <c r="EK128">
        <v>121124</v>
      </c>
      <c r="EL128">
        <v>121414</v>
      </c>
      <c r="EM128">
        <v>122888</v>
      </c>
      <c r="EN128">
        <v>123198</v>
      </c>
      <c r="EO128">
        <v>123502</v>
      </c>
      <c r="EP128">
        <v>124431</v>
      </c>
      <c r="EQ128">
        <v>126211</v>
      </c>
      <c r="ER128">
        <v>127471</v>
      </c>
      <c r="ES128">
        <v>128423</v>
      </c>
      <c r="ET128">
        <v>129173</v>
      </c>
      <c r="EU128">
        <v>129553</v>
      </c>
      <c r="EV128">
        <v>130393</v>
      </c>
      <c r="EW128">
        <v>131373</v>
      </c>
      <c r="EX128">
        <v>131867</v>
      </c>
      <c r="EY128">
        <v>133056</v>
      </c>
      <c r="EZ128">
        <v>134364</v>
      </c>
      <c r="FA128">
        <v>136864</v>
      </c>
      <c r="FB128">
        <v>137954</v>
      </c>
      <c r="FC128">
        <v>137844</v>
      </c>
      <c r="FD128">
        <v>139869</v>
      </c>
      <c r="FE128">
        <v>141559</v>
      </c>
      <c r="FF128">
        <v>142411</v>
      </c>
      <c r="FG128">
        <v>143658</v>
      </c>
      <c r="FH128">
        <v>145328</v>
      </c>
      <c r="FI128">
        <v>146008</v>
      </c>
      <c r="FJ128">
        <v>146978</v>
      </c>
      <c r="FK128">
        <v>148158</v>
      </c>
      <c r="FL128">
        <v>148170</v>
      </c>
      <c r="FM128">
        <v>148977</v>
      </c>
      <c r="FN128">
        <v>151477</v>
      </c>
      <c r="FO128">
        <v>152572</v>
      </c>
      <c r="FP128">
        <v>154252</v>
      </c>
      <c r="FQ128">
        <v>155106</v>
      </c>
      <c r="FR128">
        <v>157142</v>
      </c>
      <c r="FS128">
        <v>157180</v>
      </c>
      <c r="FT128">
        <v>159260</v>
      </c>
      <c r="FU128">
        <v>161050</v>
      </c>
      <c r="FV128">
        <v>161616</v>
      </c>
      <c r="FW128">
        <v>162766</v>
      </c>
      <c r="FX128">
        <v>164589</v>
      </c>
      <c r="FY128">
        <v>166329</v>
      </c>
      <c r="FZ128">
        <v>167449</v>
      </c>
      <c r="GA128">
        <v>166913</v>
      </c>
      <c r="GB128">
        <v>167573</v>
      </c>
      <c r="GC128">
        <v>169563</v>
      </c>
      <c r="GD128">
        <v>170677</v>
      </c>
      <c r="GE128">
        <v>171271</v>
      </c>
      <c r="GF128">
        <v>169951</v>
      </c>
      <c r="GG128">
        <v>170178</v>
      </c>
      <c r="GH128">
        <v>169898</v>
      </c>
      <c r="GI128">
        <v>170248</v>
      </c>
      <c r="GJ128">
        <v>171916</v>
      </c>
      <c r="GK128">
        <v>173046</v>
      </c>
      <c r="GL128">
        <v>174396</v>
      </c>
      <c r="GM128">
        <v>173036</v>
      </c>
      <c r="GN128">
        <v>173151</v>
      </c>
      <c r="GO128">
        <v>173867</v>
      </c>
      <c r="GP128">
        <v>174859</v>
      </c>
      <c r="GQ128">
        <v>175735</v>
      </c>
      <c r="GR128">
        <v>178114</v>
      </c>
      <c r="GS128">
        <v>179273</v>
      </c>
      <c r="GT128">
        <v>180133</v>
      </c>
      <c r="GU128">
        <v>181663</v>
      </c>
      <c r="GV128">
        <v>182573</v>
      </c>
      <c r="GW128">
        <v>181657</v>
      </c>
      <c r="GX128">
        <v>183101</v>
      </c>
      <c r="GY128">
        <v>183605</v>
      </c>
      <c r="GZ128">
        <v>185565</v>
      </c>
      <c r="HA128">
        <v>187615</v>
      </c>
      <c r="HB128">
        <v>190115</v>
      </c>
      <c r="HC128">
        <v>189618</v>
      </c>
      <c r="HD128">
        <v>192118</v>
      </c>
      <c r="HE128">
        <v>192898</v>
      </c>
      <c r="HF128">
        <v>192710</v>
      </c>
      <c r="HG128">
        <v>194780</v>
      </c>
      <c r="HH128">
        <v>196768</v>
      </c>
      <c r="HI128">
        <v>199268</v>
      </c>
      <c r="HJ128">
        <v>200446</v>
      </c>
      <c r="HK128">
        <v>201803</v>
      </c>
      <c r="HL128">
        <v>202479</v>
      </c>
      <c r="HM128">
        <v>204477</v>
      </c>
      <c r="HN128">
        <v>205877</v>
      </c>
      <c r="HO128">
        <v>207962</v>
      </c>
      <c r="HP128">
        <v>209712</v>
      </c>
      <c r="HQ128">
        <v>211610</v>
      </c>
      <c r="HR128">
        <v>211918</v>
      </c>
      <c r="HS128">
        <v>213968</v>
      </c>
      <c r="HT128">
        <v>215277</v>
      </c>
      <c r="HU128">
        <v>216031</v>
      </c>
      <c r="HV128">
        <v>216211</v>
      </c>
      <c r="HW128">
        <v>217361</v>
      </c>
      <c r="HX128">
        <v>217621</v>
      </c>
      <c r="HY128">
        <v>219207</v>
      </c>
      <c r="HZ128">
        <v>218717</v>
      </c>
      <c r="IA128">
        <v>219945</v>
      </c>
      <c r="IB128">
        <v>220175</v>
      </c>
      <c r="IC128">
        <v>221440</v>
      </c>
      <c r="ID128">
        <v>223078</v>
      </c>
      <c r="IE128">
        <v>222878</v>
      </c>
      <c r="IF128">
        <v>223126</v>
      </c>
      <c r="IG128">
        <v>225506</v>
      </c>
      <c r="IH128">
        <v>228006</v>
      </c>
      <c r="II128">
        <v>229524</v>
      </c>
      <c r="IJ128">
        <v>231914</v>
      </c>
      <c r="IK128">
        <v>234414</v>
      </c>
      <c r="IL128">
        <v>235604</v>
      </c>
      <c r="IM128">
        <v>237154</v>
      </c>
      <c r="IN128">
        <v>237988</v>
      </c>
      <c r="IO128">
        <v>239668</v>
      </c>
      <c r="IP128">
        <v>241039</v>
      </c>
      <c r="IQ128">
        <v>241443</v>
      </c>
      <c r="IR128">
        <v>243133</v>
      </c>
      <c r="IS128">
        <v>244733</v>
      </c>
      <c r="IT128">
        <v>246333</v>
      </c>
      <c r="IU128">
        <v>247573</v>
      </c>
      <c r="IV128">
        <v>249173</v>
      </c>
      <c r="IW128">
        <v>250743</v>
      </c>
      <c r="IX128">
        <v>251588</v>
      </c>
      <c r="IY128">
        <v>253288</v>
      </c>
      <c r="IZ128">
        <v>255008</v>
      </c>
      <c r="JA128">
        <v>257508</v>
      </c>
      <c r="JB128">
        <v>259108</v>
      </c>
      <c r="JC128">
        <v>260932</v>
      </c>
      <c r="JD128">
        <v>263082</v>
      </c>
      <c r="JE128">
        <v>265132</v>
      </c>
      <c r="JF128">
        <v>266582</v>
      </c>
      <c r="JG128">
        <v>267932</v>
      </c>
      <c r="JH128">
        <v>270062</v>
      </c>
      <c r="JI128">
        <v>272562</v>
      </c>
    </row>
    <row r="129" spans="1:269" x14ac:dyDescent="0.25">
      <c r="A129" t="s">
        <v>196</v>
      </c>
      <c r="B129">
        <v>831</v>
      </c>
      <c r="C129">
        <v>1847</v>
      </c>
      <c r="D129">
        <v>3157</v>
      </c>
      <c r="E129">
        <v>4150</v>
      </c>
      <c r="F129">
        <v>4736</v>
      </c>
      <c r="G129">
        <v>6466</v>
      </c>
      <c r="H129">
        <v>8336</v>
      </c>
      <c r="I129">
        <v>9986</v>
      </c>
      <c r="J129">
        <v>11016</v>
      </c>
      <c r="K129">
        <v>12666</v>
      </c>
      <c r="L129">
        <v>12168</v>
      </c>
      <c r="M129">
        <v>12718</v>
      </c>
      <c r="N129">
        <v>13978</v>
      </c>
      <c r="O129">
        <v>15348</v>
      </c>
      <c r="P129">
        <v>16729</v>
      </c>
      <c r="Q129">
        <v>18279</v>
      </c>
      <c r="R129">
        <v>19624</v>
      </c>
      <c r="S129">
        <v>20377</v>
      </c>
      <c r="T129">
        <v>22127</v>
      </c>
      <c r="U129">
        <v>22889</v>
      </c>
      <c r="V129">
        <v>24429</v>
      </c>
      <c r="W129">
        <v>25621</v>
      </c>
      <c r="X129">
        <v>26157</v>
      </c>
      <c r="Y129">
        <v>26746</v>
      </c>
      <c r="Z129">
        <v>27478</v>
      </c>
      <c r="AA129">
        <v>28028</v>
      </c>
      <c r="AB129">
        <v>28220</v>
      </c>
      <c r="AC129">
        <v>29308</v>
      </c>
      <c r="AD129">
        <v>30320</v>
      </c>
      <c r="AE129">
        <v>31040</v>
      </c>
      <c r="AF129">
        <v>32354</v>
      </c>
      <c r="AG129">
        <v>33714</v>
      </c>
      <c r="AH129">
        <v>35144</v>
      </c>
      <c r="AI129">
        <v>36784</v>
      </c>
      <c r="AJ129">
        <v>38542</v>
      </c>
      <c r="AK129">
        <v>37236</v>
      </c>
      <c r="AL129">
        <v>37196</v>
      </c>
      <c r="AM129">
        <v>38156</v>
      </c>
      <c r="AN129">
        <v>38676</v>
      </c>
      <c r="AO129">
        <v>38146</v>
      </c>
      <c r="AP129">
        <v>37856</v>
      </c>
      <c r="AQ129">
        <v>36996</v>
      </c>
      <c r="AR129">
        <v>36001</v>
      </c>
      <c r="AS129">
        <v>36661</v>
      </c>
      <c r="AT129">
        <v>35391</v>
      </c>
      <c r="AU129">
        <v>34231</v>
      </c>
      <c r="AV129">
        <v>34975</v>
      </c>
      <c r="AW129">
        <v>36725</v>
      </c>
      <c r="AX129">
        <v>37845</v>
      </c>
      <c r="AY129">
        <v>38369</v>
      </c>
      <c r="AZ129">
        <v>38159</v>
      </c>
      <c r="BA129">
        <v>38989</v>
      </c>
      <c r="BB129">
        <v>40359</v>
      </c>
      <c r="BC129">
        <v>39853</v>
      </c>
      <c r="BD129">
        <v>41497</v>
      </c>
      <c r="BE129">
        <v>41105</v>
      </c>
      <c r="BF129">
        <v>42645</v>
      </c>
      <c r="BG129">
        <v>43375</v>
      </c>
      <c r="BH129">
        <v>44825</v>
      </c>
      <c r="BI129">
        <v>45643</v>
      </c>
      <c r="BJ129">
        <v>46501</v>
      </c>
      <c r="BK129">
        <v>45759</v>
      </c>
      <c r="BL129">
        <v>46481</v>
      </c>
      <c r="BM129">
        <v>46422</v>
      </c>
      <c r="BN129">
        <v>47472</v>
      </c>
      <c r="BO129">
        <v>48267</v>
      </c>
      <c r="BP129">
        <v>49837</v>
      </c>
      <c r="BQ129">
        <v>51287</v>
      </c>
      <c r="BR129">
        <v>52517</v>
      </c>
      <c r="BS129">
        <v>51837</v>
      </c>
      <c r="BT129">
        <v>51307</v>
      </c>
      <c r="BU129">
        <v>52817</v>
      </c>
      <c r="BV129">
        <v>54517</v>
      </c>
      <c r="BW129">
        <v>56257</v>
      </c>
      <c r="BX129">
        <v>58007</v>
      </c>
      <c r="BY129">
        <v>58497</v>
      </c>
      <c r="BZ129">
        <v>59867</v>
      </c>
      <c r="CA129">
        <v>61547</v>
      </c>
      <c r="CB129">
        <v>62617</v>
      </c>
      <c r="CC129">
        <v>62629</v>
      </c>
      <c r="CD129">
        <v>64599</v>
      </c>
      <c r="CE129">
        <v>65929</v>
      </c>
      <c r="CF129">
        <v>66155</v>
      </c>
      <c r="CG129">
        <v>67915</v>
      </c>
      <c r="CH129">
        <v>69805</v>
      </c>
      <c r="CI129">
        <v>71735</v>
      </c>
      <c r="CJ129">
        <v>72325</v>
      </c>
      <c r="CK129">
        <v>74525</v>
      </c>
      <c r="CL129">
        <v>74165</v>
      </c>
      <c r="CM129">
        <v>76065</v>
      </c>
      <c r="CN129">
        <v>78145</v>
      </c>
      <c r="CO129">
        <v>79211</v>
      </c>
      <c r="CP129">
        <v>80913</v>
      </c>
      <c r="CQ129">
        <v>82191</v>
      </c>
      <c r="CR129">
        <v>81323</v>
      </c>
      <c r="CS129">
        <v>83023</v>
      </c>
      <c r="CT129">
        <v>84143</v>
      </c>
      <c r="CU129">
        <v>86123</v>
      </c>
      <c r="CV129">
        <v>88143</v>
      </c>
      <c r="CW129">
        <v>89303</v>
      </c>
      <c r="CX129">
        <v>90517</v>
      </c>
      <c r="CY129">
        <v>92517</v>
      </c>
      <c r="CZ129">
        <v>93957</v>
      </c>
      <c r="DA129">
        <v>95707</v>
      </c>
      <c r="DB129">
        <v>95497</v>
      </c>
      <c r="DC129">
        <v>96837</v>
      </c>
      <c r="DD129">
        <v>98587</v>
      </c>
      <c r="DE129">
        <v>100027</v>
      </c>
      <c r="DF129">
        <v>101447</v>
      </c>
      <c r="DG129">
        <v>102827</v>
      </c>
      <c r="DH129">
        <v>104577</v>
      </c>
      <c r="DI129">
        <v>106067</v>
      </c>
      <c r="DJ129">
        <v>106617</v>
      </c>
      <c r="DK129">
        <v>107617</v>
      </c>
      <c r="DL129">
        <v>108021</v>
      </c>
      <c r="DM129">
        <v>108295</v>
      </c>
      <c r="DN129">
        <v>109943</v>
      </c>
      <c r="DO129">
        <v>110913</v>
      </c>
      <c r="DP129">
        <v>112391</v>
      </c>
      <c r="DQ129">
        <v>113051</v>
      </c>
      <c r="DR129">
        <v>113418</v>
      </c>
      <c r="DS129">
        <v>112446</v>
      </c>
      <c r="DT129">
        <v>113270</v>
      </c>
      <c r="DU129">
        <v>112300</v>
      </c>
      <c r="DV129">
        <v>113070</v>
      </c>
      <c r="DW129">
        <v>114810</v>
      </c>
      <c r="DX129">
        <v>116160</v>
      </c>
      <c r="DY129">
        <v>116850</v>
      </c>
      <c r="DZ129">
        <v>116594</v>
      </c>
      <c r="EA129">
        <v>115402</v>
      </c>
      <c r="EB129">
        <v>116402</v>
      </c>
      <c r="EC129">
        <v>117872</v>
      </c>
      <c r="ED129">
        <v>119422</v>
      </c>
      <c r="EE129">
        <v>120932</v>
      </c>
      <c r="EF129">
        <v>122802</v>
      </c>
      <c r="EG129">
        <v>122642</v>
      </c>
      <c r="EH129">
        <v>122902</v>
      </c>
      <c r="EI129">
        <v>123472</v>
      </c>
      <c r="EJ129">
        <v>123882</v>
      </c>
      <c r="EK129">
        <v>125692</v>
      </c>
      <c r="EL129">
        <v>127762</v>
      </c>
      <c r="EM129">
        <v>128476</v>
      </c>
      <c r="EN129">
        <v>129186</v>
      </c>
      <c r="EO129">
        <v>129236</v>
      </c>
      <c r="EP129">
        <v>129472</v>
      </c>
      <c r="EQ129">
        <v>130276</v>
      </c>
      <c r="ER129">
        <v>131926</v>
      </c>
      <c r="ES129">
        <v>133592</v>
      </c>
      <c r="ET129">
        <v>134840</v>
      </c>
      <c r="EU129">
        <v>135430</v>
      </c>
      <c r="EV129">
        <v>136356</v>
      </c>
      <c r="EW129">
        <v>137236</v>
      </c>
      <c r="EX129">
        <v>138674</v>
      </c>
      <c r="EY129">
        <v>138896</v>
      </c>
      <c r="EZ129">
        <v>139916</v>
      </c>
      <c r="FA129">
        <v>141566</v>
      </c>
      <c r="FB129">
        <v>142712</v>
      </c>
      <c r="FC129">
        <v>142914</v>
      </c>
      <c r="FD129">
        <v>144924</v>
      </c>
      <c r="FE129">
        <v>145970</v>
      </c>
      <c r="FF129">
        <v>146270</v>
      </c>
      <c r="FG129">
        <v>147944</v>
      </c>
      <c r="FH129">
        <v>149976</v>
      </c>
      <c r="FI129">
        <v>152020</v>
      </c>
      <c r="FJ129">
        <v>152860</v>
      </c>
      <c r="FK129">
        <v>153906</v>
      </c>
      <c r="FL129">
        <v>154752</v>
      </c>
      <c r="FM129">
        <v>156524</v>
      </c>
      <c r="FN129">
        <v>157534</v>
      </c>
      <c r="FO129">
        <v>159688</v>
      </c>
      <c r="FP129">
        <v>160904</v>
      </c>
      <c r="FQ129">
        <v>162522</v>
      </c>
      <c r="FR129">
        <v>163716</v>
      </c>
      <c r="FS129">
        <v>163695</v>
      </c>
      <c r="FT129">
        <v>165015</v>
      </c>
      <c r="FU129">
        <v>167265</v>
      </c>
      <c r="FV129">
        <v>168343</v>
      </c>
      <c r="FW129">
        <v>170447</v>
      </c>
      <c r="FX129">
        <v>170955</v>
      </c>
      <c r="FY129">
        <v>172517</v>
      </c>
      <c r="FZ129">
        <v>173517</v>
      </c>
      <c r="GA129">
        <v>173273</v>
      </c>
      <c r="GB129">
        <v>175433</v>
      </c>
      <c r="GC129">
        <v>176461</v>
      </c>
      <c r="GD129">
        <v>177502</v>
      </c>
      <c r="GE129">
        <v>178144</v>
      </c>
      <c r="GF129">
        <v>177660</v>
      </c>
      <c r="GG129">
        <v>178277</v>
      </c>
      <c r="GH129">
        <v>178305</v>
      </c>
      <c r="GI129">
        <v>179559</v>
      </c>
      <c r="GJ129">
        <v>180783</v>
      </c>
      <c r="GK129">
        <v>182861</v>
      </c>
      <c r="GL129">
        <v>182611</v>
      </c>
      <c r="GM129">
        <v>182333</v>
      </c>
      <c r="GN129">
        <v>183157</v>
      </c>
      <c r="GO129">
        <v>184297</v>
      </c>
      <c r="GP129">
        <v>184437</v>
      </c>
      <c r="GQ129">
        <v>185607</v>
      </c>
      <c r="GR129">
        <v>187557</v>
      </c>
      <c r="GS129">
        <v>187777</v>
      </c>
      <c r="GT129">
        <v>187927</v>
      </c>
      <c r="GU129">
        <v>189098</v>
      </c>
      <c r="GV129">
        <v>191308</v>
      </c>
      <c r="GW129">
        <v>191542</v>
      </c>
      <c r="GX129">
        <v>193632</v>
      </c>
      <c r="GY129">
        <v>194012</v>
      </c>
      <c r="GZ129">
        <v>194762</v>
      </c>
      <c r="HA129">
        <v>197142</v>
      </c>
      <c r="HB129">
        <v>197992</v>
      </c>
      <c r="HC129">
        <v>197328</v>
      </c>
      <c r="HD129">
        <v>199278</v>
      </c>
      <c r="HE129">
        <v>201126</v>
      </c>
      <c r="HF129">
        <v>201742</v>
      </c>
      <c r="HG129">
        <v>203726</v>
      </c>
      <c r="HH129">
        <v>204354</v>
      </c>
      <c r="HI129">
        <v>206700</v>
      </c>
      <c r="HJ129">
        <v>207191</v>
      </c>
      <c r="HK129">
        <v>208437</v>
      </c>
      <c r="HL129">
        <v>209323</v>
      </c>
      <c r="HM129">
        <v>210991</v>
      </c>
      <c r="HN129">
        <v>213031</v>
      </c>
      <c r="HO129">
        <v>215491</v>
      </c>
      <c r="HP129">
        <v>217567</v>
      </c>
      <c r="HQ129">
        <v>219807</v>
      </c>
      <c r="HR129">
        <v>218971</v>
      </c>
      <c r="HS129">
        <v>220649</v>
      </c>
      <c r="HT129">
        <v>222167</v>
      </c>
      <c r="HU129">
        <v>222881</v>
      </c>
      <c r="HV129">
        <v>223801</v>
      </c>
      <c r="HW129">
        <v>226241</v>
      </c>
      <c r="HX129">
        <v>226487</v>
      </c>
      <c r="HY129">
        <v>226685</v>
      </c>
      <c r="HZ129">
        <v>226351</v>
      </c>
      <c r="IA129">
        <v>227711</v>
      </c>
      <c r="IB129">
        <v>229245</v>
      </c>
      <c r="IC129">
        <v>230315</v>
      </c>
      <c r="ID129">
        <v>232155</v>
      </c>
      <c r="IE129">
        <v>234605</v>
      </c>
      <c r="IF129">
        <v>234443</v>
      </c>
      <c r="IG129">
        <v>235483</v>
      </c>
      <c r="IH129">
        <v>236523</v>
      </c>
      <c r="II129">
        <v>237433</v>
      </c>
      <c r="IJ129">
        <v>238323</v>
      </c>
      <c r="IK129">
        <v>239603</v>
      </c>
      <c r="IL129">
        <v>240103</v>
      </c>
      <c r="IM129">
        <v>241213</v>
      </c>
      <c r="IN129">
        <v>241775</v>
      </c>
      <c r="IO129">
        <v>243265</v>
      </c>
      <c r="IP129">
        <v>244062</v>
      </c>
      <c r="IQ129">
        <v>244372</v>
      </c>
      <c r="IR129">
        <v>245797</v>
      </c>
      <c r="IS129">
        <v>247727</v>
      </c>
      <c r="IT129">
        <v>249017</v>
      </c>
      <c r="IU129">
        <v>250557</v>
      </c>
      <c r="IV129">
        <v>251707</v>
      </c>
      <c r="IW129">
        <v>253097</v>
      </c>
      <c r="IX129">
        <v>254437</v>
      </c>
      <c r="IY129">
        <v>255767</v>
      </c>
      <c r="IZ129">
        <v>257055</v>
      </c>
      <c r="JA129">
        <v>258945</v>
      </c>
      <c r="JB129">
        <v>260915</v>
      </c>
      <c r="JC129">
        <v>262165</v>
      </c>
      <c r="JD129">
        <v>263835</v>
      </c>
      <c r="JE129">
        <v>265695</v>
      </c>
      <c r="JF129">
        <v>266935</v>
      </c>
      <c r="JG129">
        <v>268405</v>
      </c>
      <c r="JH129">
        <v>270195</v>
      </c>
      <c r="JI129">
        <v>272035</v>
      </c>
    </row>
    <row r="130" spans="1:269" x14ac:dyDescent="0.25">
      <c r="A130" t="s">
        <v>72</v>
      </c>
      <c r="B130">
        <v>848</v>
      </c>
      <c r="C130">
        <v>1590</v>
      </c>
      <c r="D130">
        <v>1400</v>
      </c>
      <c r="E130">
        <v>2372</v>
      </c>
      <c r="F130">
        <v>2876</v>
      </c>
      <c r="G130">
        <v>4346</v>
      </c>
      <c r="H130">
        <v>5963</v>
      </c>
      <c r="I130">
        <v>6913</v>
      </c>
      <c r="J130">
        <v>7217</v>
      </c>
      <c r="K130">
        <v>8393</v>
      </c>
      <c r="L130">
        <v>7865</v>
      </c>
      <c r="M130">
        <v>8319</v>
      </c>
      <c r="N130">
        <v>9805</v>
      </c>
      <c r="O130">
        <v>11265</v>
      </c>
      <c r="P130">
        <v>12714</v>
      </c>
      <c r="Q130">
        <v>14217</v>
      </c>
      <c r="R130">
        <v>15377</v>
      </c>
      <c r="S130">
        <v>17017</v>
      </c>
      <c r="T130">
        <v>18357</v>
      </c>
      <c r="U130">
        <v>19160</v>
      </c>
      <c r="V130">
        <v>20528</v>
      </c>
      <c r="W130">
        <v>21470</v>
      </c>
      <c r="X130">
        <v>22520</v>
      </c>
      <c r="Y130">
        <v>22841</v>
      </c>
      <c r="Z130">
        <v>22533</v>
      </c>
      <c r="AA130">
        <v>23275</v>
      </c>
      <c r="AB130">
        <v>23413</v>
      </c>
      <c r="AC130">
        <v>24003</v>
      </c>
      <c r="AD130">
        <v>24473</v>
      </c>
      <c r="AE130">
        <v>24743</v>
      </c>
      <c r="AF130">
        <v>25117</v>
      </c>
      <c r="AG130">
        <v>26857</v>
      </c>
      <c r="AH130">
        <v>28579</v>
      </c>
      <c r="AI130">
        <v>30211</v>
      </c>
      <c r="AJ130">
        <v>30271</v>
      </c>
      <c r="AK130">
        <v>29533</v>
      </c>
      <c r="AL130">
        <v>28633</v>
      </c>
      <c r="AM130">
        <v>29593</v>
      </c>
      <c r="AN130">
        <v>29853</v>
      </c>
      <c r="AO130">
        <v>29303</v>
      </c>
      <c r="AP130">
        <v>29898</v>
      </c>
      <c r="AQ130">
        <v>29178</v>
      </c>
      <c r="AR130">
        <v>28893</v>
      </c>
      <c r="AS130">
        <v>29403</v>
      </c>
      <c r="AT130">
        <v>28463</v>
      </c>
      <c r="AU130">
        <v>28553</v>
      </c>
      <c r="AV130">
        <v>29317</v>
      </c>
      <c r="AW130">
        <v>30671</v>
      </c>
      <c r="AX130">
        <v>31814</v>
      </c>
      <c r="AY130">
        <v>33149</v>
      </c>
      <c r="AZ130">
        <v>33731</v>
      </c>
      <c r="BA130">
        <v>35121</v>
      </c>
      <c r="BB130">
        <v>36521</v>
      </c>
      <c r="BC130">
        <v>36525</v>
      </c>
      <c r="BD130">
        <v>37430</v>
      </c>
      <c r="BE130">
        <v>37370</v>
      </c>
      <c r="BF130">
        <v>38422</v>
      </c>
      <c r="BG130">
        <v>39517</v>
      </c>
      <c r="BH130">
        <v>40137</v>
      </c>
      <c r="BI130">
        <v>40875</v>
      </c>
      <c r="BJ130">
        <v>40435</v>
      </c>
      <c r="BK130">
        <v>40345</v>
      </c>
      <c r="BL130">
        <v>41143</v>
      </c>
      <c r="BM130">
        <v>41363</v>
      </c>
      <c r="BN130">
        <v>41443</v>
      </c>
      <c r="BO130">
        <v>42163</v>
      </c>
      <c r="BP130">
        <v>43378</v>
      </c>
      <c r="BQ130">
        <v>43928</v>
      </c>
      <c r="BR130">
        <v>44818</v>
      </c>
      <c r="BS130">
        <v>44238</v>
      </c>
      <c r="BT130">
        <v>43938</v>
      </c>
      <c r="BU130">
        <v>45233</v>
      </c>
      <c r="BV130">
        <v>46233</v>
      </c>
      <c r="BW130">
        <v>47973</v>
      </c>
      <c r="BX130">
        <v>49613</v>
      </c>
      <c r="BY130">
        <v>50043</v>
      </c>
      <c r="BZ130">
        <v>51913</v>
      </c>
      <c r="CA130">
        <v>53593</v>
      </c>
      <c r="CB130">
        <v>54253</v>
      </c>
      <c r="CC130">
        <v>54857</v>
      </c>
      <c r="CD130">
        <v>55967</v>
      </c>
      <c r="CE130">
        <v>57907</v>
      </c>
      <c r="CF130">
        <v>57993</v>
      </c>
      <c r="CG130">
        <v>60158</v>
      </c>
      <c r="CH130">
        <v>61938</v>
      </c>
      <c r="CI130">
        <v>63818</v>
      </c>
      <c r="CJ130">
        <v>64464</v>
      </c>
      <c r="CK130">
        <v>66244</v>
      </c>
      <c r="CL130">
        <v>66726</v>
      </c>
      <c r="CM130">
        <v>68466</v>
      </c>
      <c r="CN130">
        <v>70716</v>
      </c>
      <c r="CO130">
        <v>72082</v>
      </c>
      <c r="CP130">
        <v>74272</v>
      </c>
      <c r="CQ130">
        <v>76192</v>
      </c>
      <c r="CR130">
        <v>75790</v>
      </c>
      <c r="CS130">
        <v>77580</v>
      </c>
      <c r="CT130">
        <v>79270</v>
      </c>
      <c r="CU130">
        <v>81470</v>
      </c>
      <c r="CV130">
        <v>83670</v>
      </c>
      <c r="CW130">
        <v>85385</v>
      </c>
      <c r="CX130">
        <v>86985</v>
      </c>
      <c r="CY130">
        <v>88975</v>
      </c>
      <c r="CZ130">
        <v>90395</v>
      </c>
      <c r="DA130">
        <v>92075</v>
      </c>
      <c r="DB130">
        <v>92309</v>
      </c>
      <c r="DC130">
        <v>93539</v>
      </c>
      <c r="DD130">
        <v>95179</v>
      </c>
      <c r="DE130">
        <v>96929</v>
      </c>
      <c r="DF130">
        <v>98289</v>
      </c>
      <c r="DG130">
        <v>99689</v>
      </c>
      <c r="DH130">
        <v>101439</v>
      </c>
      <c r="DI130">
        <v>102989</v>
      </c>
      <c r="DJ130">
        <v>103439</v>
      </c>
      <c r="DK130">
        <v>104329</v>
      </c>
      <c r="DL130">
        <v>105473</v>
      </c>
      <c r="DM130">
        <v>106487</v>
      </c>
      <c r="DN130">
        <v>108337</v>
      </c>
      <c r="DO130">
        <v>109137</v>
      </c>
      <c r="DP130">
        <v>110663</v>
      </c>
      <c r="DQ130">
        <v>111353</v>
      </c>
      <c r="DR130">
        <v>111731</v>
      </c>
      <c r="DS130">
        <v>110831</v>
      </c>
      <c r="DT130">
        <v>111471</v>
      </c>
      <c r="DU130">
        <v>110971</v>
      </c>
      <c r="DV130">
        <v>111641</v>
      </c>
      <c r="DW130">
        <v>113221</v>
      </c>
      <c r="DX130">
        <v>114211</v>
      </c>
      <c r="DY130">
        <v>114846</v>
      </c>
      <c r="DZ130">
        <v>115656</v>
      </c>
      <c r="EA130">
        <v>114700</v>
      </c>
      <c r="EB130">
        <v>115935</v>
      </c>
      <c r="EC130">
        <v>117645</v>
      </c>
      <c r="ED130">
        <v>119045</v>
      </c>
      <c r="EE130">
        <v>120425</v>
      </c>
      <c r="EF130">
        <v>122045</v>
      </c>
      <c r="EG130">
        <v>121615</v>
      </c>
      <c r="EH130">
        <v>122620</v>
      </c>
      <c r="EI130">
        <v>122780</v>
      </c>
      <c r="EJ130">
        <v>123460</v>
      </c>
      <c r="EK130">
        <v>124980</v>
      </c>
      <c r="EL130">
        <v>126660</v>
      </c>
      <c r="EM130">
        <v>127434</v>
      </c>
      <c r="EN130">
        <v>128714</v>
      </c>
      <c r="EO130">
        <v>129554</v>
      </c>
      <c r="EP130">
        <v>130792</v>
      </c>
      <c r="EQ130">
        <v>131600</v>
      </c>
      <c r="ER130">
        <v>133038</v>
      </c>
      <c r="ES130">
        <v>134484</v>
      </c>
      <c r="ET130">
        <v>135902</v>
      </c>
      <c r="EU130">
        <v>136518</v>
      </c>
      <c r="EV130">
        <v>137764</v>
      </c>
      <c r="EW130">
        <v>138734</v>
      </c>
      <c r="EX130">
        <v>139722</v>
      </c>
      <c r="EY130">
        <v>140613</v>
      </c>
      <c r="EZ130">
        <v>142013</v>
      </c>
      <c r="FA130">
        <v>143493</v>
      </c>
      <c r="FB130">
        <v>144829</v>
      </c>
      <c r="FC130">
        <v>145031</v>
      </c>
      <c r="FD130">
        <v>146336</v>
      </c>
      <c r="FE130">
        <v>147780</v>
      </c>
      <c r="FF130">
        <v>148302</v>
      </c>
      <c r="FG130">
        <v>150022</v>
      </c>
      <c r="FH130">
        <v>151377</v>
      </c>
      <c r="FI130">
        <v>152851</v>
      </c>
      <c r="FJ130">
        <v>153911</v>
      </c>
      <c r="FK130">
        <v>154821</v>
      </c>
      <c r="FL130">
        <v>155165</v>
      </c>
      <c r="FM130">
        <v>156888</v>
      </c>
      <c r="FN130">
        <v>158932</v>
      </c>
      <c r="FO130">
        <v>161002</v>
      </c>
      <c r="FP130">
        <v>162364</v>
      </c>
      <c r="FQ130">
        <v>163854</v>
      </c>
      <c r="FR130">
        <v>165853</v>
      </c>
      <c r="FS130">
        <v>166442</v>
      </c>
      <c r="FT130">
        <v>168022</v>
      </c>
      <c r="FU130">
        <v>170002</v>
      </c>
      <c r="FV130">
        <v>170972</v>
      </c>
      <c r="FW130">
        <v>172548</v>
      </c>
      <c r="FX130">
        <v>173024</v>
      </c>
      <c r="FY130">
        <v>174104</v>
      </c>
      <c r="FZ130">
        <v>175172</v>
      </c>
      <c r="GA130">
        <v>174698</v>
      </c>
      <c r="GB130">
        <v>176404</v>
      </c>
      <c r="GC130">
        <v>177632</v>
      </c>
      <c r="GD130">
        <v>179469</v>
      </c>
      <c r="GE130">
        <v>180173</v>
      </c>
      <c r="GF130">
        <v>179053</v>
      </c>
      <c r="GG130">
        <v>179115</v>
      </c>
      <c r="GH130">
        <v>179423</v>
      </c>
      <c r="GI130">
        <v>180177</v>
      </c>
      <c r="GJ130">
        <v>181135</v>
      </c>
      <c r="GK130">
        <v>182149</v>
      </c>
      <c r="GL130">
        <v>182931</v>
      </c>
      <c r="GM130">
        <v>182617</v>
      </c>
      <c r="GN130">
        <v>183358</v>
      </c>
      <c r="GO130">
        <v>184134</v>
      </c>
      <c r="GP130">
        <v>184639</v>
      </c>
      <c r="GQ130">
        <v>186016</v>
      </c>
      <c r="GR130">
        <v>187061</v>
      </c>
      <c r="GS130">
        <v>185966</v>
      </c>
      <c r="GT130">
        <v>186896</v>
      </c>
      <c r="GU130">
        <v>188017</v>
      </c>
      <c r="GV130">
        <v>188880</v>
      </c>
      <c r="GW130">
        <v>189329</v>
      </c>
      <c r="GX130">
        <v>190793</v>
      </c>
      <c r="GY130">
        <v>192133</v>
      </c>
      <c r="GZ130">
        <v>193783</v>
      </c>
      <c r="HA130">
        <v>195853</v>
      </c>
      <c r="HB130">
        <v>197453</v>
      </c>
      <c r="HC130">
        <v>197767</v>
      </c>
      <c r="HD130">
        <v>199089</v>
      </c>
      <c r="HE130">
        <v>200447</v>
      </c>
      <c r="HF130">
        <v>201247</v>
      </c>
      <c r="HG130">
        <v>202775</v>
      </c>
      <c r="HH130">
        <v>204855</v>
      </c>
      <c r="HI130">
        <v>207201</v>
      </c>
      <c r="HJ130">
        <v>207981</v>
      </c>
      <c r="HK130">
        <v>209112</v>
      </c>
      <c r="HL130">
        <v>210020</v>
      </c>
      <c r="HM130">
        <v>211726</v>
      </c>
      <c r="HN130">
        <v>213556</v>
      </c>
      <c r="HO130">
        <v>215860</v>
      </c>
      <c r="HP130">
        <v>218056</v>
      </c>
      <c r="HQ130">
        <v>220218</v>
      </c>
      <c r="HR130">
        <v>219352</v>
      </c>
      <c r="HS130">
        <v>220432</v>
      </c>
      <c r="HT130">
        <v>221970</v>
      </c>
      <c r="HU130">
        <v>222110</v>
      </c>
      <c r="HV130">
        <v>223150</v>
      </c>
      <c r="HW130">
        <v>224060</v>
      </c>
      <c r="HX130">
        <v>224416</v>
      </c>
      <c r="HY130">
        <v>225252</v>
      </c>
      <c r="HZ130">
        <v>226532</v>
      </c>
      <c r="IA130">
        <v>227632</v>
      </c>
      <c r="IB130">
        <v>228946</v>
      </c>
      <c r="IC130">
        <v>230328</v>
      </c>
      <c r="ID130">
        <v>231978</v>
      </c>
      <c r="IE130">
        <v>234188</v>
      </c>
      <c r="IF130">
        <v>234786</v>
      </c>
      <c r="IG130">
        <v>236016</v>
      </c>
      <c r="IH130">
        <v>237096</v>
      </c>
      <c r="II130">
        <v>238176</v>
      </c>
      <c r="IJ130">
        <v>239156</v>
      </c>
      <c r="IK130">
        <v>240346</v>
      </c>
      <c r="IL130">
        <v>240486</v>
      </c>
      <c r="IM130">
        <v>241016</v>
      </c>
      <c r="IN130">
        <v>241666</v>
      </c>
      <c r="IO130">
        <v>242216</v>
      </c>
      <c r="IP130">
        <v>243168</v>
      </c>
      <c r="IQ130">
        <v>243672</v>
      </c>
      <c r="IR130">
        <v>244952</v>
      </c>
      <c r="IS130">
        <v>245860</v>
      </c>
      <c r="IT130">
        <v>247310</v>
      </c>
      <c r="IU130">
        <v>248820</v>
      </c>
      <c r="IV130">
        <v>250220</v>
      </c>
      <c r="IW130">
        <v>251470</v>
      </c>
      <c r="IX130">
        <v>252990</v>
      </c>
      <c r="IY130">
        <v>254620</v>
      </c>
      <c r="IZ130">
        <v>255910</v>
      </c>
      <c r="JA130">
        <v>257800</v>
      </c>
      <c r="JB130">
        <v>259230</v>
      </c>
      <c r="JC130">
        <v>260230</v>
      </c>
      <c r="JD130">
        <v>262070</v>
      </c>
      <c r="JE130">
        <v>263930</v>
      </c>
      <c r="JF130">
        <v>265640</v>
      </c>
      <c r="JG130">
        <v>267580</v>
      </c>
      <c r="JH130">
        <v>269310</v>
      </c>
      <c r="JI130">
        <v>271110</v>
      </c>
    </row>
    <row r="131" spans="1:269" x14ac:dyDescent="0.25">
      <c r="A131" t="s">
        <v>13</v>
      </c>
      <c r="B131">
        <v>364</v>
      </c>
      <c r="C131">
        <v>-362</v>
      </c>
      <c r="D131">
        <v>-552</v>
      </c>
      <c r="E131">
        <v>68</v>
      </c>
      <c r="F131">
        <v>558</v>
      </c>
      <c r="G131">
        <v>1826</v>
      </c>
      <c r="H131">
        <v>3499</v>
      </c>
      <c r="I131">
        <v>3991</v>
      </c>
      <c r="J131">
        <v>4705</v>
      </c>
      <c r="K131">
        <v>5845</v>
      </c>
      <c r="L131">
        <v>6379</v>
      </c>
      <c r="M131">
        <v>6852</v>
      </c>
      <c r="N131">
        <v>8275</v>
      </c>
      <c r="O131">
        <v>10325</v>
      </c>
      <c r="P131">
        <v>11324</v>
      </c>
      <c r="Q131">
        <v>12859</v>
      </c>
      <c r="R131">
        <v>13759</v>
      </c>
      <c r="S131">
        <v>14605</v>
      </c>
      <c r="T131">
        <v>14845</v>
      </c>
      <c r="U131">
        <v>14629</v>
      </c>
      <c r="V131">
        <v>16667</v>
      </c>
      <c r="W131">
        <v>18537</v>
      </c>
      <c r="X131">
        <v>19665</v>
      </c>
      <c r="Y131">
        <v>20951</v>
      </c>
      <c r="Z131">
        <v>22167</v>
      </c>
      <c r="AA131">
        <v>23620</v>
      </c>
      <c r="AB131">
        <v>24475</v>
      </c>
      <c r="AC131">
        <v>25231</v>
      </c>
      <c r="AD131">
        <v>25241</v>
      </c>
      <c r="AE131">
        <v>25021</v>
      </c>
      <c r="AF131">
        <v>24783</v>
      </c>
      <c r="AG131">
        <v>25053</v>
      </c>
      <c r="AH131">
        <v>26353</v>
      </c>
      <c r="AI131">
        <v>28573</v>
      </c>
      <c r="AJ131">
        <v>28273</v>
      </c>
      <c r="AK131">
        <v>27953</v>
      </c>
      <c r="AL131">
        <v>26843</v>
      </c>
      <c r="AM131">
        <v>26745</v>
      </c>
      <c r="AN131">
        <v>26625</v>
      </c>
      <c r="AO131">
        <v>25525</v>
      </c>
      <c r="AP131">
        <v>25075</v>
      </c>
      <c r="AQ131">
        <v>23975</v>
      </c>
      <c r="AR131">
        <v>23155</v>
      </c>
      <c r="AS131">
        <v>22985</v>
      </c>
      <c r="AT131">
        <v>21675</v>
      </c>
      <c r="AU131">
        <v>20915</v>
      </c>
      <c r="AV131">
        <v>21158</v>
      </c>
      <c r="AW131">
        <v>21096</v>
      </c>
      <c r="AX131">
        <v>22272</v>
      </c>
      <c r="AY131">
        <v>22987</v>
      </c>
      <c r="AZ131">
        <v>24337</v>
      </c>
      <c r="BA131">
        <v>26037</v>
      </c>
      <c r="BB131">
        <v>27737</v>
      </c>
      <c r="BC131">
        <v>27207</v>
      </c>
      <c r="BD131">
        <v>27847</v>
      </c>
      <c r="BE131">
        <v>28347</v>
      </c>
      <c r="BF131">
        <v>28337</v>
      </c>
      <c r="BG131">
        <v>30037</v>
      </c>
      <c r="BH131">
        <v>31317</v>
      </c>
      <c r="BI131">
        <v>31407</v>
      </c>
      <c r="BJ131">
        <v>31879</v>
      </c>
      <c r="BK131">
        <v>31289</v>
      </c>
      <c r="BL131">
        <v>32179</v>
      </c>
      <c r="BM131">
        <v>34135</v>
      </c>
      <c r="BN131">
        <v>35035</v>
      </c>
      <c r="BO131">
        <v>37135</v>
      </c>
      <c r="BP131">
        <v>39235</v>
      </c>
      <c r="BQ131">
        <v>40535</v>
      </c>
      <c r="BR131">
        <v>42495</v>
      </c>
      <c r="BS131">
        <v>43035</v>
      </c>
      <c r="BT131">
        <v>44115</v>
      </c>
      <c r="BU131">
        <v>45415</v>
      </c>
      <c r="BV131">
        <v>46715</v>
      </c>
      <c r="BW131">
        <v>48345</v>
      </c>
      <c r="BX131">
        <v>50845</v>
      </c>
      <c r="BY131">
        <v>51665</v>
      </c>
      <c r="BZ131">
        <v>53205</v>
      </c>
      <c r="CA131">
        <v>55305</v>
      </c>
      <c r="CB131">
        <v>56835</v>
      </c>
      <c r="CC131">
        <v>57015</v>
      </c>
      <c r="CD131">
        <v>58715</v>
      </c>
      <c r="CE131">
        <v>60265</v>
      </c>
      <c r="CF131">
        <v>60845</v>
      </c>
      <c r="CG131">
        <v>63185</v>
      </c>
      <c r="CH131">
        <v>64935</v>
      </c>
      <c r="CI131">
        <v>67025</v>
      </c>
      <c r="CJ131">
        <v>68365</v>
      </c>
      <c r="CK131">
        <v>70865</v>
      </c>
      <c r="CL131">
        <v>71375</v>
      </c>
      <c r="CM131">
        <v>73535</v>
      </c>
      <c r="CN131">
        <v>76035</v>
      </c>
      <c r="CO131">
        <v>77105</v>
      </c>
      <c r="CP131">
        <v>79595</v>
      </c>
      <c r="CQ131">
        <v>80915</v>
      </c>
      <c r="CR131">
        <v>80322</v>
      </c>
      <c r="CS131">
        <v>82422</v>
      </c>
      <c r="CT131">
        <v>84382</v>
      </c>
      <c r="CU131">
        <v>86002</v>
      </c>
      <c r="CV131">
        <v>88112</v>
      </c>
      <c r="CW131">
        <v>90212</v>
      </c>
      <c r="CX131">
        <v>92322</v>
      </c>
      <c r="CY131">
        <v>94822</v>
      </c>
      <c r="CZ131">
        <v>97002</v>
      </c>
      <c r="DA131">
        <v>99502</v>
      </c>
      <c r="DB131">
        <v>99446</v>
      </c>
      <c r="DC131">
        <v>101496</v>
      </c>
      <c r="DD131">
        <v>103196</v>
      </c>
      <c r="DE131">
        <v>105296</v>
      </c>
      <c r="DF131">
        <v>106456</v>
      </c>
      <c r="DG131">
        <v>108226</v>
      </c>
      <c r="DH131">
        <v>110326</v>
      </c>
      <c r="DI131">
        <v>112806</v>
      </c>
      <c r="DJ131">
        <v>113706</v>
      </c>
      <c r="DK131">
        <v>115446</v>
      </c>
      <c r="DL131">
        <v>117736</v>
      </c>
      <c r="DM131">
        <v>118574</v>
      </c>
      <c r="DN131">
        <v>121074</v>
      </c>
      <c r="DO131">
        <v>122741</v>
      </c>
      <c r="DP131">
        <v>124401</v>
      </c>
      <c r="DQ131">
        <v>126101</v>
      </c>
      <c r="DR131">
        <v>125509</v>
      </c>
      <c r="DS131">
        <v>124409</v>
      </c>
      <c r="DT131">
        <v>123709</v>
      </c>
      <c r="DU131">
        <v>123309</v>
      </c>
      <c r="DV131">
        <v>123159</v>
      </c>
      <c r="DW131">
        <v>123979</v>
      </c>
      <c r="DX131">
        <v>124819</v>
      </c>
      <c r="DY131">
        <v>125649</v>
      </c>
      <c r="DZ131">
        <v>125839</v>
      </c>
      <c r="EA131">
        <v>124533</v>
      </c>
      <c r="EB131">
        <v>125773</v>
      </c>
      <c r="EC131">
        <v>126903</v>
      </c>
      <c r="ED131">
        <v>128073</v>
      </c>
      <c r="EE131">
        <v>128743</v>
      </c>
      <c r="EF131">
        <v>130313</v>
      </c>
      <c r="EG131">
        <v>129673</v>
      </c>
      <c r="EH131">
        <v>129993</v>
      </c>
      <c r="EI131">
        <v>130743</v>
      </c>
      <c r="EJ131">
        <v>130843</v>
      </c>
      <c r="EK131">
        <v>132160</v>
      </c>
      <c r="EL131">
        <v>133240</v>
      </c>
      <c r="EM131">
        <v>135144</v>
      </c>
      <c r="EN131">
        <v>134854</v>
      </c>
      <c r="EO131">
        <v>134954</v>
      </c>
      <c r="EP131">
        <v>135454</v>
      </c>
      <c r="EQ131">
        <v>137114</v>
      </c>
      <c r="ER131">
        <v>138814</v>
      </c>
      <c r="ES131">
        <v>138924</v>
      </c>
      <c r="ET131">
        <v>140064</v>
      </c>
      <c r="EU131">
        <v>140764</v>
      </c>
      <c r="EV131">
        <v>142694</v>
      </c>
      <c r="EW131">
        <v>143124</v>
      </c>
      <c r="EX131">
        <v>144724</v>
      </c>
      <c r="EY131">
        <v>145615</v>
      </c>
      <c r="EZ131">
        <v>147464</v>
      </c>
      <c r="FA131">
        <v>149564</v>
      </c>
      <c r="FB131">
        <v>149760</v>
      </c>
      <c r="FC131">
        <v>150056</v>
      </c>
      <c r="FD131">
        <v>151656</v>
      </c>
      <c r="FE131">
        <v>153326</v>
      </c>
      <c r="FF131">
        <v>153948</v>
      </c>
      <c r="FG131">
        <v>155648</v>
      </c>
      <c r="FH131">
        <v>157148</v>
      </c>
      <c r="FI131">
        <v>157248</v>
      </c>
      <c r="FJ131">
        <v>159238</v>
      </c>
      <c r="FK131">
        <v>159378</v>
      </c>
      <c r="FL131">
        <v>158788</v>
      </c>
      <c r="FM131">
        <v>160697</v>
      </c>
      <c r="FN131">
        <v>163149</v>
      </c>
      <c r="FO131">
        <v>165249</v>
      </c>
      <c r="FP131">
        <v>166959</v>
      </c>
      <c r="FQ131">
        <v>167919</v>
      </c>
      <c r="FR131">
        <v>169619</v>
      </c>
      <c r="FS131">
        <v>169548</v>
      </c>
      <c r="FT131">
        <v>171068</v>
      </c>
      <c r="FU131">
        <v>172508</v>
      </c>
      <c r="FV131">
        <v>173554</v>
      </c>
      <c r="FW131">
        <v>174444</v>
      </c>
      <c r="FX131">
        <v>175772</v>
      </c>
      <c r="FY131">
        <v>177472</v>
      </c>
      <c r="FZ131">
        <v>178594</v>
      </c>
      <c r="GA131">
        <v>177720</v>
      </c>
      <c r="GB131">
        <v>178842</v>
      </c>
      <c r="GC131">
        <v>180062</v>
      </c>
      <c r="GD131">
        <v>182114</v>
      </c>
      <c r="GE131">
        <v>182214</v>
      </c>
      <c r="GF131">
        <v>181054</v>
      </c>
      <c r="GG131">
        <v>180975</v>
      </c>
      <c r="GH131">
        <v>181044</v>
      </c>
      <c r="GI131">
        <v>181955</v>
      </c>
      <c r="GJ131">
        <v>183110</v>
      </c>
      <c r="GK131">
        <v>184504</v>
      </c>
      <c r="GL131">
        <v>185372</v>
      </c>
      <c r="GM131">
        <v>184322</v>
      </c>
      <c r="GN131">
        <v>184568</v>
      </c>
      <c r="GO131">
        <v>184900</v>
      </c>
      <c r="GP131">
        <v>185716</v>
      </c>
      <c r="GQ131">
        <v>187086</v>
      </c>
      <c r="GR131">
        <v>187174</v>
      </c>
      <c r="GS131">
        <v>186717</v>
      </c>
      <c r="GT131">
        <v>187512</v>
      </c>
      <c r="GU131">
        <v>188792</v>
      </c>
      <c r="GV131">
        <v>188764</v>
      </c>
      <c r="GW131">
        <v>189076</v>
      </c>
      <c r="GX131">
        <v>190546</v>
      </c>
      <c r="GY131">
        <v>191036</v>
      </c>
      <c r="GZ131">
        <v>192736</v>
      </c>
      <c r="HA131">
        <v>194816</v>
      </c>
      <c r="HB131">
        <v>196906</v>
      </c>
      <c r="HC131">
        <v>197231</v>
      </c>
      <c r="HD131">
        <v>199331</v>
      </c>
      <c r="HE131">
        <v>201031</v>
      </c>
      <c r="HF131">
        <v>202147</v>
      </c>
      <c r="HG131">
        <v>204487</v>
      </c>
      <c r="HH131">
        <v>206527</v>
      </c>
      <c r="HI131">
        <v>208627</v>
      </c>
      <c r="HJ131">
        <v>209580</v>
      </c>
      <c r="HK131">
        <v>210130</v>
      </c>
      <c r="HL131">
        <v>210754</v>
      </c>
      <c r="HM131">
        <v>211974</v>
      </c>
      <c r="HN131">
        <v>214074</v>
      </c>
      <c r="HO131">
        <v>215774</v>
      </c>
      <c r="HP131">
        <v>216674</v>
      </c>
      <c r="HQ131">
        <v>218234</v>
      </c>
      <c r="HR131">
        <v>218532</v>
      </c>
      <c r="HS131">
        <v>219832</v>
      </c>
      <c r="HT131">
        <v>220971</v>
      </c>
      <c r="HU131">
        <v>220671</v>
      </c>
      <c r="HV131">
        <v>221359</v>
      </c>
      <c r="HW131">
        <v>221049</v>
      </c>
      <c r="HX131">
        <v>221013</v>
      </c>
      <c r="HY131">
        <v>222605</v>
      </c>
      <c r="HZ131">
        <v>222443</v>
      </c>
      <c r="IA131">
        <v>223455</v>
      </c>
      <c r="IB131">
        <v>224700</v>
      </c>
      <c r="IC131">
        <v>225790</v>
      </c>
      <c r="ID131">
        <v>227090</v>
      </c>
      <c r="IE131">
        <v>227983</v>
      </c>
      <c r="IF131">
        <v>228873</v>
      </c>
      <c r="IG131">
        <v>230426</v>
      </c>
      <c r="IH131">
        <v>231726</v>
      </c>
      <c r="II131">
        <v>232666</v>
      </c>
      <c r="IJ131">
        <v>234366</v>
      </c>
      <c r="IK131">
        <v>234866</v>
      </c>
      <c r="IL131">
        <v>235366</v>
      </c>
      <c r="IM131">
        <v>236646</v>
      </c>
      <c r="IN131">
        <v>237242</v>
      </c>
      <c r="IO131">
        <v>238942</v>
      </c>
      <c r="IP131">
        <v>239613</v>
      </c>
      <c r="IQ131">
        <v>240673</v>
      </c>
      <c r="IR131">
        <v>241993</v>
      </c>
      <c r="IS131">
        <v>242891</v>
      </c>
      <c r="IT131">
        <v>244191</v>
      </c>
      <c r="IU131">
        <v>245921</v>
      </c>
      <c r="IV131">
        <v>247995</v>
      </c>
      <c r="IW131">
        <v>249145</v>
      </c>
      <c r="IX131">
        <v>250045</v>
      </c>
      <c r="IY131">
        <v>251345</v>
      </c>
      <c r="IZ131">
        <v>252955</v>
      </c>
      <c r="JA131">
        <v>255045</v>
      </c>
      <c r="JB131">
        <v>255945</v>
      </c>
      <c r="JC131">
        <v>257927</v>
      </c>
      <c r="JD131">
        <v>260027</v>
      </c>
      <c r="JE131">
        <v>262127</v>
      </c>
      <c r="JF131">
        <v>264097</v>
      </c>
      <c r="JG131">
        <v>266037</v>
      </c>
      <c r="JH131">
        <v>267917</v>
      </c>
      <c r="JI131">
        <v>269617</v>
      </c>
    </row>
    <row r="132" spans="1:269" x14ac:dyDescent="0.25">
      <c r="A132" t="s">
        <v>56</v>
      </c>
      <c r="B132">
        <v>410</v>
      </c>
      <c r="C132">
        <v>338</v>
      </c>
      <c r="D132">
        <v>-332</v>
      </c>
      <c r="E132">
        <v>788</v>
      </c>
      <c r="F132">
        <v>1660</v>
      </c>
      <c r="G132">
        <v>2640</v>
      </c>
      <c r="H132">
        <v>4690</v>
      </c>
      <c r="I132">
        <v>5523</v>
      </c>
      <c r="J132">
        <v>5897</v>
      </c>
      <c r="K132">
        <v>7937</v>
      </c>
      <c r="L132">
        <v>7291</v>
      </c>
      <c r="M132">
        <v>8355</v>
      </c>
      <c r="N132">
        <v>9077</v>
      </c>
      <c r="O132">
        <v>10693</v>
      </c>
      <c r="P132">
        <v>11849</v>
      </c>
      <c r="Q132">
        <v>14009</v>
      </c>
      <c r="R132">
        <v>15159</v>
      </c>
      <c r="S132">
        <v>16229</v>
      </c>
      <c r="T132">
        <v>16321</v>
      </c>
      <c r="U132">
        <v>16334</v>
      </c>
      <c r="V132">
        <v>18834</v>
      </c>
      <c r="W132">
        <v>20362</v>
      </c>
      <c r="X132">
        <v>21061</v>
      </c>
      <c r="Y132">
        <v>21421</v>
      </c>
      <c r="Z132">
        <v>23143</v>
      </c>
      <c r="AA132">
        <v>24283</v>
      </c>
      <c r="AB132">
        <v>24068</v>
      </c>
      <c r="AC132">
        <v>23988</v>
      </c>
      <c r="AD132">
        <v>23924</v>
      </c>
      <c r="AE132">
        <v>23914</v>
      </c>
      <c r="AF132">
        <v>23913</v>
      </c>
      <c r="AG132">
        <v>24251</v>
      </c>
      <c r="AH132">
        <v>26001</v>
      </c>
      <c r="AI132">
        <v>27741</v>
      </c>
      <c r="AJ132">
        <v>28891</v>
      </c>
      <c r="AK132">
        <v>27201</v>
      </c>
      <c r="AL132">
        <v>26153</v>
      </c>
      <c r="AM132">
        <v>25611</v>
      </c>
      <c r="AN132">
        <v>24961</v>
      </c>
      <c r="AO132">
        <v>23411</v>
      </c>
      <c r="AP132">
        <v>22671</v>
      </c>
      <c r="AQ132">
        <v>21121</v>
      </c>
      <c r="AR132">
        <v>19891</v>
      </c>
      <c r="AS132">
        <v>19221</v>
      </c>
      <c r="AT132">
        <v>17331</v>
      </c>
      <c r="AU132">
        <v>15931</v>
      </c>
      <c r="AV132">
        <v>15711</v>
      </c>
      <c r="AW132">
        <v>15961</v>
      </c>
      <c r="AX132">
        <v>17141</v>
      </c>
      <c r="AY132">
        <v>18341</v>
      </c>
      <c r="AZ132">
        <v>18125</v>
      </c>
      <c r="BA132">
        <v>20175</v>
      </c>
      <c r="BB132">
        <v>20915</v>
      </c>
      <c r="BC132">
        <v>19945</v>
      </c>
      <c r="BD132">
        <v>20609</v>
      </c>
      <c r="BE132">
        <v>19953</v>
      </c>
      <c r="BF132">
        <v>19981</v>
      </c>
      <c r="BG132">
        <v>20281</v>
      </c>
      <c r="BH132">
        <v>22331</v>
      </c>
      <c r="BI132">
        <v>22481</v>
      </c>
      <c r="BJ132">
        <v>23233</v>
      </c>
      <c r="BK132">
        <v>22893</v>
      </c>
      <c r="BL132">
        <v>24513</v>
      </c>
      <c r="BM132">
        <v>26499</v>
      </c>
      <c r="BN132">
        <v>28449</v>
      </c>
      <c r="BO132">
        <v>30499</v>
      </c>
      <c r="BP132">
        <v>32645</v>
      </c>
      <c r="BQ132">
        <v>34695</v>
      </c>
      <c r="BR132">
        <v>36015</v>
      </c>
      <c r="BS132">
        <v>35915</v>
      </c>
      <c r="BT132">
        <v>36075</v>
      </c>
      <c r="BU132">
        <v>37385</v>
      </c>
      <c r="BV132">
        <v>39435</v>
      </c>
      <c r="BW132">
        <v>40805</v>
      </c>
      <c r="BX132">
        <v>43195</v>
      </c>
      <c r="BY132">
        <v>43575</v>
      </c>
      <c r="BZ132">
        <v>45615</v>
      </c>
      <c r="CA132">
        <v>47745</v>
      </c>
      <c r="CB132">
        <v>48735</v>
      </c>
      <c r="CC132">
        <v>48435</v>
      </c>
      <c r="CD132">
        <v>50215</v>
      </c>
      <c r="CE132">
        <v>51255</v>
      </c>
      <c r="CF132">
        <v>51845</v>
      </c>
      <c r="CG132">
        <v>53425</v>
      </c>
      <c r="CH132">
        <v>55325</v>
      </c>
      <c r="CI132">
        <v>57125</v>
      </c>
      <c r="CJ132">
        <v>56905</v>
      </c>
      <c r="CK132">
        <v>59405</v>
      </c>
      <c r="CL132">
        <v>58655</v>
      </c>
      <c r="CM132">
        <v>60415</v>
      </c>
      <c r="CN132">
        <v>62685</v>
      </c>
      <c r="CO132">
        <v>63485</v>
      </c>
      <c r="CP132">
        <v>65985</v>
      </c>
      <c r="CQ132">
        <v>66753</v>
      </c>
      <c r="CR132">
        <v>65624</v>
      </c>
      <c r="CS132">
        <v>67724</v>
      </c>
      <c r="CT132">
        <v>69364</v>
      </c>
      <c r="CU132">
        <v>71044</v>
      </c>
      <c r="CV132">
        <v>73034</v>
      </c>
      <c r="CW132">
        <v>74324</v>
      </c>
      <c r="CX132">
        <v>76144</v>
      </c>
      <c r="CY132">
        <v>78644</v>
      </c>
      <c r="CZ132">
        <v>80505</v>
      </c>
      <c r="DA132">
        <v>83005</v>
      </c>
      <c r="DB132">
        <v>82845</v>
      </c>
      <c r="DC132">
        <v>84935</v>
      </c>
      <c r="DD132">
        <v>87435</v>
      </c>
      <c r="DE132">
        <v>88655</v>
      </c>
      <c r="DF132">
        <v>90285</v>
      </c>
      <c r="DG132">
        <v>92125</v>
      </c>
      <c r="DH132">
        <v>94625</v>
      </c>
      <c r="DI132">
        <v>96775</v>
      </c>
      <c r="DJ132">
        <v>97765</v>
      </c>
      <c r="DK132">
        <v>99517</v>
      </c>
      <c r="DL132">
        <v>101823</v>
      </c>
      <c r="DM132">
        <v>102404</v>
      </c>
      <c r="DN132">
        <v>104904</v>
      </c>
      <c r="DO132">
        <v>106264</v>
      </c>
      <c r="DP132">
        <v>107128</v>
      </c>
      <c r="DQ132">
        <v>107958</v>
      </c>
      <c r="DR132">
        <v>107444</v>
      </c>
      <c r="DS132">
        <v>106292</v>
      </c>
      <c r="DT132">
        <v>105872</v>
      </c>
      <c r="DU132">
        <v>105662</v>
      </c>
      <c r="DV132">
        <v>105412</v>
      </c>
      <c r="DW132">
        <v>106542</v>
      </c>
      <c r="DX132">
        <v>107142</v>
      </c>
      <c r="DY132">
        <v>107592</v>
      </c>
      <c r="DZ132">
        <v>107482</v>
      </c>
      <c r="EA132">
        <v>106190</v>
      </c>
      <c r="EB132">
        <v>106850</v>
      </c>
      <c r="EC132">
        <v>108560</v>
      </c>
      <c r="ED132">
        <v>110150</v>
      </c>
      <c r="EE132">
        <v>111810</v>
      </c>
      <c r="EF132">
        <v>113890</v>
      </c>
      <c r="EG132">
        <v>113597</v>
      </c>
      <c r="EH132">
        <v>113477</v>
      </c>
      <c r="EI132">
        <v>114127</v>
      </c>
      <c r="EJ132">
        <v>114707</v>
      </c>
      <c r="EK132">
        <v>116167</v>
      </c>
      <c r="EL132">
        <v>117767</v>
      </c>
      <c r="EM132">
        <v>119651</v>
      </c>
      <c r="EN132">
        <v>120341</v>
      </c>
      <c r="EO132">
        <v>121301</v>
      </c>
      <c r="EP132">
        <v>122060</v>
      </c>
      <c r="EQ132">
        <v>123790</v>
      </c>
      <c r="ER132">
        <v>124740</v>
      </c>
      <c r="ES132">
        <v>125610</v>
      </c>
      <c r="ET132">
        <v>126310</v>
      </c>
      <c r="EU132">
        <v>125847</v>
      </c>
      <c r="EV132">
        <v>127657</v>
      </c>
      <c r="EW132">
        <v>128297</v>
      </c>
      <c r="EX132">
        <v>129707</v>
      </c>
      <c r="EY132">
        <v>130889</v>
      </c>
      <c r="EZ132">
        <v>132507</v>
      </c>
      <c r="FA132">
        <v>134797</v>
      </c>
      <c r="FB132">
        <v>135377</v>
      </c>
      <c r="FC132">
        <v>135231</v>
      </c>
      <c r="FD132">
        <v>136831</v>
      </c>
      <c r="FE132">
        <v>138091</v>
      </c>
      <c r="FF132">
        <v>138833</v>
      </c>
      <c r="FG132">
        <v>141333</v>
      </c>
      <c r="FH132">
        <v>143453</v>
      </c>
      <c r="FI132">
        <v>144603</v>
      </c>
      <c r="FJ132">
        <v>146103</v>
      </c>
      <c r="FK132">
        <v>146093</v>
      </c>
      <c r="FL132">
        <v>146353</v>
      </c>
      <c r="FM132">
        <v>148303</v>
      </c>
      <c r="FN132">
        <v>150373</v>
      </c>
      <c r="FO132">
        <v>151613</v>
      </c>
      <c r="FP132">
        <v>153043</v>
      </c>
      <c r="FQ132">
        <v>154337</v>
      </c>
      <c r="FR132">
        <v>156057</v>
      </c>
      <c r="FS132">
        <v>156336</v>
      </c>
      <c r="FT132">
        <v>157746</v>
      </c>
      <c r="FU132">
        <v>158846</v>
      </c>
      <c r="FV132">
        <v>160214</v>
      </c>
      <c r="FW132">
        <v>160914</v>
      </c>
      <c r="FX132">
        <v>160874</v>
      </c>
      <c r="FY132">
        <v>163024</v>
      </c>
      <c r="FZ132">
        <v>162694</v>
      </c>
      <c r="GA132">
        <v>161814</v>
      </c>
      <c r="GB132">
        <v>162954</v>
      </c>
      <c r="GC132">
        <v>164274</v>
      </c>
      <c r="GD132">
        <v>166312</v>
      </c>
      <c r="GE132">
        <v>166336</v>
      </c>
      <c r="GF132">
        <v>165076</v>
      </c>
      <c r="GG132">
        <v>165806</v>
      </c>
      <c r="GH132">
        <v>165938</v>
      </c>
      <c r="GI132">
        <v>167404</v>
      </c>
      <c r="GJ132">
        <v>169328</v>
      </c>
      <c r="GK132">
        <v>171314</v>
      </c>
      <c r="GL132">
        <v>172046</v>
      </c>
      <c r="GM132">
        <v>171138</v>
      </c>
      <c r="GN132">
        <v>171751</v>
      </c>
      <c r="GO132">
        <v>172837</v>
      </c>
      <c r="GP132">
        <v>173537</v>
      </c>
      <c r="GQ132">
        <v>173677</v>
      </c>
      <c r="GR132">
        <v>175197</v>
      </c>
      <c r="GS132">
        <v>174726</v>
      </c>
      <c r="GT132">
        <v>175386</v>
      </c>
      <c r="GU132">
        <v>175396</v>
      </c>
      <c r="GV132">
        <v>175646</v>
      </c>
      <c r="GW132">
        <v>174686</v>
      </c>
      <c r="GX132">
        <v>176238</v>
      </c>
      <c r="GY132">
        <v>176978</v>
      </c>
      <c r="GZ132">
        <v>178918</v>
      </c>
      <c r="HA132">
        <v>181418</v>
      </c>
      <c r="HB132">
        <v>183468</v>
      </c>
      <c r="HC132">
        <v>182681</v>
      </c>
      <c r="HD132">
        <v>185181</v>
      </c>
      <c r="HE132">
        <v>186811</v>
      </c>
      <c r="HF132">
        <v>188016</v>
      </c>
      <c r="HG132">
        <v>190396</v>
      </c>
      <c r="HH132">
        <v>191906</v>
      </c>
      <c r="HI132">
        <v>194406</v>
      </c>
      <c r="HJ132">
        <v>195633</v>
      </c>
      <c r="HK132">
        <v>196472</v>
      </c>
      <c r="HL132">
        <v>197402</v>
      </c>
      <c r="HM132">
        <v>198612</v>
      </c>
      <c r="HN132">
        <v>200662</v>
      </c>
      <c r="HO132">
        <v>202697</v>
      </c>
      <c r="HP132">
        <v>204644</v>
      </c>
      <c r="HQ132">
        <v>206222</v>
      </c>
      <c r="HR132">
        <v>205769</v>
      </c>
      <c r="HS132">
        <v>207049</v>
      </c>
      <c r="HT132">
        <v>208839</v>
      </c>
      <c r="HU132">
        <v>209369</v>
      </c>
      <c r="HV132">
        <v>210149</v>
      </c>
      <c r="HW132">
        <v>211299</v>
      </c>
      <c r="HX132">
        <v>210545</v>
      </c>
      <c r="HY132">
        <v>211220</v>
      </c>
      <c r="HZ132">
        <v>210745</v>
      </c>
      <c r="IA132">
        <v>212655</v>
      </c>
      <c r="IB132">
        <v>213941</v>
      </c>
      <c r="IC132">
        <v>214651</v>
      </c>
      <c r="ID132">
        <v>215405</v>
      </c>
      <c r="IE132">
        <v>216215</v>
      </c>
      <c r="IF132">
        <v>217335</v>
      </c>
      <c r="IG132">
        <v>218805</v>
      </c>
      <c r="IH132">
        <v>220904</v>
      </c>
      <c r="II132">
        <v>222814</v>
      </c>
      <c r="IJ132">
        <v>225204</v>
      </c>
      <c r="IK132">
        <v>227704</v>
      </c>
      <c r="IL132">
        <v>228636</v>
      </c>
      <c r="IM132">
        <v>230106</v>
      </c>
      <c r="IN132">
        <v>231256</v>
      </c>
      <c r="IO132">
        <v>233116</v>
      </c>
      <c r="IP132">
        <v>234183</v>
      </c>
      <c r="IQ132">
        <v>233893</v>
      </c>
      <c r="IR132">
        <v>235428</v>
      </c>
      <c r="IS132">
        <v>237478</v>
      </c>
      <c r="IT132">
        <v>239188</v>
      </c>
      <c r="IU132">
        <v>240830</v>
      </c>
      <c r="IV132">
        <v>242830</v>
      </c>
      <c r="IW132">
        <v>244840</v>
      </c>
      <c r="IX132">
        <v>246450</v>
      </c>
      <c r="IY132">
        <v>248527</v>
      </c>
      <c r="IZ132">
        <v>249370</v>
      </c>
      <c r="JA132">
        <v>251870</v>
      </c>
      <c r="JB132">
        <v>253920</v>
      </c>
      <c r="JC132">
        <v>255704</v>
      </c>
      <c r="JD132">
        <v>257884</v>
      </c>
      <c r="JE132">
        <v>260384</v>
      </c>
      <c r="JF132">
        <v>262104</v>
      </c>
      <c r="JG132">
        <v>264014</v>
      </c>
      <c r="JH132">
        <v>266144</v>
      </c>
      <c r="JI132">
        <v>268644</v>
      </c>
    </row>
    <row r="133" spans="1:269" x14ac:dyDescent="0.25">
      <c r="A133" t="s">
        <v>90</v>
      </c>
      <c r="B133">
        <v>455</v>
      </c>
      <c r="C133">
        <v>115</v>
      </c>
      <c r="D133">
        <v>-325</v>
      </c>
      <c r="E133">
        <v>-29</v>
      </c>
      <c r="F133">
        <v>814</v>
      </c>
      <c r="G133">
        <v>1886</v>
      </c>
      <c r="H133">
        <v>3175</v>
      </c>
      <c r="I133">
        <v>4246</v>
      </c>
      <c r="J133">
        <v>5283</v>
      </c>
      <c r="K133">
        <v>6263</v>
      </c>
      <c r="L133">
        <v>6577</v>
      </c>
      <c r="M133">
        <v>7542</v>
      </c>
      <c r="N133">
        <v>9263</v>
      </c>
      <c r="O133">
        <v>11056</v>
      </c>
      <c r="P133">
        <v>12520</v>
      </c>
      <c r="Q133">
        <v>14116</v>
      </c>
      <c r="R133">
        <v>14738</v>
      </c>
      <c r="S133">
        <v>16480</v>
      </c>
      <c r="T133">
        <v>17218</v>
      </c>
      <c r="U133">
        <v>17417</v>
      </c>
      <c r="V133">
        <v>18705</v>
      </c>
      <c r="W133">
        <v>19433</v>
      </c>
      <c r="X133">
        <v>20783</v>
      </c>
      <c r="Y133">
        <v>21679</v>
      </c>
      <c r="Z133">
        <v>22317</v>
      </c>
      <c r="AA133">
        <v>23156</v>
      </c>
      <c r="AB133">
        <v>23583</v>
      </c>
      <c r="AC133">
        <v>23664</v>
      </c>
      <c r="AD133">
        <v>23429</v>
      </c>
      <c r="AE133">
        <v>23209</v>
      </c>
      <c r="AF133">
        <v>23423</v>
      </c>
      <c r="AG133">
        <v>23601</v>
      </c>
      <c r="AH133">
        <v>23952</v>
      </c>
      <c r="AI133">
        <v>25742</v>
      </c>
      <c r="AJ133">
        <v>25722</v>
      </c>
      <c r="AK133">
        <v>26022</v>
      </c>
      <c r="AL133">
        <v>25322</v>
      </c>
      <c r="AM133">
        <v>25770</v>
      </c>
      <c r="AN133">
        <v>25315</v>
      </c>
      <c r="AO133">
        <v>24625</v>
      </c>
      <c r="AP133">
        <v>24566</v>
      </c>
      <c r="AQ133">
        <v>24311</v>
      </c>
      <c r="AR133">
        <v>23731</v>
      </c>
      <c r="AS133">
        <v>23581</v>
      </c>
      <c r="AT133">
        <v>23266</v>
      </c>
      <c r="AU133">
        <v>23220</v>
      </c>
      <c r="AV133">
        <v>23599</v>
      </c>
      <c r="AW133">
        <v>23459</v>
      </c>
      <c r="AX133">
        <v>24095</v>
      </c>
      <c r="AY133">
        <v>24455</v>
      </c>
      <c r="AZ133">
        <v>25749</v>
      </c>
      <c r="BA133">
        <v>27061</v>
      </c>
      <c r="BB133">
        <v>28076</v>
      </c>
      <c r="BC133">
        <v>28386</v>
      </c>
      <c r="BD133">
        <v>28246</v>
      </c>
      <c r="BE133">
        <v>29450</v>
      </c>
      <c r="BF133">
        <v>29799</v>
      </c>
      <c r="BG133">
        <v>30129</v>
      </c>
      <c r="BH133">
        <v>30969</v>
      </c>
      <c r="BI133">
        <v>31019</v>
      </c>
      <c r="BJ133">
        <v>31309</v>
      </c>
      <c r="BK133">
        <v>31239</v>
      </c>
      <c r="BL133">
        <v>32439</v>
      </c>
      <c r="BM133">
        <v>33419</v>
      </c>
      <c r="BN133">
        <v>33739</v>
      </c>
      <c r="BO133">
        <v>35105</v>
      </c>
      <c r="BP133">
        <v>37049</v>
      </c>
      <c r="BQ133">
        <v>38779</v>
      </c>
      <c r="BR133">
        <v>40199</v>
      </c>
      <c r="BS133">
        <v>39899</v>
      </c>
      <c r="BT133">
        <v>41175</v>
      </c>
      <c r="BU133">
        <v>42683</v>
      </c>
      <c r="BV133">
        <v>43013</v>
      </c>
      <c r="BW133">
        <v>44266</v>
      </c>
      <c r="BX133">
        <v>46760</v>
      </c>
      <c r="BY133">
        <v>47690</v>
      </c>
      <c r="BZ133">
        <v>50190</v>
      </c>
      <c r="CA133">
        <v>52671</v>
      </c>
      <c r="CB133">
        <v>54821</v>
      </c>
      <c r="CC133">
        <v>55660</v>
      </c>
      <c r="CD133">
        <v>57460</v>
      </c>
      <c r="CE133">
        <v>59550</v>
      </c>
      <c r="CF133">
        <v>60620</v>
      </c>
      <c r="CG133">
        <v>62710</v>
      </c>
      <c r="CH133">
        <v>64160</v>
      </c>
      <c r="CI133">
        <v>66310</v>
      </c>
      <c r="CJ133">
        <v>68460</v>
      </c>
      <c r="CK133">
        <v>70960</v>
      </c>
      <c r="CL133">
        <v>71010</v>
      </c>
      <c r="CM133">
        <v>73510</v>
      </c>
      <c r="CN133">
        <v>75660</v>
      </c>
      <c r="CO133">
        <v>77250</v>
      </c>
      <c r="CP133">
        <v>79740</v>
      </c>
      <c r="CQ133">
        <v>81900</v>
      </c>
      <c r="CR133">
        <v>81610</v>
      </c>
      <c r="CS133">
        <v>83750</v>
      </c>
      <c r="CT133">
        <v>86170</v>
      </c>
      <c r="CU133">
        <v>87830</v>
      </c>
      <c r="CV133">
        <v>89970</v>
      </c>
      <c r="CW133">
        <v>92470</v>
      </c>
      <c r="CX133">
        <v>94960</v>
      </c>
      <c r="CY133">
        <v>97460</v>
      </c>
      <c r="CZ133">
        <v>99960</v>
      </c>
      <c r="DA133">
        <v>102460</v>
      </c>
      <c r="DB133">
        <v>103050</v>
      </c>
      <c r="DC133">
        <v>105550</v>
      </c>
      <c r="DD133">
        <v>106910</v>
      </c>
      <c r="DE133">
        <v>108312</v>
      </c>
      <c r="DF133">
        <v>109648</v>
      </c>
      <c r="DG133">
        <v>111738</v>
      </c>
      <c r="DH133">
        <v>113804</v>
      </c>
      <c r="DI133">
        <v>115954</v>
      </c>
      <c r="DJ133">
        <v>117724</v>
      </c>
      <c r="DK133">
        <v>119604</v>
      </c>
      <c r="DL133">
        <v>121552</v>
      </c>
      <c r="DM133">
        <v>122780</v>
      </c>
      <c r="DN133">
        <v>124640</v>
      </c>
      <c r="DO133">
        <v>125810</v>
      </c>
      <c r="DP133">
        <v>127440</v>
      </c>
      <c r="DQ133">
        <v>128642</v>
      </c>
      <c r="DR133">
        <v>128972</v>
      </c>
      <c r="DS133">
        <v>128322</v>
      </c>
      <c r="DT133">
        <v>128482</v>
      </c>
      <c r="DU133">
        <v>127832</v>
      </c>
      <c r="DV133">
        <v>128392</v>
      </c>
      <c r="DW133">
        <v>128832</v>
      </c>
      <c r="DX133">
        <v>129112</v>
      </c>
      <c r="DY133">
        <v>130332</v>
      </c>
      <c r="DZ133">
        <v>131242</v>
      </c>
      <c r="EA133">
        <v>130944</v>
      </c>
      <c r="EB133">
        <v>131984</v>
      </c>
      <c r="EC133">
        <v>133504</v>
      </c>
      <c r="ED133">
        <v>134954</v>
      </c>
      <c r="EE133">
        <v>135864</v>
      </c>
      <c r="EF133">
        <v>137534</v>
      </c>
      <c r="EG133">
        <v>137654</v>
      </c>
      <c r="EH133">
        <v>138634</v>
      </c>
      <c r="EI133">
        <v>139364</v>
      </c>
      <c r="EJ133">
        <v>139594</v>
      </c>
      <c r="EK133">
        <v>141084</v>
      </c>
      <c r="EL133">
        <v>142109</v>
      </c>
      <c r="EM133">
        <v>143054</v>
      </c>
      <c r="EN133">
        <v>143596</v>
      </c>
      <c r="EO133">
        <v>144126</v>
      </c>
      <c r="EP133">
        <v>144638</v>
      </c>
      <c r="EQ133">
        <v>145926</v>
      </c>
      <c r="ER133">
        <v>147116</v>
      </c>
      <c r="ES133">
        <v>147126</v>
      </c>
      <c r="ET133">
        <v>147936</v>
      </c>
      <c r="EU133">
        <v>148826</v>
      </c>
      <c r="EV133">
        <v>149687</v>
      </c>
      <c r="EW133">
        <v>150171</v>
      </c>
      <c r="EX133">
        <v>151257</v>
      </c>
      <c r="EY133">
        <v>152123</v>
      </c>
      <c r="EZ133">
        <v>153158</v>
      </c>
      <c r="FA133">
        <v>154685</v>
      </c>
      <c r="FB133">
        <v>155385</v>
      </c>
      <c r="FC133">
        <v>156348</v>
      </c>
      <c r="FD133">
        <v>157508</v>
      </c>
      <c r="FE133">
        <v>158458</v>
      </c>
      <c r="FF133">
        <v>159155</v>
      </c>
      <c r="FG133">
        <v>160971</v>
      </c>
      <c r="FH133">
        <v>162441</v>
      </c>
      <c r="FI133">
        <v>162714</v>
      </c>
      <c r="FJ133">
        <v>163590</v>
      </c>
      <c r="FK133">
        <v>163640</v>
      </c>
      <c r="FL133">
        <v>164174</v>
      </c>
      <c r="FM133">
        <v>164812</v>
      </c>
      <c r="FN133">
        <v>166632</v>
      </c>
      <c r="FO133">
        <v>168142</v>
      </c>
      <c r="FP133">
        <v>169153</v>
      </c>
      <c r="FQ133">
        <v>170427</v>
      </c>
      <c r="FR133">
        <v>172442</v>
      </c>
      <c r="FS133">
        <v>173410</v>
      </c>
      <c r="FT133">
        <v>175314</v>
      </c>
      <c r="FU133">
        <v>176502</v>
      </c>
      <c r="FV133">
        <v>177917</v>
      </c>
      <c r="FW133">
        <v>178517</v>
      </c>
      <c r="FX133">
        <v>180213</v>
      </c>
      <c r="FY133">
        <v>181378</v>
      </c>
      <c r="FZ133">
        <v>183088</v>
      </c>
      <c r="GA133">
        <v>183390</v>
      </c>
      <c r="GB133">
        <v>184828</v>
      </c>
      <c r="GC133">
        <v>186198</v>
      </c>
      <c r="GD133">
        <v>187699</v>
      </c>
      <c r="GE133">
        <v>188169</v>
      </c>
      <c r="GF133">
        <v>187789</v>
      </c>
      <c r="GG133">
        <v>187665</v>
      </c>
      <c r="GH133">
        <v>187767</v>
      </c>
      <c r="GI133">
        <v>187928</v>
      </c>
      <c r="GJ133">
        <v>188865</v>
      </c>
      <c r="GK133">
        <v>189944</v>
      </c>
      <c r="GL133">
        <v>190768</v>
      </c>
      <c r="GM133">
        <v>190418</v>
      </c>
      <c r="GN133">
        <v>190849</v>
      </c>
      <c r="GO133">
        <v>190803</v>
      </c>
      <c r="GP133">
        <v>191261</v>
      </c>
      <c r="GQ133">
        <v>192233</v>
      </c>
      <c r="GR133">
        <v>193037</v>
      </c>
      <c r="GS133">
        <v>193107</v>
      </c>
      <c r="GT133">
        <v>194256</v>
      </c>
      <c r="GU133">
        <v>194855</v>
      </c>
      <c r="GV133">
        <v>195440</v>
      </c>
      <c r="GW133">
        <v>195265</v>
      </c>
      <c r="GX133">
        <v>195827</v>
      </c>
      <c r="GY133">
        <v>196779</v>
      </c>
      <c r="GZ133">
        <v>198063</v>
      </c>
      <c r="HA133">
        <v>199947</v>
      </c>
      <c r="HB133">
        <v>201045</v>
      </c>
      <c r="HC133">
        <v>202810</v>
      </c>
      <c r="HD133">
        <v>203474</v>
      </c>
      <c r="HE133">
        <v>205156</v>
      </c>
      <c r="HF133">
        <v>206562</v>
      </c>
      <c r="HG133">
        <v>208080</v>
      </c>
      <c r="HH133">
        <v>209770</v>
      </c>
      <c r="HI133">
        <v>211790</v>
      </c>
      <c r="HJ133">
        <v>213570</v>
      </c>
      <c r="HK133">
        <v>214320</v>
      </c>
      <c r="HL133">
        <v>214295</v>
      </c>
      <c r="HM133">
        <v>215571</v>
      </c>
      <c r="HN133">
        <v>217463</v>
      </c>
      <c r="HO133">
        <v>218309</v>
      </c>
      <c r="HP133">
        <v>219273</v>
      </c>
      <c r="HQ133">
        <v>220850</v>
      </c>
      <c r="HR133">
        <v>221820</v>
      </c>
      <c r="HS133">
        <v>221870</v>
      </c>
      <c r="HT133">
        <v>223210</v>
      </c>
      <c r="HU133">
        <v>223162</v>
      </c>
      <c r="HV133">
        <v>223816</v>
      </c>
      <c r="HW133">
        <v>224375</v>
      </c>
      <c r="HX133">
        <v>224185</v>
      </c>
      <c r="HY133">
        <v>224621</v>
      </c>
      <c r="HZ133">
        <v>225730</v>
      </c>
      <c r="IA133">
        <v>226886</v>
      </c>
      <c r="IB133">
        <v>227010</v>
      </c>
      <c r="IC133">
        <v>227420</v>
      </c>
      <c r="ID133">
        <v>227710</v>
      </c>
      <c r="IE133">
        <v>228230</v>
      </c>
      <c r="IF133">
        <v>229372</v>
      </c>
      <c r="IG133">
        <v>230878</v>
      </c>
      <c r="IH133">
        <v>232316</v>
      </c>
      <c r="II133">
        <v>233306</v>
      </c>
      <c r="IJ133">
        <v>235174</v>
      </c>
      <c r="IK133">
        <v>235184</v>
      </c>
      <c r="IL133">
        <v>235196</v>
      </c>
      <c r="IM133">
        <v>236229</v>
      </c>
      <c r="IN133">
        <v>236854</v>
      </c>
      <c r="IO133">
        <v>238297</v>
      </c>
      <c r="IP133">
        <v>239950</v>
      </c>
      <c r="IQ133">
        <v>240920</v>
      </c>
      <c r="IR133">
        <v>242461</v>
      </c>
      <c r="IS133">
        <v>243201</v>
      </c>
      <c r="IT133">
        <v>243900</v>
      </c>
      <c r="IU133">
        <v>245920</v>
      </c>
      <c r="IV133">
        <v>247931</v>
      </c>
      <c r="IW133">
        <v>248971</v>
      </c>
      <c r="IX133">
        <v>250429</v>
      </c>
      <c r="IY133">
        <v>251987</v>
      </c>
      <c r="IZ133">
        <v>253397</v>
      </c>
      <c r="JA133">
        <v>254917</v>
      </c>
      <c r="JB133">
        <v>255617</v>
      </c>
      <c r="JC133">
        <v>257307</v>
      </c>
      <c r="JD133">
        <v>259487</v>
      </c>
      <c r="JE133">
        <v>260760</v>
      </c>
      <c r="JF133">
        <v>262876</v>
      </c>
      <c r="JG133">
        <v>264824</v>
      </c>
      <c r="JH133">
        <v>266378</v>
      </c>
      <c r="JI133">
        <v>268158</v>
      </c>
    </row>
    <row r="134" spans="1:269" x14ac:dyDescent="0.25">
      <c r="A134" t="s">
        <v>78</v>
      </c>
      <c r="B134">
        <v>689</v>
      </c>
      <c r="C134">
        <v>1012</v>
      </c>
      <c r="D134">
        <v>472</v>
      </c>
      <c r="E134">
        <v>1312</v>
      </c>
      <c r="F134">
        <v>1579</v>
      </c>
      <c r="G134">
        <v>2879</v>
      </c>
      <c r="H134">
        <v>4059</v>
      </c>
      <c r="I134">
        <v>4900</v>
      </c>
      <c r="J134">
        <v>5626</v>
      </c>
      <c r="K134">
        <v>6326</v>
      </c>
      <c r="L134">
        <v>7246</v>
      </c>
      <c r="M134">
        <v>8263</v>
      </c>
      <c r="N134">
        <v>9243</v>
      </c>
      <c r="O134">
        <v>10462</v>
      </c>
      <c r="P134">
        <v>11904</v>
      </c>
      <c r="Q134">
        <v>13557</v>
      </c>
      <c r="R134">
        <v>14256</v>
      </c>
      <c r="S134">
        <v>15183</v>
      </c>
      <c r="T134">
        <v>16217</v>
      </c>
      <c r="U134">
        <v>17404</v>
      </c>
      <c r="V134">
        <v>18816</v>
      </c>
      <c r="W134">
        <v>20480</v>
      </c>
      <c r="X134">
        <v>21554</v>
      </c>
      <c r="Y134">
        <v>21724</v>
      </c>
      <c r="Z134">
        <v>22182</v>
      </c>
      <c r="AA134">
        <v>22650</v>
      </c>
      <c r="AB134">
        <v>23444</v>
      </c>
      <c r="AC134">
        <v>24134</v>
      </c>
      <c r="AD134">
        <v>24664</v>
      </c>
      <c r="AE134">
        <v>24762</v>
      </c>
      <c r="AF134">
        <v>25268</v>
      </c>
      <c r="AG134">
        <v>26622</v>
      </c>
      <c r="AH134">
        <v>28092</v>
      </c>
      <c r="AI134">
        <v>29698</v>
      </c>
      <c r="AJ134">
        <v>30018</v>
      </c>
      <c r="AK134">
        <v>30148</v>
      </c>
      <c r="AL134">
        <v>29608</v>
      </c>
      <c r="AM134">
        <v>30333</v>
      </c>
      <c r="AN134">
        <v>30985</v>
      </c>
      <c r="AO134">
        <v>30595</v>
      </c>
      <c r="AP134">
        <v>30970</v>
      </c>
      <c r="AQ134">
        <v>30390</v>
      </c>
      <c r="AR134">
        <v>30655</v>
      </c>
      <c r="AS134">
        <v>30990</v>
      </c>
      <c r="AT134">
        <v>30400</v>
      </c>
      <c r="AU134">
        <v>30965</v>
      </c>
      <c r="AV134">
        <v>31538</v>
      </c>
      <c r="AW134">
        <v>32108</v>
      </c>
      <c r="AX134">
        <v>32754</v>
      </c>
      <c r="AY134">
        <v>33946</v>
      </c>
      <c r="AZ134">
        <v>35180</v>
      </c>
      <c r="BA134">
        <v>36550</v>
      </c>
      <c r="BB134">
        <v>37920</v>
      </c>
      <c r="BC134">
        <v>38554</v>
      </c>
      <c r="BD134">
        <v>38975</v>
      </c>
      <c r="BE134">
        <v>39793</v>
      </c>
      <c r="BF134">
        <v>40829</v>
      </c>
      <c r="BG134">
        <v>42374</v>
      </c>
      <c r="BH134">
        <v>43377</v>
      </c>
      <c r="BI134">
        <v>43818</v>
      </c>
      <c r="BJ134">
        <v>43963</v>
      </c>
      <c r="BK134">
        <v>44048</v>
      </c>
      <c r="BL134">
        <v>44857</v>
      </c>
      <c r="BM134">
        <v>45174</v>
      </c>
      <c r="BN134">
        <v>45380</v>
      </c>
      <c r="BO134">
        <v>45960</v>
      </c>
      <c r="BP134">
        <v>46630</v>
      </c>
      <c r="BQ134">
        <v>47455</v>
      </c>
      <c r="BR134">
        <v>48025</v>
      </c>
      <c r="BS134">
        <v>47895</v>
      </c>
      <c r="BT134">
        <v>48095</v>
      </c>
      <c r="BU134">
        <v>49055</v>
      </c>
      <c r="BV134">
        <v>49835</v>
      </c>
      <c r="BW134">
        <v>51355</v>
      </c>
      <c r="BX134">
        <v>52725</v>
      </c>
      <c r="BY134">
        <v>53645</v>
      </c>
      <c r="BZ134">
        <v>55175</v>
      </c>
      <c r="CA134">
        <v>56765</v>
      </c>
      <c r="CB134">
        <v>57575</v>
      </c>
      <c r="CC134">
        <v>58025</v>
      </c>
      <c r="CD134">
        <v>58895</v>
      </c>
      <c r="CE134">
        <v>60685</v>
      </c>
      <c r="CF134">
        <v>61053</v>
      </c>
      <c r="CG134">
        <v>62463</v>
      </c>
      <c r="CH134">
        <v>64333</v>
      </c>
      <c r="CI134">
        <v>66263</v>
      </c>
      <c r="CJ134">
        <v>67723</v>
      </c>
      <c r="CK134">
        <v>69203</v>
      </c>
      <c r="CL134">
        <v>69637</v>
      </c>
      <c r="CM134">
        <v>71387</v>
      </c>
      <c r="CN134">
        <v>73157</v>
      </c>
      <c r="CO134">
        <v>75187</v>
      </c>
      <c r="CP134">
        <v>77257</v>
      </c>
      <c r="CQ134">
        <v>79137</v>
      </c>
      <c r="CR134">
        <v>78463</v>
      </c>
      <c r="CS134">
        <v>79905</v>
      </c>
      <c r="CT134">
        <v>81985</v>
      </c>
      <c r="CU134">
        <v>83505</v>
      </c>
      <c r="CV134">
        <v>85445</v>
      </c>
      <c r="CW134">
        <v>87340</v>
      </c>
      <c r="CX134">
        <v>89025</v>
      </c>
      <c r="CY134">
        <v>90905</v>
      </c>
      <c r="CZ134">
        <v>92265</v>
      </c>
      <c r="DA134">
        <v>93895</v>
      </c>
      <c r="DB134">
        <v>94015</v>
      </c>
      <c r="DC134">
        <v>95335</v>
      </c>
      <c r="DD134">
        <v>96935</v>
      </c>
      <c r="DE134">
        <v>98467</v>
      </c>
      <c r="DF134">
        <v>99663</v>
      </c>
      <c r="DG134">
        <v>100963</v>
      </c>
      <c r="DH134">
        <v>102471</v>
      </c>
      <c r="DI134">
        <v>103951</v>
      </c>
      <c r="DJ134">
        <v>104411</v>
      </c>
      <c r="DK134">
        <v>105521</v>
      </c>
      <c r="DL134">
        <v>106481</v>
      </c>
      <c r="DM134">
        <v>107431</v>
      </c>
      <c r="DN134">
        <v>109051</v>
      </c>
      <c r="DO134">
        <v>109881</v>
      </c>
      <c r="DP134">
        <v>111371</v>
      </c>
      <c r="DQ134">
        <v>112271</v>
      </c>
      <c r="DR134">
        <v>112369</v>
      </c>
      <c r="DS134">
        <v>111917</v>
      </c>
      <c r="DT134">
        <v>112277</v>
      </c>
      <c r="DU134">
        <v>112247</v>
      </c>
      <c r="DV134">
        <v>112917</v>
      </c>
      <c r="DW134">
        <v>114242</v>
      </c>
      <c r="DX134">
        <v>115637</v>
      </c>
      <c r="DY134">
        <v>116012</v>
      </c>
      <c r="DZ134">
        <v>117022</v>
      </c>
      <c r="EA134">
        <v>116046</v>
      </c>
      <c r="EB134">
        <v>117246</v>
      </c>
      <c r="EC134">
        <v>118636</v>
      </c>
      <c r="ED134">
        <v>119776</v>
      </c>
      <c r="EE134">
        <v>120996</v>
      </c>
      <c r="EF134">
        <v>122336</v>
      </c>
      <c r="EG134">
        <v>122266</v>
      </c>
      <c r="EH134">
        <v>122916</v>
      </c>
      <c r="EI134">
        <v>123756</v>
      </c>
      <c r="EJ134">
        <v>124166</v>
      </c>
      <c r="EK134">
        <v>125211</v>
      </c>
      <c r="EL134">
        <v>126406</v>
      </c>
      <c r="EM134">
        <v>127176</v>
      </c>
      <c r="EN134">
        <v>128136</v>
      </c>
      <c r="EO134">
        <v>129181</v>
      </c>
      <c r="EP134">
        <v>130062</v>
      </c>
      <c r="EQ134">
        <v>131276</v>
      </c>
      <c r="ER134">
        <v>132804</v>
      </c>
      <c r="ES134">
        <v>133974</v>
      </c>
      <c r="ET134">
        <v>135028</v>
      </c>
      <c r="EU134">
        <v>135902</v>
      </c>
      <c r="EV134">
        <v>136879</v>
      </c>
      <c r="EW134">
        <v>138265</v>
      </c>
      <c r="EX134">
        <v>139379</v>
      </c>
      <c r="EY134">
        <v>139900</v>
      </c>
      <c r="EZ134">
        <v>141005</v>
      </c>
      <c r="FA134">
        <v>142135</v>
      </c>
      <c r="FB134">
        <v>143633</v>
      </c>
      <c r="FC134">
        <v>144219</v>
      </c>
      <c r="FD134">
        <v>145309</v>
      </c>
      <c r="FE134">
        <v>146724</v>
      </c>
      <c r="FF134">
        <v>147593</v>
      </c>
      <c r="FG134">
        <v>149085</v>
      </c>
      <c r="FH134">
        <v>150475</v>
      </c>
      <c r="FI134">
        <v>151584</v>
      </c>
      <c r="FJ134">
        <v>152814</v>
      </c>
      <c r="FK134">
        <v>154054</v>
      </c>
      <c r="FL134">
        <v>154524</v>
      </c>
      <c r="FM134">
        <v>156162</v>
      </c>
      <c r="FN134">
        <v>157825</v>
      </c>
      <c r="FO134">
        <v>159719</v>
      </c>
      <c r="FP134">
        <v>161275</v>
      </c>
      <c r="FQ134">
        <v>162605</v>
      </c>
      <c r="FR134">
        <v>164405</v>
      </c>
      <c r="FS134">
        <v>165474</v>
      </c>
      <c r="FT134">
        <v>166832</v>
      </c>
      <c r="FU134">
        <v>168596</v>
      </c>
      <c r="FV134">
        <v>170524</v>
      </c>
      <c r="FW134">
        <v>171798</v>
      </c>
      <c r="FX134">
        <v>172508</v>
      </c>
      <c r="FY134">
        <v>173781</v>
      </c>
      <c r="FZ134">
        <v>175061</v>
      </c>
      <c r="GA134">
        <v>175347</v>
      </c>
      <c r="GB134">
        <v>176701</v>
      </c>
      <c r="GC134">
        <v>178239</v>
      </c>
      <c r="GD134">
        <v>179952</v>
      </c>
      <c r="GE134">
        <v>181146</v>
      </c>
      <c r="GF134">
        <v>179816</v>
      </c>
      <c r="GG134">
        <v>180158</v>
      </c>
      <c r="GH134">
        <v>180346</v>
      </c>
      <c r="GI134">
        <v>181114</v>
      </c>
      <c r="GJ134">
        <v>181821</v>
      </c>
      <c r="GK134">
        <v>183061</v>
      </c>
      <c r="GL134">
        <v>184384</v>
      </c>
      <c r="GM134">
        <v>184204</v>
      </c>
      <c r="GN134">
        <v>184785</v>
      </c>
      <c r="GO134">
        <v>185734</v>
      </c>
      <c r="GP134">
        <v>186322</v>
      </c>
      <c r="GQ134">
        <v>187264</v>
      </c>
      <c r="GR134">
        <v>187824</v>
      </c>
      <c r="GS134">
        <v>187674</v>
      </c>
      <c r="GT134">
        <v>188864</v>
      </c>
      <c r="GU134">
        <v>190449</v>
      </c>
      <c r="GV134">
        <v>191604</v>
      </c>
      <c r="GW134">
        <v>192301</v>
      </c>
      <c r="GX134">
        <v>193337</v>
      </c>
      <c r="GY134">
        <v>194536</v>
      </c>
      <c r="GZ134">
        <v>195770</v>
      </c>
      <c r="HA134">
        <v>197395</v>
      </c>
      <c r="HB134">
        <v>198203</v>
      </c>
      <c r="HC134">
        <v>199503</v>
      </c>
      <c r="HD134">
        <v>200665</v>
      </c>
      <c r="HE134">
        <v>201997</v>
      </c>
      <c r="HF134">
        <v>203067</v>
      </c>
      <c r="HG134">
        <v>204431</v>
      </c>
      <c r="HH134">
        <v>206317</v>
      </c>
      <c r="HI134">
        <v>208387</v>
      </c>
      <c r="HJ134">
        <v>209347</v>
      </c>
      <c r="HK134">
        <v>210209</v>
      </c>
      <c r="HL134">
        <v>210771</v>
      </c>
      <c r="HM134">
        <v>212045</v>
      </c>
      <c r="HN134">
        <v>213743</v>
      </c>
      <c r="HO134">
        <v>215672</v>
      </c>
      <c r="HP134">
        <v>217445</v>
      </c>
      <c r="HQ134">
        <v>219143</v>
      </c>
      <c r="HR134">
        <v>219413</v>
      </c>
      <c r="HS134">
        <v>220665</v>
      </c>
      <c r="HT134">
        <v>221853</v>
      </c>
      <c r="HU134">
        <v>222332</v>
      </c>
      <c r="HV134">
        <v>223671</v>
      </c>
      <c r="HW134">
        <v>223426</v>
      </c>
      <c r="HX134">
        <v>224498</v>
      </c>
      <c r="HY134">
        <v>225510</v>
      </c>
      <c r="HZ134">
        <v>226410</v>
      </c>
      <c r="IA134">
        <v>226850</v>
      </c>
      <c r="IB134">
        <v>227970</v>
      </c>
      <c r="IC134">
        <v>228988</v>
      </c>
      <c r="ID134">
        <v>230128</v>
      </c>
      <c r="IE134">
        <v>231578</v>
      </c>
      <c r="IF134">
        <v>232340</v>
      </c>
      <c r="IG134">
        <v>233318</v>
      </c>
      <c r="IH134">
        <v>234096</v>
      </c>
      <c r="II134">
        <v>235006</v>
      </c>
      <c r="IJ134">
        <v>235856</v>
      </c>
      <c r="IK134">
        <v>236481</v>
      </c>
      <c r="IL134">
        <v>237006</v>
      </c>
      <c r="IM134">
        <v>237929</v>
      </c>
      <c r="IN134">
        <v>238499</v>
      </c>
      <c r="IO134">
        <v>239254</v>
      </c>
      <c r="IP134">
        <v>240414</v>
      </c>
      <c r="IQ134">
        <v>241024</v>
      </c>
      <c r="IR134">
        <v>242704</v>
      </c>
      <c r="IS134">
        <v>243512</v>
      </c>
      <c r="IT134">
        <v>245291</v>
      </c>
      <c r="IU134">
        <v>247146</v>
      </c>
      <c r="IV134">
        <v>248421</v>
      </c>
      <c r="IW134">
        <v>249381</v>
      </c>
      <c r="IX134">
        <v>250751</v>
      </c>
      <c r="IY134">
        <v>252151</v>
      </c>
      <c r="IZ134">
        <v>253821</v>
      </c>
      <c r="JA134">
        <v>255261</v>
      </c>
      <c r="JB134">
        <v>256571</v>
      </c>
      <c r="JC134">
        <v>257969</v>
      </c>
      <c r="JD134">
        <v>259689</v>
      </c>
      <c r="JE134">
        <v>261399</v>
      </c>
      <c r="JF134">
        <v>262794</v>
      </c>
      <c r="JG134">
        <v>264574</v>
      </c>
      <c r="JH134">
        <v>266314</v>
      </c>
      <c r="JI134">
        <v>267844</v>
      </c>
    </row>
    <row r="135" spans="1:269" x14ac:dyDescent="0.25">
      <c r="A135" t="s">
        <v>135</v>
      </c>
      <c r="B135">
        <v>925</v>
      </c>
      <c r="C135">
        <v>2096</v>
      </c>
      <c r="D135">
        <v>2508</v>
      </c>
      <c r="E135">
        <v>2854</v>
      </c>
      <c r="F135">
        <v>3883</v>
      </c>
      <c r="G135">
        <v>5232</v>
      </c>
      <c r="H135">
        <v>6661</v>
      </c>
      <c r="I135">
        <v>7562</v>
      </c>
      <c r="J135">
        <v>7840</v>
      </c>
      <c r="K135">
        <v>8838</v>
      </c>
      <c r="L135">
        <v>9363</v>
      </c>
      <c r="M135">
        <v>9815</v>
      </c>
      <c r="N135">
        <v>10956</v>
      </c>
      <c r="O135">
        <v>12073</v>
      </c>
      <c r="P135">
        <v>13387</v>
      </c>
      <c r="Q135">
        <v>14842</v>
      </c>
      <c r="R135">
        <v>16252</v>
      </c>
      <c r="S135">
        <v>17678</v>
      </c>
      <c r="T135">
        <v>18874</v>
      </c>
      <c r="U135">
        <v>20016</v>
      </c>
      <c r="V135">
        <v>20692</v>
      </c>
      <c r="W135">
        <v>21892</v>
      </c>
      <c r="X135">
        <v>23082</v>
      </c>
      <c r="Y135">
        <v>23614</v>
      </c>
      <c r="Z135">
        <v>24632</v>
      </c>
      <c r="AA135">
        <v>25352</v>
      </c>
      <c r="AB135">
        <v>25750</v>
      </c>
      <c r="AC135">
        <v>26226</v>
      </c>
      <c r="AD135">
        <v>26996</v>
      </c>
      <c r="AE135">
        <v>28126</v>
      </c>
      <c r="AF135">
        <v>28712</v>
      </c>
      <c r="AG135">
        <v>29540</v>
      </c>
      <c r="AH135">
        <v>30204</v>
      </c>
      <c r="AI135">
        <v>31876</v>
      </c>
      <c r="AJ135">
        <v>32526</v>
      </c>
      <c r="AK135">
        <v>31618</v>
      </c>
      <c r="AL135">
        <v>31962</v>
      </c>
      <c r="AM135">
        <v>32739</v>
      </c>
      <c r="AN135">
        <v>33271</v>
      </c>
      <c r="AO135">
        <v>32521</v>
      </c>
      <c r="AP135">
        <v>32906</v>
      </c>
      <c r="AQ135">
        <v>32606</v>
      </c>
      <c r="AR135">
        <v>32816</v>
      </c>
      <c r="AS135">
        <v>33071</v>
      </c>
      <c r="AT135">
        <v>32586</v>
      </c>
      <c r="AU135">
        <v>32886</v>
      </c>
      <c r="AV135">
        <v>33279</v>
      </c>
      <c r="AW135">
        <v>34243</v>
      </c>
      <c r="AX135">
        <v>35017</v>
      </c>
      <c r="AY135">
        <v>35808</v>
      </c>
      <c r="AZ135">
        <v>36735</v>
      </c>
      <c r="BA135">
        <v>37826</v>
      </c>
      <c r="BB135">
        <v>39056</v>
      </c>
      <c r="BC135">
        <v>39210</v>
      </c>
      <c r="BD135">
        <v>40177</v>
      </c>
      <c r="BE135">
        <v>41034</v>
      </c>
      <c r="BF135">
        <v>42052</v>
      </c>
      <c r="BG135">
        <v>43502</v>
      </c>
      <c r="BH135">
        <v>43936</v>
      </c>
      <c r="BI135">
        <v>44604</v>
      </c>
      <c r="BJ135">
        <v>44619</v>
      </c>
      <c r="BK135">
        <v>44599</v>
      </c>
      <c r="BL135">
        <v>45159</v>
      </c>
      <c r="BM135">
        <v>45787</v>
      </c>
      <c r="BN135">
        <v>46199</v>
      </c>
      <c r="BO135">
        <v>46424</v>
      </c>
      <c r="BP135">
        <v>47214</v>
      </c>
      <c r="BQ135">
        <v>48074</v>
      </c>
      <c r="BR135">
        <v>49019</v>
      </c>
      <c r="BS135">
        <v>48679</v>
      </c>
      <c r="BT135">
        <v>48449</v>
      </c>
      <c r="BU135">
        <v>49239</v>
      </c>
      <c r="BV135">
        <v>50184</v>
      </c>
      <c r="BW135">
        <v>51534</v>
      </c>
      <c r="BX135">
        <v>52779</v>
      </c>
      <c r="BY135">
        <v>53819</v>
      </c>
      <c r="BZ135">
        <v>55429</v>
      </c>
      <c r="CA135">
        <v>56769</v>
      </c>
      <c r="CB135">
        <v>57949</v>
      </c>
      <c r="CC135">
        <v>58820</v>
      </c>
      <c r="CD135">
        <v>60060</v>
      </c>
      <c r="CE135">
        <v>61200</v>
      </c>
      <c r="CF135">
        <v>62008</v>
      </c>
      <c r="CG135">
        <v>63483</v>
      </c>
      <c r="CH135">
        <v>64819</v>
      </c>
      <c r="CI135">
        <v>66569</v>
      </c>
      <c r="CJ135">
        <v>68053</v>
      </c>
      <c r="CK135">
        <v>69983</v>
      </c>
      <c r="CL135">
        <v>70433</v>
      </c>
      <c r="CM135">
        <v>72223</v>
      </c>
      <c r="CN135">
        <v>73933</v>
      </c>
      <c r="CO135">
        <v>75873</v>
      </c>
      <c r="CP135">
        <v>78013</v>
      </c>
      <c r="CQ135">
        <v>79843</v>
      </c>
      <c r="CR135">
        <v>79173</v>
      </c>
      <c r="CS135">
        <v>80773</v>
      </c>
      <c r="CT135">
        <v>82433</v>
      </c>
      <c r="CU135">
        <v>84283</v>
      </c>
      <c r="CV135">
        <v>86103</v>
      </c>
      <c r="CW135">
        <v>88083</v>
      </c>
      <c r="CX135">
        <v>90013</v>
      </c>
      <c r="CY135">
        <v>91913</v>
      </c>
      <c r="CZ135">
        <v>93643</v>
      </c>
      <c r="DA135">
        <v>95323</v>
      </c>
      <c r="DB135">
        <v>95733</v>
      </c>
      <c r="DC135">
        <v>96953</v>
      </c>
      <c r="DD135">
        <v>98363</v>
      </c>
      <c r="DE135">
        <v>99883</v>
      </c>
      <c r="DF135">
        <v>101013</v>
      </c>
      <c r="DG135">
        <v>102129</v>
      </c>
      <c r="DH135">
        <v>103637</v>
      </c>
      <c r="DI135">
        <v>105187</v>
      </c>
      <c r="DJ135">
        <v>106717</v>
      </c>
      <c r="DK135">
        <v>107617</v>
      </c>
      <c r="DL135">
        <v>108767</v>
      </c>
      <c r="DM135">
        <v>109847</v>
      </c>
      <c r="DN135">
        <v>111177</v>
      </c>
      <c r="DO135">
        <v>111687</v>
      </c>
      <c r="DP135">
        <v>113207</v>
      </c>
      <c r="DQ135">
        <v>114237</v>
      </c>
      <c r="DR135">
        <v>114897</v>
      </c>
      <c r="DS135">
        <v>113953</v>
      </c>
      <c r="DT135">
        <v>114513</v>
      </c>
      <c r="DU135">
        <v>114323</v>
      </c>
      <c r="DV135">
        <v>114683</v>
      </c>
      <c r="DW135">
        <v>115253</v>
      </c>
      <c r="DX135">
        <v>116043</v>
      </c>
      <c r="DY135">
        <v>117338</v>
      </c>
      <c r="DZ135">
        <v>118268</v>
      </c>
      <c r="EA135">
        <v>118000</v>
      </c>
      <c r="EB135">
        <v>118995</v>
      </c>
      <c r="EC135">
        <v>120490</v>
      </c>
      <c r="ED135">
        <v>121910</v>
      </c>
      <c r="EE135">
        <v>123215</v>
      </c>
      <c r="EF135">
        <v>124500</v>
      </c>
      <c r="EG135">
        <v>124700</v>
      </c>
      <c r="EH135">
        <v>125675</v>
      </c>
      <c r="EI135">
        <v>126320</v>
      </c>
      <c r="EJ135">
        <v>127100</v>
      </c>
      <c r="EK135">
        <v>128210</v>
      </c>
      <c r="EL135">
        <v>129550</v>
      </c>
      <c r="EM135">
        <v>130420</v>
      </c>
      <c r="EN135">
        <v>130950</v>
      </c>
      <c r="EO135">
        <v>132140</v>
      </c>
      <c r="EP135">
        <v>133150</v>
      </c>
      <c r="EQ135">
        <v>134106</v>
      </c>
      <c r="ER135">
        <v>135402</v>
      </c>
      <c r="ES135">
        <v>136407</v>
      </c>
      <c r="ET135">
        <v>137375</v>
      </c>
      <c r="EU135">
        <v>137951</v>
      </c>
      <c r="EV135">
        <v>139013</v>
      </c>
      <c r="EW135">
        <v>139793</v>
      </c>
      <c r="EX135">
        <v>140591</v>
      </c>
      <c r="EY135">
        <v>141272</v>
      </c>
      <c r="EZ135">
        <v>142387</v>
      </c>
      <c r="FA135">
        <v>143272</v>
      </c>
      <c r="FB135">
        <v>144806</v>
      </c>
      <c r="FC135">
        <v>145962</v>
      </c>
      <c r="FD135">
        <v>147472</v>
      </c>
      <c r="FE135">
        <v>149043</v>
      </c>
      <c r="FF135">
        <v>150356</v>
      </c>
      <c r="FG135">
        <v>151868</v>
      </c>
      <c r="FH135">
        <v>153298</v>
      </c>
      <c r="FI135">
        <v>154303</v>
      </c>
      <c r="FJ135">
        <v>155453</v>
      </c>
      <c r="FK135">
        <v>156649</v>
      </c>
      <c r="FL135">
        <v>157591</v>
      </c>
      <c r="FM135">
        <v>158521</v>
      </c>
      <c r="FN135">
        <v>160145</v>
      </c>
      <c r="FO135">
        <v>161825</v>
      </c>
      <c r="FP135">
        <v>163475</v>
      </c>
      <c r="FQ135">
        <v>165303</v>
      </c>
      <c r="FR135">
        <v>167178</v>
      </c>
      <c r="FS135">
        <v>168180</v>
      </c>
      <c r="FT135">
        <v>169840</v>
      </c>
      <c r="FU135">
        <v>171454</v>
      </c>
      <c r="FV135">
        <v>172797</v>
      </c>
      <c r="FW135">
        <v>174243</v>
      </c>
      <c r="FX135">
        <v>174983</v>
      </c>
      <c r="FY135">
        <v>176303</v>
      </c>
      <c r="FZ135">
        <v>177847</v>
      </c>
      <c r="GA135">
        <v>177951</v>
      </c>
      <c r="GB135">
        <v>179449</v>
      </c>
      <c r="GC135">
        <v>180820</v>
      </c>
      <c r="GD135">
        <v>182238</v>
      </c>
      <c r="GE135">
        <v>183312</v>
      </c>
      <c r="GF135">
        <v>182892</v>
      </c>
      <c r="GG135">
        <v>183113</v>
      </c>
      <c r="GH135">
        <v>183057</v>
      </c>
      <c r="GI135">
        <v>183442</v>
      </c>
      <c r="GJ135">
        <v>184090</v>
      </c>
      <c r="GK135">
        <v>185094</v>
      </c>
      <c r="GL135">
        <v>186159</v>
      </c>
      <c r="GM135">
        <v>186119</v>
      </c>
      <c r="GN135">
        <v>186740</v>
      </c>
      <c r="GO135">
        <v>187846</v>
      </c>
      <c r="GP135">
        <v>188602</v>
      </c>
      <c r="GQ135">
        <v>189310</v>
      </c>
      <c r="GR135">
        <v>189870</v>
      </c>
      <c r="GS135">
        <v>189830</v>
      </c>
      <c r="GT135">
        <v>190480</v>
      </c>
      <c r="GU135">
        <v>191641</v>
      </c>
      <c r="GV135">
        <v>192332</v>
      </c>
      <c r="GW135">
        <v>192315</v>
      </c>
      <c r="GX135">
        <v>193552</v>
      </c>
      <c r="GY135">
        <v>194626</v>
      </c>
      <c r="GZ135">
        <v>195664</v>
      </c>
      <c r="HA135">
        <v>197104</v>
      </c>
      <c r="HB135">
        <v>197834</v>
      </c>
      <c r="HC135">
        <v>199124</v>
      </c>
      <c r="HD135">
        <v>200149</v>
      </c>
      <c r="HE135">
        <v>201891</v>
      </c>
      <c r="HF135">
        <v>203179</v>
      </c>
      <c r="HG135">
        <v>204915</v>
      </c>
      <c r="HH135">
        <v>206775</v>
      </c>
      <c r="HI135">
        <v>208655</v>
      </c>
      <c r="HJ135">
        <v>209805</v>
      </c>
      <c r="HK135">
        <v>210781</v>
      </c>
      <c r="HL135">
        <v>211137</v>
      </c>
      <c r="HM135">
        <v>212371</v>
      </c>
      <c r="HN135">
        <v>213846</v>
      </c>
      <c r="HO135">
        <v>215177</v>
      </c>
      <c r="HP135">
        <v>217078</v>
      </c>
      <c r="HQ135">
        <v>218775</v>
      </c>
      <c r="HR135">
        <v>219946</v>
      </c>
      <c r="HS135">
        <v>221130</v>
      </c>
      <c r="HT135">
        <v>222868</v>
      </c>
      <c r="HU135">
        <v>223423</v>
      </c>
      <c r="HV135">
        <v>223919</v>
      </c>
      <c r="HW135">
        <v>224793</v>
      </c>
      <c r="HX135">
        <v>225429</v>
      </c>
      <c r="HY135">
        <v>226045</v>
      </c>
      <c r="HZ135">
        <v>226925</v>
      </c>
      <c r="IA135">
        <v>227335</v>
      </c>
      <c r="IB135">
        <v>228409</v>
      </c>
      <c r="IC135">
        <v>229393</v>
      </c>
      <c r="ID135">
        <v>230793</v>
      </c>
      <c r="IE135">
        <v>232313</v>
      </c>
      <c r="IF135">
        <v>232565</v>
      </c>
      <c r="IG135">
        <v>233777</v>
      </c>
      <c r="IH135">
        <v>234957</v>
      </c>
      <c r="II135">
        <v>235652</v>
      </c>
      <c r="IJ135">
        <v>236462</v>
      </c>
      <c r="IK135">
        <v>237402</v>
      </c>
      <c r="IL135">
        <v>237742</v>
      </c>
      <c r="IM135">
        <v>238802</v>
      </c>
      <c r="IN135">
        <v>239602</v>
      </c>
      <c r="IO135">
        <v>240417</v>
      </c>
      <c r="IP135">
        <v>241153</v>
      </c>
      <c r="IQ135">
        <v>241709</v>
      </c>
      <c r="IR135">
        <v>242691</v>
      </c>
      <c r="IS135">
        <v>243201</v>
      </c>
      <c r="IT135">
        <v>244133</v>
      </c>
      <c r="IU135">
        <v>245823</v>
      </c>
      <c r="IV135">
        <v>247098</v>
      </c>
      <c r="IW135">
        <v>248148</v>
      </c>
      <c r="IX135">
        <v>249396</v>
      </c>
      <c r="IY135">
        <v>250726</v>
      </c>
      <c r="IZ135">
        <v>252181</v>
      </c>
      <c r="JA135">
        <v>253561</v>
      </c>
      <c r="JB135">
        <v>255101</v>
      </c>
      <c r="JC135">
        <v>256741</v>
      </c>
      <c r="JD135">
        <v>258411</v>
      </c>
      <c r="JE135">
        <v>259916</v>
      </c>
      <c r="JF135">
        <v>261421</v>
      </c>
      <c r="JG135">
        <v>263021</v>
      </c>
      <c r="JH135">
        <v>264621</v>
      </c>
      <c r="JI135">
        <v>266251</v>
      </c>
    </row>
    <row r="136" spans="1:269" x14ac:dyDescent="0.25">
      <c r="A136" t="s">
        <v>129</v>
      </c>
      <c r="B136">
        <v>203</v>
      </c>
      <c r="C136">
        <v>-388</v>
      </c>
      <c r="D136">
        <v>1452</v>
      </c>
      <c r="E136">
        <v>2329</v>
      </c>
      <c r="F136">
        <v>2163</v>
      </c>
      <c r="G136">
        <v>2314</v>
      </c>
      <c r="H136">
        <v>4814</v>
      </c>
      <c r="I136">
        <v>4808</v>
      </c>
      <c r="J136">
        <v>5222</v>
      </c>
      <c r="K136">
        <v>6879</v>
      </c>
      <c r="L136">
        <v>6769</v>
      </c>
      <c r="M136">
        <v>7367</v>
      </c>
      <c r="N136">
        <v>8644</v>
      </c>
      <c r="O136">
        <v>8836</v>
      </c>
      <c r="P136">
        <v>9071</v>
      </c>
      <c r="Q136">
        <v>10581</v>
      </c>
      <c r="R136">
        <v>11910</v>
      </c>
      <c r="S136">
        <v>12443</v>
      </c>
      <c r="T136">
        <v>12536</v>
      </c>
      <c r="U136">
        <v>11989</v>
      </c>
      <c r="V136">
        <v>14489</v>
      </c>
      <c r="W136">
        <v>16431</v>
      </c>
      <c r="X136">
        <v>18301</v>
      </c>
      <c r="Y136">
        <v>19231</v>
      </c>
      <c r="Z136">
        <v>20555</v>
      </c>
      <c r="AA136">
        <v>21802</v>
      </c>
      <c r="AB136">
        <v>22742</v>
      </c>
      <c r="AC136">
        <v>23802</v>
      </c>
      <c r="AD136">
        <v>24392</v>
      </c>
      <c r="AE136">
        <v>24335</v>
      </c>
      <c r="AF136">
        <v>24549</v>
      </c>
      <c r="AG136">
        <v>25135</v>
      </c>
      <c r="AH136">
        <v>25720</v>
      </c>
      <c r="AI136">
        <v>27513</v>
      </c>
      <c r="AJ136">
        <v>30013</v>
      </c>
      <c r="AK136">
        <v>28499</v>
      </c>
      <c r="AL136">
        <v>27651</v>
      </c>
      <c r="AM136">
        <v>28072</v>
      </c>
      <c r="AN136">
        <v>28226</v>
      </c>
      <c r="AO136">
        <v>27276</v>
      </c>
      <c r="AP136">
        <v>26636</v>
      </c>
      <c r="AQ136">
        <v>25736</v>
      </c>
      <c r="AR136">
        <v>24460</v>
      </c>
      <c r="AS136">
        <v>25930</v>
      </c>
      <c r="AT136">
        <v>24630</v>
      </c>
      <c r="AU136">
        <v>23764</v>
      </c>
      <c r="AV136">
        <v>23798</v>
      </c>
      <c r="AW136">
        <v>25378</v>
      </c>
      <c r="AX136">
        <v>26838</v>
      </c>
      <c r="AY136">
        <v>27202</v>
      </c>
      <c r="AZ136">
        <v>26622</v>
      </c>
      <c r="BA136">
        <v>27489</v>
      </c>
      <c r="BB136">
        <v>28209</v>
      </c>
      <c r="BC136">
        <v>28149</v>
      </c>
      <c r="BD136">
        <v>30649</v>
      </c>
      <c r="BE136">
        <v>30289</v>
      </c>
      <c r="BF136">
        <v>30509</v>
      </c>
      <c r="BG136">
        <v>30689</v>
      </c>
      <c r="BH136">
        <v>33189</v>
      </c>
      <c r="BI136">
        <v>34539</v>
      </c>
      <c r="BJ136">
        <v>34547</v>
      </c>
      <c r="BK136">
        <v>33736</v>
      </c>
      <c r="BL136">
        <v>35146</v>
      </c>
      <c r="BM136">
        <v>37230</v>
      </c>
      <c r="BN136">
        <v>37790</v>
      </c>
      <c r="BO136">
        <v>39460</v>
      </c>
      <c r="BP136">
        <v>41250</v>
      </c>
      <c r="BQ136">
        <v>41990</v>
      </c>
      <c r="BR136">
        <v>42686</v>
      </c>
      <c r="BS136">
        <v>42386</v>
      </c>
      <c r="BT136">
        <v>42235</v>
      </c>
      <c r="BU136">
        <v>43265</v>
      </c>
      <c r="BV136">
        <v>45765</v>
      </c>
      <c r="BW136">
        <v>46835</v>
      </c>
      <c r="BX136">
        <v>48675</v>
      </c>
      <c r="BY136">
        <v>49127</v>
      </c>
      <c r="BZ136">
        <v>51187</v>
      </c>
      <c r="CA136">
        <v>53387</v>
      </c>
      <c r="CB136">
        <v>53785</v>
      </c>
      <c r="CC136">
        <v>53365</v>
      </c>
      <c r="CD136">
        <v>54925</v>
      </c>
      <c r="CE136">
        <v>55535</v>
      </c>
      <c r="CF136">
        <v>56701</v>
      </c>
      <c r="CG136">
        <v>58871</v>
      </c>
      <c r="CH136">
        <v>60421</v>
      </c>
      <c r="CI136">
        <v>61521</v>
      </c>
      <c r="CJ136">
        <v>61463</v>
      </c>
      <c r="CK136">
        <v>63963</v>
      </c>
      <c r="CL136">
        <v>63473</v>
      </c>
      <c r="CM136">
        <v>65663</v>
      </c>
      <c r="CN136">
        <v>67993</v>
      </c>
      <c r="CO136">
        <v>68873</v>
      </c>
      <c r="CP136">
        <v>70006</v>
      </c>
      <c r="CQ136">
        <v>70714</v>
      </c>
      <c r="CR136">
        <v>70275</v>
      </c>
      <c r="CS136">
        <v>72065</v>
      </c>
      <c r="CT136">
        <v>73455</v>
      </c>
      <c r="CU136">
        <v>75455</v>
      </c>
      <c r="CV136">
        <v>77785</v>
      </c>
      <c r="CW136">
        <v>79015</v>
      </c>
      <c r="CX136">
        <v>79869</v>
      </c>
      <c r="CY136">
        <v>82039</v>
      </c>
      <c r="CZ136">
        <v>83879</v>
      </c>
      <c r="DA136">
        <v>86379</v>
      </c>
      <c r="DB136">
        <v>86379</v>
      </c>
      <c r="DC136">
        <v>87839</v>
      </c>
      <c r="DD136">
        <v>90339</v>
      </c>
      <c r="DE136">
        <v>91769</v>
      </c>
      <c r="DF136">
        <v>92999</v>
      </c>
      <c r="DG136">
        <v>94719</v>
      </c>
      <c r="DH136">
        <v>97219</v>
      </c>
      <c r="DI136">
        <v>99079</v>
      </c>
      <c r="DJ136">
        <v>100869</v>
      </c>
      <c r="DK136">
        <v>102809</v>
      </c>
      <c r="DL136">
        <v>103213</v>
      </c>
      <c r="DM136">
        <v>102863</v>
      </c>
      <c r="DN136">
        <v>105031</v>
      </c>
      <c r="DO136">
        <v>106137</v>
      </c>
      <c r="DP136">
        <v>106568</v>
      </c>
      <c r="DQ136">
        <v>107698</v>
      </c>
      <c r="DR136">
        <v>106302</v>
      </c>
      <c r="DS136">
        <v>104980</v>
      </c>
      <c r="DT136">
        <v>105040</v>
      </c>
      <c r="DU136">
        <v>104776</v>
      </c>
      <c r="DV136">
        <v>105366</v>
      </c>
      <c r="DW136">
        <v>107866</v>
      </c>
      <c r="DX136">
        <v>108636</v>
      </c>
      <c r="DY136">
        <v>110136</v>
      </c>
      <c r="DZ136">
        <v>110188</v>
      </c>
      <c r="EA136">
        <v>109046</v>
      </c>
      <c r="EB136">
        <v>110896</v>
      </c>
      <c r="EC136">
        <v>112624</v>
      </c>
      <c r="ED136">
        <v>114224</v>
      </c>
      <c r="EE136">
        <v>115414</v>
      </c>
      <c r="EF136">
        <v>116478</v>
      </c>
      <c r="EG136">
        <v>116047</v>
      </c>
      <c r="EH136">
        <v>116037</v>
      </c>
      <c r="EI136">
        <v>115777</v>
      </c>
      <c r="EJ136">
        <v>116448</v>
      </c>
      <c r="EK136">
        <v>118948</v>
      </c>
      <c r="EL136">
        <v>120298</v>
      </c>
      <c r="EM136">
        <v>121502</v>
      </c>
      <c r="EN136">
        <v>122512</v>
      </c>
      <c r="EO136">
        <v>122626</v>
      </c>
      <c r="EP136">
        <v>123084</v>
      </c>
      <c r="EQ136">
        <v>124964</v>
      </c>
      <c r="ER136">
        <v>126634</v>
      </c>
      <c r="ES136">
        <v>127060</v>
      </c>
      <c r="ET136">
        <v>128323</v>
      </c>
      <c r="EU136">
        <v>128483</v>
      </c>
      <c r="EV136">
        <v>129323</v>
      </c>
      <c r="EW136">
        <v>129863</v>
      </c>
      <c r="EX136">
        <v>130833</v>
      </c>
      <c r="EY136">
        <v>131781</v>
      </c>
      <c r="EZ136">
        <v>132959</v>
      </c>
      <c r="FA136">
        <v>135379</v>
      </c>
      <c r="FB136">
        <v>136634</v>
      </c>
      <c r="FC136">
        <v>136237</v>
      </c>
      <c r="FD136">
        <v>138737</v>
      </c>
      <c r="FE136">
        <v>139837</v>
      </c>
      <c r="FF136">
        <v>139939</v>
      </c>
      <c r="FG136">
        <v>141036</v>
      </c>
      <c r="FH136">
        <v>142592</v>
      </c>
      <c r="FI136">
        <v>145092</v>
      </c>
      <c r="FJ136">
        <v>145982</v>
      </c>
      <c r="FK136">
        <v>147032</v>
      </c>
      <c r="FL136">
        <v>146668</v>
      </c>
      <c r="FM136">
        <v>147598</v>
      </c>
      <c r="FN136">
        <v>148408</v>
      </c>
      <c r="FO136">
        <v>149444</v>
      </c>
      <c r="FP136">
        <v>150854</v>
      </c>
      <c r="FQ136">
        <v>151608</v>
      </c>
      <c r="FR136">
        <v>152524</v>
      </c>
      <c r="FS136">
        <v>152184</v>
      </c>
      <c r="FT136">
        <v>153614</v>
      </c>
      <c r="FU136">
        <v>155466</v>
      </c>
      <c r="FV136">
        <v>156384</v>
      </c>
      <c r="FW136">
        <v>158884</v>
      </c>
      <c r="FX136">
        <v>159783</v>
      </c>
      <c r="FY136">
        <v>161513</v>
      </c>
      <c r="FZ136">
        <v>162092</v>
      </c>
      <c r="GA136">
        <v>161580</v>
      </c>
      <c r="GB136">
        <v>164080</v>
      </c>
      <c r="GC136">
        <v>165430</v>
      </c>
      <c r="GD136">
        <v>166543</v>
      </c>
      <c r="GE136">
        <v>166302</v>
      </c>
      <c r="GF136">
        <v>165639</v>
      </c>
      <c r="GG136">
        <v>167061</v>
      </c>
      <c r="GH136">
        <v>167533</v>
      </c>
      <c r="GI136">
        <v>168189</v>
      </c>
      <c r="GJ136">
        <v>169871</v>
      </c>
      <c r="GK136">
        <v>172371</v>
      </c>
      <c r="GL136">
        <v>172723</v>
      </c>
      <c r="GM136">
        <v>172053</v>
      </c>
      <c r="GN136">
        <v>173603</v>
      </c>
      <c r="GO136">
        <v>175269</v>
      </c>
      <c r="GP136">
        <v>175817</v>
      </c>
      <c r="GQ136">
        <v>175513</v>
      </c>
      <c r="GR136">
        <v>177969</v>
      </c>
      <c r="GS136">
        <v>178331</v>
      </c>
      <c r="GT136">
        <v>178869</v>
      </c>
      <c r="GU136">
        <v>179659</v>
      </c>
      <c r="GV136">
        <v>181039</v>
      </c>
      <c r="GW136">
        <v>180783</v>
      </c>
      <c r="GX136">
        <v>181853</v>
      </c>
      <c r="GY136">
        <v>181765</v>
      </c>
      <c r="GZ136">
        <v>182765</v>
      </c>
      <c r="HA136">
        <v>185265</v>
      </c>
      <c r="HB136">
        <v>187765</v>
      </c>
      <c r="HC136">
        <v>187262</v>
      </c>
      <c r="HD136">
        <v>189112</v>
      </c>
      <c r="HE136">
        <v>190470</v>
      </c>
      <c r="HF136">
        <v>190660</v>
      </c>
      <c r="HG136">
        <v>192690</v>
      </c>
      <c r="HH136">
        <v>193870</v>
      </c>
      <c r="HI136">
        <v>196370</v>
      </c>
      <c r="HJ136">
        <v>197580</v>
      </c>
      <c r="HK136">
        <v>198065</v>
      </c>
      <c r="HL136">
        <v>199026</v>
      </c>
      <c r="HM136">
        <v>200564</v>
      </c>
      <c r="HN136">
        <v>202054</v>
      </c>
      <c r="HO136">
        <v>203861</v>
      </c>
      <c r="HP136">
        <v>205231</v>
      </c>
      <c r="HQ136">
        <v>206979</v>
      </c>
      <c r="HR136">
        <v>206680</v>
      </c>
      <c r="HS136">
        <v>208130</v>
      </c>
      <c r="HT136">
        <v>209548</v>
      </c>
      <c r="HU136">
        <v>209280</v>
      </c>
      <c r="HV136">
        <v>209810</v>
      </c>
      <c r="HW136">
        <v>212310</v>
      </c>
      <c r="HX136">
        <v>212516</v>
      </c>
      <c r="HY136">
        <v>212698</v>
      </c>
      <c r="HZ136">
        <v>211664</v>
      </c>
      <c r="IA136">
        <v>213052</v>
      </c>
      <c r="IB136">
        <v>214518</v>
      </c>
      <c r="IC136">
        <v>214758</v>
      </c>
      <c r="ID136">
        <v>215998</v>
      </c>
      <c r="IE136">
        <v>216208</v>
      </c>
      <c r="IF136">
        <v>217588</v>
      </c>
      <c r="IG136">
        <v>219688</v>
      </c>
      <c r="IH136">
        <v>221527</v>
      </c>
      <c r="II136">
        <v>223315</v>
      </c>
      <c r="IJ136">
        <v>225105</v>
      </c>
      <c r="IK136">
        <v>227605</v>
      </c>
      <c r="IL136">
        <v>229455</v>
      </c>
      <c r="IM136">
        <v>231045</v>
      </c>
      <c r="IN136">
        <v>231338</v>
      </c>
      <c r="IO136">
        <v>232708</v>
      </c>
      <c r="IP136">
        <v>233205</v>
      </c>
      <c r="IQ136">
        <v>233789</v>
      </c>
      <c r="IR136">
        <v>235774</v>
      </c>
      <c r="IS136">
        <v>238274</v>
      </c>
      <c r="IT136">
        <v>240364</v>
      </c>
      <c r="IU136">
        <v>241934</v>
      </c>
      <c r="IV136">
        <v>243364</v>
      </c>
      <c r="IW136">
        <v>245124</v>
      </c>
      <c r="IX136">
        <v>245679</v>
      </c>
      <c r="IY136">
        <v>246333</v>
      </c>
      <c r="IZ136">
        <v>247161</v>
      </c>
      <c r="JA136">
        <v>249661</v>
      </c>
      <c r="JB136">
        <v>252161</v>
      </c>
      <c r="JC136">
        <v>253721</v>
      </c>
      <c r="JD136">
        <v>255691</v>
      </c>
      <c r="JE136">
        <v>258191</v>
      </c>
      <c r="JF136">
        <v>259921</v>
      </c>
      <c r="JG136">
        <v>261681</v>
      </c>
      <c r="JH136">
        <v>263581</v>
      </c>
      <c r="JI136">
        <v>266081</v>
      </c>
    </row>
    <row r="137" spans="1:269" x14ac:dyDescent="0.25">
      <c r="A137" t="s">
        <v>120</v>
      </c>
      <c r="B137">
        <v>925</v>
      </c>
      <c r="C137">
        <v>275</v>
      </c>
      <c r="D137">
        <v>-95</v>
      </c>
      <c r="E137">
        <v>559</v>
      </c>
      <c r="F137">
        <v>1379</v>
      </c>
      <c r="G137">
        <v>3036</v>
      </c>
      <c r="H137">
        <v>4416</v>
      </c>
      <c r="I137">
        <v>5415</v>
      </c>
      <c r="J137">
        <v>6687</v>
      </c>
      <c r="K137">
        <v>7677</v>
      </c>
      <c r="L137">
        <v>8377</v>
      </c>
      <c r="M137">
        <v>9620</v>
      </c>
      <c r="N137">
        <v>10375</v>
      </c>
      <c r="O137">
        <v>12326</v>
      </c>
      <c r="P137">
        <v>14006</v>
      </c>
      <c r="Q137">
        <v>15652</v>
      </c>
      <c r="R137">
        <v>16032</v>
      </c>
      <c r="S137">
        <v>17144</v>
      </c>
      <c r="T137">
        <v>17564</v>
      </c>
      <c r="U137">
        <v>17896</v>
      </c>
      <c r="V137">
        <v>19154</v>
      </c>
      <c r="W137">
        <v>20598</v>
      </c>
      <c r="X137">
        <v>21872</v>
      </c>
      <c r="Y137">
        <v>22592</v>
      </c>
      <c r="Z137">
        <v>23641</v>
      </c>
      <c r="AA137">
        <v>24670</v>
      </c>
      <c r="AB137">
        <v>25446</v>
      </c>
      <c r="AC137">
        <v>25827</v>
      </c>
      <c r="AD137">
        <v>26481</v>
      </c>
      <c r="AE137">
        <v>26509</v>
      </c>
      <c r="AF137">
        <v>26455</v>
      </c>
      <c r="AG137">
        <v>27727</v>
      </c>
      <c r="AH137">
        <v>28472</v>
      </c>
      <c r="AI137">
        <v>30623</v>
      </c>
      <c r="AJ137">
        <v>30323</v>
      </c>
      <c r="AK137">
        <v>30033</v>
      </c>
      <c r="AL137">
        <v>29333</v>
      </c>
      <c r="AM137">
        <v>29761</v>
      </c>
      <c r="AN137">
        <v>29286</v>
      </c>
      <c r="AO137">
        <v>28596</v>
      </c>
      <c r="AP137">
        <v>28456</v>
      </c>
      <c r="AQ137">
        <v>27756</v>
      </c>
      <c r="AR137">
        <v>27276</v>
      </c>
      <c r="AS137">
        <v>27246</v>
      </c>
      <c r="AT137">
        <v>26346</v>
      </c>
      <c r="AU137">
        <v>26366</v>
      </c>
      <c r="AV137">
        <v>26517</v>
      </c>
      <c r="AW137">
        <v>26705</v>
      </c>
      <c r="AX137">
        <v>27525</v>
      </c>
      <c r="AY137">
        <v>27777</v>
      </c>
      <c r="AZ137">
        <v>28387</v>
      </c>
      <c r="BA137">
        <v>30359</v>
      </c>
      <c r="BB137">
        <v>31459</v>
      </c>
      <c r="BC137">
        <v>31729</v>
      </c>
      <c r="BD137">
        <v>31729</v>
      </c>
      <c r="BE137">
        <v>32129</v>
      </c>
      <c r="BF137">
        <v>32459</v>
      </c>
      <c r="BG137">
        <v>33539</v>
      </c>
      <c r="BH137">
        <v>34229</v>
      </c>
      <c r="BI137">
        <v>34559</v>
      </c>
      <c r="BJ137">
        <v>34959</v>
      </c>
      <c r="BK137">
        <v>34639</v>
      </c>
      <c r="BL137">
        <v>35269</v>
      </c>
      <c r="BM137">
        <v>36519</v>
      </c>
      <c r="BN137">
        <v>37521</v>
      </c>
      <c r="BO137">
        <v>39451</v>
      </c>
      <c r="BP137">
        <v>41191</v>
      </c>
      <c r="BQ137">
        <v>41941</v>
      </c>
      <c r="BR137">
        <v>43391</v>
      </c>
      <c r="BS137">
        <v>43791</v>
      </c>
      <c r="BT137">
        <v>45127</v>
      </c>
      <c r="BU137">
        <v>46417</v>
      </c>
      <c r="BV137">
        <v>47167</v>
      </c>
      <c r="BW137">
        <v>48777</v>
      </c>
      <c r="BX137">
        <v>51277</v>
      </c>
      <c r="BY137">
        <v>52377</v>
      </c>
      <c r="BZ137">
        <v>53987</v>
      </c>
      <c r="CA137">
        <v>56137</v>
      </c>
      <c r="CB137">
        <v>58287</v>
      </c>
      <c r="CC137">
        <v>58657</v>
      </c>
      <c r="CD137">
        <v>59757</v>
      </c>
      <c r="CE137">
        <v>61557</v>
      </c>
      <c r="CF137">
        <v>62657</v>
      </c>
      <c r="CG137">
        <v>65157</v>
      </c>
      <c r="CH137">
        <v>66607</v>
      </c>
      <c r="CI137">
        <v>68657</v>
      </c>
      <c r="CJ137">
        <v>69677</v>
      </c>
      <c r="CK137">
        <v>71827</v>
      </c>
      <c r="CL137">
        <v>72507</v>
      </c>
      <c r="CM137">
        <v>74617</v>
      </c>
      <c r="CN137">
        <v>76417</v>
      </c>
      <c r="CO137">
        <v>77863</v>
      </c>
      <c r="CP137">
        <v>80013</v>
      </c>
      <c r="CQ137">
        <v>81493</v>
      </c>
      <c r="CR137">
        <v>81193</v>
      </c>
      <c r="CS137">
        <v>81943</v>
      </c>
      <c r="CT137">
        <v>84443</v>
      </c>
      <c r="CU137">
        <v>85893</v>
      </c>
      <c r="CV137">
        <v>88393</v>
      </c>
      <c r="CW137">
        <v>89913</v>
      </c>
      <c r="CX137">
        <v>92173</v>
      </c>
      <c r="CY137">
        <v>94673</v>
      </c>
      <c r="CZ137">
        <v>96853</v>
      </c>
      <c r="DA137">
        <v>99353</v>
      </c>
      <c r="DB137">
        <v>99733</v>
      </c>
      <c r="DC137">
        <v>101473</v>
      </c>
      <c r="DD137">
        <v>102223</v>
      </c>
      <c r="DE137">
        <v>104285</v>
      </c>
      <c r="DF137">
        <v>105761</v>
      </c>
      <c r="DG137">
        <v>107561</v>
      </c>
      <c r="DH137">
        <v>109599</v>
      </c>
      <c r="DI137">
        <v>111749</v>
      </c>
      <c r="DJ137">
        <v>112439</v>
      </c>
      <c r="DK137">
        <v>114239</v>
      </c>
      <c r="DL137">
        <v>116739</v>
      </c>
      <c r="DM137">
        <v>117839</v>
      </c>
      <c r="DN137">
        <v>120339</v>
      </c>
      <c r="DO137">
        <v>121969</v>
      </c>
      <c r="DP137">
        <v>123179</v>
      </c>
      <c r="DQ137">
        <v>124629</v>
      </c>
      <c r="DR137">
        <v>124247</v>
      </c>
      <c r="DS137">
        <v>123597</v>
      </c>
      <c r="DT137">
        <v>123277</v>
      </c>
      <c r="DU137">
        <v>122627</v>
      </c>
      <c r="DV137">
        <v>122667</v>
      </c>
      <c r="DW137">
        <v>123667</v>
      </c>
      <c r="DX137">
        <v>124637</v>
      </c>
      <c r="DY137">
        <v>125167</v>
      </c>
      <c r="DZ137">
        <v>125567</v>
      </c>
      <c r="EA137">
        <v>124751</v>
      </c>
      <c r="EB137">
        <v>125351</v>
      </c>
      <c r="EC137">
        <v>126471</v>
      </c>
      <c r="ED137">
        <v>127421</v>
      </c>
      <c r="EE137">
        <v>128201</v>
      </c>
      <c r="EF137">
        <v>129681</v>
      </c>
      <c r="EG137">
        <v>129381</v>
      </c>
      <c r="EH137">
        <v>129501</v>
      </c>
      <c r="EI137">
        <v>129891</v>
      </c>
      <c r="EJ137">
        <v>130261</v>
      </c>
      <c r="EK137">
        <v>131038</v>
      </c>
      <c r="EL137">
        <v>132054</v>
      </c>
      <c r="EM137">
        <v>133804</v>
      </c>
      <c r="EN137">
        <v>134204</v>
      </c>
      <c r="EO137">
        <v>134254</v>
      </c>
      <c r="EP137">
        <v>135304</v>
      </c>
      <c r="EQ137">
        <v>136634</v>
      </c>
      <c r="ER137">
        <v>138404</v>
      </c>
      <c r="ES137">
        <v>139154</v>
      </c>
      <c r="ET137">
        <v>139624</v>
      </c>
      <c r="EU137">
        <v>140614</v>
      </c>
      <c r="EV137">
        <v>141784</v>
      </c>
      <c r="EW137">
        <v>142104</v>
      </c>
      <c r="EX137">
        <v>142974</v>
      </c>
      <c r="EY137">
        <v>144035</v>
      </c>
      <c r="EZ137">
        <v>145901</v>
      </c>
      <c r="FA137">
        <v>147411</v>
      </c>
      <c r="FB137">
        <v>147911</v>
      </c>
      <c r="FC137">
        <v>148687</v>
      </c>
      <c r="FD137">
        <v>149667</v>
      </c>
      <c r="FE137">
        <v>151077</v>
      </c>
      <c r="FF137">
        <v>151618</v>
      </c>
      <c r="FG137">
        <v>153608</v>
      </c>
      <c r="FH137">
        <v>155309</v>
      </c>
      <c r="FI137">
        <v>155669</v>
      </c>
      <c r="FJ137">
        <v>157229</v>
      </c>
      <c r="FK137">
        <v>157279</v>
      </c>
      <c r="FL137">
        <v>156979</v>
      </c>
      <c r="FM137">
        <v>158481</v>
      </c>
      <c r="FN137">
        <v>160131</v>
      </c>
      <c r="FO137">
        <v>161921</v>
      </c>
      <c r="FP137">
        <v>163721</v>
      </c>
      <c r="FQ137">
        <v>164791</v>
      </c>
      <c r="FR137">
        <v>166221</v>
      </c>
      <c r="FS137">
        <v>166758</v>
      </c>
      <c r="FT137">
        <v>167508</v>
      </c>
      <c r="FU137">
        <v>168856</v>
      </c>
      <c r="FV137">
        <v>170218</v>
      </c>
      <c r="FW137">
        <v>171178</v>
      </c>
      <c r="FX137">
        <v>171888</v>
      </c>
      <c r="FY137">
        <v>173084</v>
      </c>
      <c r="FZ137">
        <v>174412</v>
      </c>
      <c r="GA137">
        <v>174770</v>
      </c>
      <c r="GB137">
        <v>175922</v>
      </c>
      <c r="GC137">
        <v>177138</v>
      </c>
      <c r="GD137">
        <v>178832</v>
      </c>
      <c r="GE137">
        <v>179216</v>
      </c>
      <c r="GF137">
        <v>178566</v>
      </c>
      <c r="GG137">
        <v>178350</v>
      </c>
      <c r="GH137">
        <v>178663</v>
      </c>
      <c r="GI137">
        <v>179397</v>
      </c>
      <c r="GJ137">
        <v>180340</v>
      </c>
      <c r="GK137">
        <v>181066</v>
      </c>
      <c r="GL137">
        <v>181091</v>
      </c>
      <c r="GM137">
        <v>180401</v>
      </c>
      <c r="GN137">
        <v>180698</v>
      </c>
      <c r="GO137">
        <v>181028</v>
      </c>
      <c r="GP137">
        <v>181676</v>
      </c>
      <c r="GQ137">
        <v>182346</v>
      </c>
      <c r="GR137">
        <v>182974</v>
      </c>
      <c r="GS137">
        <v>182954</v>
      </c>
      <c r="GT137">
        <v>184024</v>
      </c>
      <c r="GU137">
        <v>184714</v>
      </c>
      <c r="GV137">
        <v>184899</v>
      </c>
      <c r="GW137">
        <v>185331</v>
      </c>
      <c r="GX137">
        <v>186399</v>
      </c>
      <c r="GY137">
        <v>186713</v>
      </c>
      <c r="GZ137">
        <v>188692</v>
      </c>
      <c r="HA137">
        <v>190290</v>
      </c>
      <c r="HB137">
        <v>191242</v>
      </c>
      <c r="HC137">
        <v>192735</v>
      </c>
      <c r="HD137">
        <v>194138</v>
      </c>
      <c r="HE137">
        <v>195658</v>
      </c>
      <c r="HF137">
        <v>197450</v>
      </c>
      <c r="HG137">
        <v>199590</v>
      </c>
      <c r="HH137">
        <v>201840</v>
      </c>
      <c r="HI137">
        <v>203640</v>
      </c>
      <c r="HJ137">
        <v>205191</v>
      </c>
      <c r="HK137">
        <v>205941</v>
      </c>
      <c r="HL137">
        <v>206934</v>
      </c>
      <c r="HM137">
        <v>207684</v>
      </c>
      <c r="HN137">
        <v>209484</v>
      </c>
      <c r="HO137">
        <v>211225</v>
      </c>
      <c r="HP137">
        <v>211625</v>
      </c>
      <c r="HQ137">
        <v>213449</v>
      </c>
      <c r="HR137">
        <v>214509</v>
      </c>
      <c r="HS137">
        <v>214909</v>
      </c>
      <c r="HT137">
        <v>215649</v>
      </c>
      <c r="HU137">
        <v>215693</v>
      </c>
      <c r="HV137">
        <v>216748</v>
      </c>
      <c r="HW137">
        <v>216738</v>
      </c>
      <c r="HX137">
        <v>216760</v>
      </c>
      <c r="HY137">
        <v>218303</v>
      </c>
      <c r="HZ137">
        <v>218328</v>
      </c>
      <c r="IA137">
        <v>219240</v>
      </c>
      <c r="IB137">
        <v>219881</v>
      </c>
      <c r="IC137">
        <v>220361</v>
      </c>
      <c r="ID137">
        <v>221713</v>
      </c>
      <c r="IE137">
        <v>222463</v>
      </c>
      <c r="IF137">
        <v>222793</v>
      </c>
      <c r="IG137">
        <v>224189</v>
      </c>
      <c r="IH137">
        <v>225849</v>
      </c>
      <c r="II137">
        <v>227299</v>
      </c>
      <c r="IJ137">
        <v>229799</v>
      </c>
      <c r="IK137">
        <v>230199</v>
      </c>
      <c r="IL137">
        <v>231481</v>
      </c>
      <c r="IM137">
        <v>232720</v>
      </c>
      <c r="IN137">
        <v>233368</v>
      </c>
      <c r="IO137">
        <v>235068</v>
      </c>
      <c r="IP137">
        <v>236761</v>
      </c>
      <c r="IQ137">
        <v>237381</v>
      </c>
      <c r="IR137">
        <v>238799</v>
      </c>
      <c r="IS137">
        <v>239837</v>
      </c>
      <c r="IT137">
        <v>240936</v>
      </c>
      <c r="IU137">
        <v>243061</v>
      </c>
      <c r="IV137">
        <v>244806</v>
      </c>
      <c r="IW137">
        <v>245746</v>
      </c>
      <c r="IX137">
        <v>246846</v>
      </c>
      <c r="IY137">
        <v>248276</v>
      </c>
      <c r="IZ137">
        <v>249966</v>
      </c>
      <c r="JA137">
        <v>251716</v>
      </c>
      <c r="JB137">
        <v>253106</v>
      </c>
      <c r="JC137">
        <v>254834</v>
      </c>
      <c r="JD137">
        <v>256940</v>
      </c>
      <c r="JE137">
        <v>258370</v>
      </c>
      <c r="JF137">
        <v>260040</v>
      </c>
      <c r="JG137">
        <v>262030</v>
      </c>
      <c r="JH137">
        <v>264180</v>
      </c>
      <c r="JI137">
        <v>265980</v>
      </c>
    </row>
    <row r="138" spans="1:269" x14ac:dyDescent="0.25">
      <c r="A138" t="s">
        <v>197</v>
      </c>
      <c r="B138">
        <v>1166</v>
      </c>
      <c r="C138">
        <v>1044</v>
      </c>
      <c r="D138">
        <v>534</v>
      </c>
      <c r="E138">
        <v>853</v>
      </c>
      <c r="F138">
        <v>1918</v>
      </c>
      <c r="G138">
        <v>3035</v>
      </c>
      <c r="H138">
        <v>4162</v>
      </c>
      <c r="I138">
        <v>5377</v>
      </c>
      <c r="J138">
        <v>6220</v>
      </c>
      <c r="K138">
        <v>7115</v>
      </c>
      <c r="L138">
        <v>7549</v>
      </c>
      <c r="M138">
        <v>8442</v>
      </c>
      <c r="N138">
        <v>9837</v>
      </c>
      <c r="O138">
        <v>11351</v>
      </c>
      <c r="P138">
        <v>12363</v>
      </c>
      <c r="Q138">
        <v>13639</v>
      </c>
      <c r="R138">
        <v>14367</v>
      </c>
      <c r="S138">
        <v>15905</v>
      </c>
      <c r="T138">
        <v>16607</v>
      </c>
      <c r="U138">
        <v>16954</v>
      </c>
      <c r="V138">
        <v>18077</v>
      </c>
      <c r="W138">
        <v>19341</v>
      </c>
      <c r="X138">
        <v>20569</v>
      </c>
      <c r="Y138">
        <v>22378</v>
      </c>
      <c r="Z138">
        <v>22588</v>
      </c>
      <c r="AA138">
        <v>23480</v>
      </c>
      <c r="AB138">
        <v>23714</v>
      </c>
      <c r="AC138">
        <v>23955</v>
      </c>
      <c r="AD138">
        <v>23915</v>
      </c>
      <c r="AE138">
        <v>23957</v>
      </c>
      <c r="AF138">
        <v>24633</v>
      </c>
      <c r="AG138">
        <v>24513</v>
      </c>
      <c r="AH138">
        <v>25218</v>
      </c>
      <c r="AI138">
        <v>26727</v>
      </c>
      <c r="AJ138">
        <v>26327</v>
      </c>
      <c r="AK138">
        <v>26587</v>
      </c>
      <c r="AL138">
        <v>25887</v>
      </c>
      <c r="AM138">
        <v>26181</v>
      </c>
      <c r="AN138">
        <v>25721</v>
      </c>
      <c r="AO138">
        <v>25271</v>
      </c>
      <c r="AP138">
        <v>25205</v>
      </c>
      <c r="AQ138">
        <v>24957</v>
      </c>
      <c r="AR138">
        <v>24692</v>
      </c>
      <c r="AS138">
        <v>24778</v>
      </c>
      <c r="AT138">
        <v>24433</v>
      </c>
      <c r="AU138">
        <v>24443</v>
      </c>
      <c r="AV138">
        <v>24844</v>
      </c>
      <c r="AW138">
        <v>24806</v>
      </c>
      <c r="AX138">
        <v>25144</v>
      </c>
      <c r="AY138">
        <v>25579</v>
      </c>
      <c r="AZ138">
        <v>26443</v>
      </c>
      <c r="BA138">
        <v>27320</v>
      </c>
      <c r="BB138">
        <v>28499</v>
      </c>
      <c r="BC138">
        <v>28529</v>
      </c>
      <c r="BD138">
        <v>28529</v>
      </c>
      <c r="BE138">
        <v>29527</v>
      </c>
      <c r="BF138">
        <v>29811</v>
      </c>
      <c r="BG138">
        <v>30121</v>
      </c>
      <c r="BH138">
        <v>31346</v>
      </c>
      <c r="BI138">
        <v>32076</v>
      </c>
      <c r="BJ138">
        <v>32520</v>
      </c>
      <c r="BK138">
        <v>32400</v>
      </c>
      <c r="BL138">
        <v>33750</v>
      </c>
      <c r="BM138">
        <v>34720</v>
      </c>
      <c r="BN138">
        <v>35712</v>
      </c>
      <c r="BO138">
        <v>36638</v>
      </c>
      <c r="BP138">
        <v>38712</v>
      </c>
      <c r="BQ138">
        <v>40558</v>
      </c>
      <c r="BR138">
        <v>42188</v>
      </c>
      <c r="BS138">
        <v>42538</v>
      </c>
      <c r="BT138">
        <v>44179</v>
      </c>
      <c r="BU138">
        <v>45553</v>
      </c>
      <c r="BV138">
        <v>46093</v>
      </c>
      <c r="BW138">
        <v>47603</v>
      </c>
      <c r="BX138">
        <v>49357</v>
      </c>
      <c r="BY138">
        <v>50257</v>
      </c>
      <c r="BZ138">
        <v>52707</v>
      </c>
      <c r="CA138">
        <v>55168</v>
      </c>
      <c r="CB138">
        <v>57313</v>
      </c>
      <c r="CC138">
        <v>58122</v>
      </c>
      <c r="CD138">
        <v>59922</v>
      </c>
      <c r="CE138">
        <v>62002</v>
      </c>
      <c r="CF138">
        <v>62666</v>
      </c>
      <c r="CG138">
        <v>64592</v>
      </c>
      <c r="CH138">
        <v>66742</v>
      </c>
      <c r="CI138">
        <v>69242</v>
      </c>
      <c r="CJ138">
        <v>71392</v>
      </c>
      <c r="CK138">
        <v>73892</v>
      </c>
      <c r="CL138">
        <v>74292</v>
      </c>
      <c r="CM138">
        <v>76792</v>
      </c>
      <c r="CN138">
        <v>78942</v>
      </c>
      <c r="CO138">
        <v>80742</v>
      </c>
      <c r="CP138">
        <v>83242</v>
      </c>
      <c r="CQ138">
        <v>85402</v>
      </c>
      <c r="CR138">
        <v>85102</v>
      </c>
      <c r="CS138">
        <v>86437</v>
      </c>
      <c r="CT138">
        <v>88757</v>
      </c>
      <c r="CU138">
        <v>90497</v>
      </c>
      <c r="CV138">
        <v>92617</v>
      </c>
      <c r="CW138">
        <v>94747</v>
      </c>
      <c r="CX138">
        <v>97237</v>
      </c>
      <c r="CY138">
        <v>99737</v>
      </c>
      <c r="CZ138">
        <v>101877</v>
      </c>
      <c r="DA138">
        <v>104377</v>
      </c>
      <c r="DB138">
        <v>105477</v>
      </c>
      <c r="DC138">
        <v>107607</v>
      </c>
      <c r="DD138">
        <v>108915</v>
      </c>
      <c r="DE138">
        <v>110555</v>
      </c>
      <c r="DF138">
        <v>112125</v>
      </c>
      <c r="DG138">
        <v>113939</v>
      </c>
      <c r="DH138">
        <v>115579</v>
      </c>
      <c r="DI138">
        <v>117699</v>
      </c>
      <c r="DJ138">
        <v>119459</v>
      </c>
      <c r="DK138">
        <v>121475</v>
      </c>
      <c r="DL138">
        <v>122993</v>
      </c>
      <c r="DM138">
        <v>123740</v>
      </c>
      <c r="DN138">
        <v>125097</v>
      </c>
      <c r="DO138">
        <v>126328</v>
      </c>
      <c r="DP138">
        <v>127862</v>
      </c>
      <c r="DQ138">
        <v>129258</v>
      </c>
      <c r="DR138">
        <v>130348</v>
      </c>
      <c r="DS138">
        <v>129698</v>
      </c>
      <c r="DT138">
        <v>130178</v>
      </c>
      <c r="DU138">
        <v>129528</v>
      </c>
      <c r="DV138">
        <v>130068</v>
      </c>
      <c r="DW138">
        <v>130373</v>
      </c>
      <c r="DX138">
        <v>130992</v>
      </c>
      <c r="DY138">
        <v>131782</v>
      </c>
      <c r="DZ138">
        <v>132842</v>
      </c>
      <c r="EA138">
        <v>132514</v>
      </c>
      <c r="EB138">
        <v>133584</v>
      </c>
      <c r="EC138">
        <v>134824</v>
      </c>
      <c r="ED138">
        <v>135944</v>
      </c>
      <c r="EE138">
        <v>136684</v>
      </c>
      <c r="EF138">
        <v>137904</v>
      </c>
      <c r="EG138">
        <v>137784</v>
      </c>
      <c r="EH138">
        <v>138814</v>
      </c>
      <c r="EI138">
        <v>139214</v>
      </c>
      <c r="EJ138">
        <v>139804</v>
      </c>
      <c r="EK138">
        <v>141024</v>
      </c>
      <c r="EL138">
        <v>142334</v>
      </c>
      <c r="EM138">
        <v>143129</v>
      </c>
      <c r="EN138">
        <v>143401</v>
      </c>
      <c r="EO138">
        <v>143861</v>
      </c>
      <c r="EP138">
        <v>144531</v>
      </c>
      <c r="EQ138">
        <v>145699</v>
      </c>
      <c r="ER138">
        <v>146559</v>
      </c>
      <c r="ES138">
        <v>146539</v>
      </c>
      <c r="ET138">
        <v>147209</v>
      </c>
      <c r="EU138">
        <v>148419</v>
      </c>
      <c r="EV138">
        <v>149338</v>
      </c>
      <c r="EW138">
        <v>149771</v>
      </c>
      <c r="EX138">
        <v>150863</v>
      </c>
      <c r="EY138">
        <v>151818</v>
      </c>
      <c r="EZ138">
        <v>153148</v>
      </c>
      <c r="FA138">
        <v>154505</v>
      </c>
      <c r="FB138">
        <v>155203</v>
      </c>
      <c r="FC138">
        <v>156388</v>
      </c>
      <c r="FD138">
        <v>157482</v>
      </c>
      <c r="FE138">
        <v>158596</v>
      </c>
      <c r="FF138">
        <v>159217</v>
      </c>
      <c r="FG138">
        <v>161196</v>
      </c>
      <c r="FH138">
        <v>162344</v>
      </c>
      <c r="FI138">
        <v>162837</v>
      </c>
      <c r="FJ138">
        <v>163827</v>
      </c>
      <c r="FK138">
        <v>164057</v>
      </c>
      <c r="FL138">
        <v>164747</v>
      </c>
      <c r="FM138">
        <v>165759</v>
      </c>
      <c r="FN138">
        <v>167519</v>
      </c>
      <c r="FO138">
        <v>168854</v>
      </c>
      <c r="FP138">
        <v>170085</v>
      </c>
      <c r="FQ138">
        <v>171929</v>
      </c>
      <c r="FR138">
        <v>173817</v>
      </c>
      <c r="FS138">
        <v>174585</v>
      </c>
      <c r="FT138">
        <v>176357</v>
      </c>
      <c r="FU138">
        <v>177217</v>
      </c>
      <c r="FV138">
        <v>178457</v>
      </c>
      <c r="FW138">
        <v>179177</v>
      </c>
      <c r="FX138">
        <v>180225</v>
      </c>
      <c r="FY138">
        <v>180912</v>
      </c>
      <c r="FZ138">
        <v>182832</v>
      </c>
      <c r="GA138">
        <v>183289</v>
      </c>
      <c r="GB138">
        <v>184268</v>
      </c>
      <c r="GC138">
        <v>185768</v>
      </c>
      <c r="GD138">
        <v>187200</v>
      </c>
      <c r="GE138">
        <v>188100</v>
      </c>
      <c r="GF138">
        <v>187780</v>
      </c>
      <c r="GG138">
        <v>187481</v>
      </c>
      <c r="GH138">
        <v>187339</v>
      </c>
      <c r="GI138">
        <v>187337</v>
      </c>
      <c r="GJ138">
        <v>188079</v>
      </c>
      <c r="GK138">
        <v>188912</v>
      </c>
      <c r="GL138">
        <v>189676</v>
      </c>
      <c r="GM138">
        <v>189326</v>
      </c>
      <c r="GN138">
        <v>190041</v>
      </c>
      <c r="GO138">
        <v>189971</v>
      </c>
      <c r="GP138">
        <v>190166</v>
      </c>
      <c r="GQ138">
        <v>190836</v>
      </c>
      <c r="GR138">
        <v>191270</v>
      </c>
      <c r="GS138">
        <v>191396</v>
      </c>
      <c r="GT138">
        <v>192256</v>
      </c>
      <c r="GU138">
        <v>193069</v>
      </c>
      <c r="GV138">
        <v>193569</v>
      </c>
      <c r="GW138">
        <v>193709</v>
      </c>
      <c r="GX138">
        <v>194592</v>
      </c>
      <c r="GY138">
        <v>195098</v>
      </c>
      <c r="GZ138">
        <v>196202</v>
      </c>
      <c r="HA138">
        <v>197796</v>
      </c>
      <c r="HB138">
        <v>199014</v>
      </c>
      <c r="HC138">
        <v>200029</v>
      </c>
      <c r="HD138">
        <v>200785</v>
      </c>
      <c r="HE138">
        <v>202071</v>
      </c>
      <c r="HF138">
        <v>203317</v>
      </c>
      <c r="HG138">
        <v>204489</v>
      </c>
      <c r="HH138">
        <v>206347</v>
      </c>
      <c r="HI138">
        <v>208239</v>
      </c>
      <c r="HJ138">
        <v>209995</v>
      </c>
      <c r="HK138">
        <v>210728</v>
      </c>
      <c r="HL138">
        <v>211268</v>
      </c>
      <c r="HM138">
        <v>212394</v>
      </c>
      <c r="HN138">
        <v>213539</v>
      </c>
      <c r="HO138">
        <v>214316</v>
      </c>
      <c r="HP138">
        <v>215550</v>
      </c>
      <c r="HQ138">
        <v>217338</v>
      </c>
      <c r="HR138">
        <v>218228</v>
      </c>
      <c r="HS138">
        <v>218582</v>
      </c>
      <c r="HT138">
        <v>220427</v>
      </c>
      <c r="HU138">
        <v>220679</v>
      </c>
      <c r="HV138">
        <v>220988</v>
      </c>
      <c r="HW138">
        <v>221353</v>
      </c>
      <c r="HX138">
        <v>221859</v>
      </c>
      <c r="HY138">
        <v>221683</v>
      </c>
      <c r="HZ138">
        <v>222955</v>
      </c>
      <c r="IA138">
        <v>223961</v>
      </c>
      <c r="IB138">
        <v>224205</v>
      </c>
      <c r="IC138">
        <v>224803</v>
      </c>
      <c r="ID138">
        <v>225553</v>
      </c>
      <c r="IE138">
        <v>226515</v>
      </c>
      <c r="IF138">
        <v>227832</v>
      </c>
      <c r="IG138">
        <v>229167</v>
      </c>
      <c r="IH138">
        <v>230745</v>
      </c>
      <c r="II138">
        <v>231623</v>
      </c>
      <c r="IJ138">
        <v>233286</v>
      </c>
      <c r="IK138">
        <v>232986</v>
      </c>
      <c r="IL138">
        <v>233517</v>
      </c>
      <c r="IM138">
        <v>234506</v>
      </c>
      <c r="IN138">
        <v>235631</v>
      </c>
      <c r="IO138">
        <v>236745</v>
      </c>
      <c r="IP138">
        <v>237410</v>
      </c>
      <c r="IQ138">
        <v>238570</v>
      </c>
      <c r="IR138">
        <v>240239</v>
      </c>
      <c r="IS138">
        <v>240679</v>
      </c>
      <c r="IT138">
        <v>241831</v>
      </c>
      <c r="IU138">
        <v>244006</v>
      </c>
      <c r="IV138">
        <v>245843</v>
      </c>
      <c r="IW138">
        <v>247053</v>
      </c>
      <c r="IX138">
        <v>248471</v>
      </c>
      <c r="IY138">
        <v>249606</v>
      </c>
      <c r="IZ138">
        <v>250744</v>
      </c>
      <c r="JA138">
        <v>252244</v>
      </c>
      <c r="JB138">
        <v>253184</v>
      </c>
      <c r="JC138">
        <v>254824</v>
      </c>
      <c r="JD138">
        <v>256618</v>
      </c>
      <c r="JE138">
        <v>257588</v>
      </c>
      <c r="JF138">
        <v>259664</v>
      </c>
      <c r="JG138">
        <v>261564</v>
      </c>
      <c r="JH138">
        <v>263610</v>
      </c>
      <c r="JI138">
        <v>265610</v>
      </c>
    </row>
    <row r="139" spans="1:269" x14ac:dyDescent="0.25">
      <c r="A139" t="s">
        <v>136</v>
      </c>
      <c r="B139">
        <v>749</v>
      </c>
      <c r="C139">
        <v>1785</v>
      </c>
      <c r="D139">
        <v>1919</v>
      </c>
      <c r="E139">
        <v>2173</v>
      </c>
      <c r="F139">
        <v>2580</v>
      </c>
      <c r="G139">
        <v>3872</v>
      </c>
      <c r="H139">
        <v>5143</v>
      </c>
      <c r="I139">
        <v>6018</v>
      </c>
      <c r="J139">
        <v>6607</v>
      </c>
      <c r="K139">
        <v>7381</v>
      </c>
      <c r="L139">
        <v>8091</v>
      </c>
      <c r="M139">
        <v>8920</v>
      </c>
      <c r="N139">
        <v>9923</v>
      </c>
      <c r="O139">
        <v>10764</v>
      </c>
      <c r="P139">
        <v>11866</v>
      </c>
      <c r="Q139">
        <v>13288</v>
      </c>
      <c r="R139">
        <v>14591</v>
      </c>
      <c r="S139">
        <v>15473</v>
      </c>
      <c r="T139">
        <v>16522</v>
      </c>
      <c r="U139">
        <v>17487</v>
      </c>
      <c r="V139">
        <v>18502</v>
      </c>
      <c r="W139">
        <v>19742</v>
      </c>
      <c r="X139">
        <v>21102</v>
      </c>
      <c r="Y139">
        <v>21687</v>
      </c>
      <c r="Z139">
        <v>22671</v>
      </c>
      <c r="AA139">
        <v>23198</v>
      </c>
      <c r="AB139">
        <v>23783</v>
      </c>
      <c r="AC139">
        <v>24376</v>
      </c>
      <c r="AD139">
        <v>25015</v>
      </c>
      <c r="AE139">
        <v>26043</v>
      </c>
      <c r="AF139">
        <v>26579</v>
      </c>
      <c r="AG139">
        <v>27305</v>
      </c>
      <c r="AH139">
        <v>27859</v>
      </c>
      <c r="AI139">
        <v>29349</v>
      </c>
      <c r="AJ139">
        <v>30787</v>
      </c>
      <c r="AK139">
        <v>30625</v>
      </c>
      <c r="AL139">
        <v>30811</v>
      </c>
      <c r="AM139">
        <v>31425</v>
      </c>
      <c r="AN139">
        <v>31657</v>
      </c>
      <c r="AO139">
        <v>32177</v>
      </c>
      <c r="AP139">
        <v>32542</v>
      </c>
      <c r="AQ139">
        <v>32337</v>
      </c>
      <c r="AR139">
        <v>32492</v>
      </c>
      <c r="AS139">
        <v>32867</v>
      </c>
      <c r="AT139">
        <v>32862</v>
      </c>
      <c r="AU139">
        <v>33382</v>
      </c>
      <c r="AV139">
        <v>34054</v>
      </c>
      <c r="AW139">
        <v>34614</v>
      </c>
      <c r="AX139">
        <v>35102</v>
      </c>
      <c r="AY139">
        <v>35787</v>
      </c>
      <c r="AZ139">
        <v>36576</v>
      </c>
      <c r="BA139">
        <v>37446</v>
      </c>
      <c r="BB139">
        <v>38611</v>
      </c>
      <c r="BC139">
        <v>38824</v>
      </c>
      <c r="BD139">
        <v>39556</v>
      </c>
      <c r="BE139">
        <v>40193</v>
      </c>
      <c r="BF139">
        <v>40956</v>
      </c>
      <c r="BG139">
        <v>42321</v>
      </c>
      <c r="BH139">
        <v>43667</v>
      </c>
      <c r="BI139">
        <v>44563</v>
      </c>
      <c r="BJ139">
        <v>45279</v>
      </c>
      <c r="BK139">
        <v>45397</v>
      </c>
      <c r="BL139">
        <v>45922</v>
      </c>
      <c r="BM139">
        <v>46459</v>
      </c>
      <c r="BN139">
        <v>46815</v>
      </c>
      <c r="BO139">
        <v>47225</v>
      </c>
      <c r="BP139">
        <v>47885</v>
      </c>
      <c r="BQ139">
        <v>48625</v>
      </c>
      <c r="BR139">
        <v>49445</v>
      </c>
      <c r="BS139">
        <v>49010</v>
      </c>
      <c r="BT139">
        <v>49820</v>
      </c>
      <c r="BU139">
        <v>50530</v>
      </c>
      <c r="BV139">
        <v>51345</v>
      </c>
      <c r="BW139">
        <v>52555</v>
      </c>
      <c r="BX139">
        <v>53620</v>
      </c>
      <c r="BY139">
        <v>54540</v>
      </c>
      <c r="BZ139">
        <v>55910</v>
      </c>
      <c r="CA139">
        <v>57080</v>
      </c>
      <c r="CB139">
        <v>58620</v>
      </c>
      <c r="CC139">
        <v>59414</v>
      </c>
      <c r="CD139">
        <v>60624</v>
      </c>
      <c r="CE139">
        <v>61662</v>
      </c>
      <c r="CF139">
        <v>62381</v>
      </c>
      <c r="CG139">
        <v>63501</v>
      </c>
      <c r="CH139">
        <v>64685</v>
      </c>
      <c r="CI139">
        <v>66295</v>
      </c>
      <c r="CJ139">
        <v>68185</v>
      </c>
      <c r="CK139">
        <v>70035</v>
      </c>
      <c r="CL139">
        <v>70421</v>
      </c>
      <c r="CM139">
        <v>72131</v>
      </c>
      <c r="CN139">
        <v>73751</v>
      </c>
      <c r="CO139">
        <v>75491</v>
      </c>
      <c r="CP139">
        <v>77631</v>
      </c>
      <c r="CQ139">
        <v>79381</v>
      </c>
      <c r="CR139">
        <v>78647</v>
      </c>
      <c r="CS139">
        <v>80153</v>
      </c>
      <c r="CT139">
        <v>81527</v>
      </c>
      <c r="CU139">
        <v>83252</v>
      </c>
      <c r="CV139">
        <v>84907</v>
      </c>
      <c r="CW139">
        <v>86717</v>
      </c>
      <c r="CX139">
        <v>88612</v>
      </c>
      <c r="CY139">
        <v>90382</v>
      </c>
      <c r="CZ139">
        <v>92022</v>
      </c>
      <c r="DA139">
        <v>93652</v>
      </c>
      <c r="DB139">
        <v>94032</v>
      </c>
      <c r="DC139">
        <v>95202</v>
      </c>
      <c r="DD139">
        <v>96512</v>
      </c>
      <c r="DE139">
        <v>97892</v>
      </c>
      <c r="DF139">
        <v>99258</v>
      </c>
      <c r="DG139">
        <v>100666</v>
      </c>
      <c r="DH139">
        <v>102122</v>
      </c>
      <c r="DI139">
        <v>103632</v>
      </c>
      <c r="DJ139">
        <v>105052</v>
      </c>
      <c r="DK139">
        <v>105912</v>
      </c>
      <c r="DL139">
        <v>107380</v>
      </c>
      <c r="DM139">
        <v>108668</v>
      </c>
      <c r="DN139">
        <v>109888</v>
      </c>
      <c r="DO139">
        <v>110708</v>
      </c>
      <c r="DP139">
        <v>112108</v>
      </c>
      <c r="DQ139">
        <v>113440</v>
      </c>
      <c r="DR139">
        <v>114190</v>
      </c>
      <c r="DS139">
        <v>113923</v>
      </c>
      <c r="DT139">
        <v>114779</v>
      </c>
      <c r="DU139">
        <v>115089</v>
      </c>
      <c r="DV139">
        <v>115689</v>
      </c>
      <c r="DW139">
        <v>116209</v>
      </c>
      <c r="DX139">
        <v>116849</v>
      </c>
      <c r="DY139">
        <v>117969</v>
      </c>
      <c r="DZ139">
        <v>119305</v>
      </c>
      <c r="EA139">
        <v>118997</v>
      </c>
      <c r="EB139">
        <v>120147</v>
      </c>
      <c r="EC139">
        <v>121527</v>
      </c>
      <c r="ED139">
        <v>122837</v>
      </c>
      <c r="EE139">
        <v>123907</v>
      </c>
      <c r="EF139">
        <v>124967</v>
      </c>
      <c r="EG139">
        <v>125402</v>
      </c>
      <c r="EH139">
        <v>126632</v>
      </c>
      <c r="EI139">
        <v>127377</v>
      </c>
      <c r="EJ139">
        <v>128267</v>
      </c>
      <c r="EK139">
        <v>129262</v>
      </c>
      <c r="EL139">
        <v>130412</v>
      </c>
      <c r="EM139">
        <v>131162</v>
      </c>
      <c r="EN139">
        <v>131522</v>
      </c>
      <c r="EO139">
        <v>132557</v>
      </c>
      <c r="EP139">
        <v>133497</v>
      </c>
      <c r="EQ139">
        <v>134392</v>
      </c>
      <c r="ER139">
        <v>135518</v>
      </c>
      <c r="ES139">
        <v>136811</v>
      </c>
      <c r="ET139">
        <v>137533</v>
      </c>
      <c r="EU139">
        <v>138201</v>
      </c>
      <c r="EV139">
        <v>139163</v>
      </c>
      <c r="EW139">
        <v>140169</v>
      </c>
      <c r="EX139">
        <v>141153</v>
      </c>
      <c r="EY139">
        <v>141549</v>
      </c>
      <c r="EZ139">
        <v>142519</v>
      </c>
      <c r="FA139">
        <v>143754</v>
      </c>
      <c r="FB139">
        <v>145184</v>
      </c>
      <c r="FC139">
        <v>146306</v>
      </c>
      <c r="FD139">
        <v>147716</v>
      </c>
      <c r="FE139">
        <v>149120</v>
      </c>
      <c r="FF139">
        <v>150353</v>
      </c>
      <c r="FG139">
        <v>151779</v>
      </c>
      <c r="FH139">
        <v>153154</v>
      </c>
      <c r="FI139">
        <v>154347</v>
      </c>
      <c r="FJ139">
        <v>155377</v>
      </c>
      <c r="FK139">
        <v>156495</v>
      </c>
      <c r="FL139">
        <v>157501</v>
      </c>
      <c r="FM139">
        <v>158259</v>
      </c>
      <c r="FN139">
        <v>159849</v>
      </c>
      <c r="FO139">
        <v>161369</v>
      </c>
      <c r="FP139">
        <v>162978</v>
      </c>
      <c r="FQ139">
        <v>164720</v>
      </c>
      <c r="FR139">
        <v>166550</v>
      </c>
      <c r="FS139">
        <v>167450</v>
      </c>
      <c r="FT139">
        <v>169054</v>
      </c>
      <c r="FU139">
        <v>170524</v>
      </c>
      <c r="FV139">
        <v>172083</v>
      </c>
      <c r="FW139">
        <v>173409</v>
      </c>
      <c r="FX139">
        <v>174207</v>
      </c>
      <c r="FY139">
        <v>175418</v>
      </c>
      <c r="FZ139">
        <v>176856</v>
      </c>
      <c r="GA139">
        <v>176994</v>
      </c>
      <c r="GB139">
        <v>178298</v>
      </c>
      <c r="GC139">
        <v>179562</v>
      </c>
      <c r="GD139">
        <v>180857</v>
      </c>
      <c r="GE139">
        <v>182107</v>
      </c>
      <c r="GF139">
        <v>181589</v>
      </c>
      <c r="GG139">
        <v>182255</v>
      </c>
      <c r="GH139">
        <v>182661</v>
      </c>
      <c r="GI139">
        <v>182969</v>
      </c>
      <c r="GJ139">
        <v>183464</v>
      </c>
      <c r="GK139">
        <v>184243</v>
      </c>
      <c r="GL139">
        <v>185411</v>
      </c>
      <c r="GM139">
        <v>186753</v>
      </c>
      <c r="GN139">
        <v>187512</v>
      </c>
      <c r="GO139">
        <v>188490</v>
      </c>
      <c r="GP139">
        <v>188906</v>
      </c>
      <c r="GQ139">
        <v>189328</v>
      </c>
      <c r="GR139">
        <v>189508</v>
      </c>
      <c r="GS139">
        <v>189918</v>
      </c>
      <c r="GT139">
        <v>190868</v>
      </c>
      <c r="GU139">
        <v>191688</v>
      </c>
      <c r="GV139">
        <v>192603</v>
      </c>
      <c r="GW139">
        <v>192775</v>
      </c>
      <c r="GX139">
        <v>193713</v>
      </c>
      <c r="GY139">
        <v>194702</v>
      </c>
      <c r="GZ139">
        <v>195254</v>
      </c>
      <c r="HA139">
        <v>196539</v>
      </c>
      <c r="HB139">
        <v>197497</v>
      </c>
      <c r="HC139">
        <v>198882</v>
      </c>
      <c r="HD139">
        <v>200029</v>
      </c>
      <c r="HE139">
        <v>201606</v>
      </c>
      <c r="HF139">
        <v>202630</v>
      </c>
      <c r="HG139">
        <v>204222</v>
      </c>
      <c r="HH139">
        <v>205880</v>
      </c>
      <c r="HI139">
        <v>207636</v>
      </c>
      <c r="HJ139">
        <v>208826</v>
      </c>
      <c r="HK139">
        <v>210112</v>
      </c>
      <c r="HL139">
        <v>210096</v>
      </c>
      <c r="HM139">
        <v>211137</v>
      </c>
      <c r="HN139">
        <v>212416</v>
      </c>
      <c r="HO139">
        <v>213568</v>
      </c>
      <c r="HP139">
        <v>215251</v>
      </c>
      <c r="HQ139">
        <v>216753</v>
      </c>
      <c r="HR139">
        <v>218068</v>
      </c>
      <c r="HS139">
        <v>219420</v>
      </c>
      <c r="HT139">
        <v>221078</v>
      </c>
      <c r="HU139">
        <v>222383</v>
      </c>
      <c r="HV139">
        <v>223170</v>
      </c>
      <c r="HW139">
        <v>223824</v>
      </c>
      <c r="HX139">
        <v>224944</v>
      </c>
      <c r="HY139">
        <v>225770</v>
      </c>
      <c r="HZ139">
        <v>226680</v>
      </c>
      <c r="IA139">
        <v>228110</v>
      </c>
      <c r="IB139">
        <v>228890</v>
      </c>
      <c r="IC139">
        <v>229900</v>
      </c>
      <c r="ID139">
        <v>231210</v>
      </c>
      <c r="IE139">
        <v>232545</v>
      </c>
      <c r="IF139">
        <v>232687</v>
      </c>
      <c r="IG139">
        <v>233735</v>
      </c>
      <c r="IH139">
        <v>234673</v>
      </c>
      <c r="II139">
        <v>235268</v>
      </c>
      <c r="IJ139">
        <v>236013</v>
      </c>
      <c r="IK139">
        <v>236853</v>
      </c>
      <c r="IL139">
        <v>237453</v>
      </c>
      <c r="IM139">
        <v>238391</v>
      </c>
      <c r="IN139">
        <v>239041</v>
      </c>
      <c r="IO139">
        <v>239766</v>
      </c>
      <c r="IP139">
        <v>240473</v>
      </c>
      <c r="IQ139">
        <v>241129</v>
      </c>
      <c r="IR139">
        <v>241969</v>
      </c>
      <c r="IS139">
        <v>242704</v>
      </c>
      <c r="IT139">
        <v>243575</v>
      </c>
      <c r="IU139">
        <v>245245</v>
      </c>
      <c r="IV139">
        <v>246466</v>
      </c>
      <c r="IW139">
        <v>247406</v>
      </c>
      <c r="IX139">
        <v>248519</v>
      </c>
      <c r="IY139">
        <v>249797</v>
      </c>
      <c r="IZ139">
        <v>251167</v>
      </c>
      <c r="JA139">
        <v>252497</v>
      </c>
      <c r="JB139">
        <v>253977</v>
      </c>
      <c r="JC139">
        <v>255837</v>
      </c>
      <c r="JD139">
        <v>257447</v>
      </c>
      <c r="JE139">
        <v>258872</v>
      </c>
      <c r="JF139">
        <v>260277</v>
      </c>
      <c r="JG139">
        <v>261817</v>
      </c>
      <c r="JH139">
        <v>263282</v>
      </c>
      <c r="JI139">
        <v>264782</v>
      </c>
    </row>
    <row r="140" spans="1:269" x14ac:dyDescent="0.25">
      <c r="A140" t="s">
        <v>76</v>
      </c>
      <c r="B140">
        <v>445</v>
      </c>
      <c r="C140">
        <v>1197</v>
      </c>
      <c r="D140">
        <v>1007</v>
      </c>
      <c r="E140">
        <v>1768</v>
      </c>
      <c r="F140">
        <v>2146</v>
      </c>
      <c r="G140">
        <v>3208</v>
      </c>
      <c r="H140">
        <v>4758</v>
      </c>
      <c r="I140">
        <v>5840</v>
      </c>
      <c r="J140">
        <v>5942</v>
      </c>
      <c r="K140">
        <v>7402</v>
      </c>
      <c r="L140">
        <v>8214</v>
      </c>
      <c r="M140">
        <v>8958</v>
      </c>
      <c r="N140">
        <v>10328</v>
      </c>
      <c r="O140">
        <v>11734</v>
      </c>
      <c r="P140">
        <v>13107</v>
      </c>
      <c r="Q140">
        <v>14650</v>
      </c>
      <c r="R140">
        <v>16119</v>
      </c>
      <c r="S140">
        <v>17729</v>
      </c>
      <c r="T140">
        <v>19083</v>
      </c>
      <c r="U140">
        <v>20119</v>
      </c>
      <c r="V140">
        <v>21169</v>
      </c>
      <c r="W140">
        <v>22191</v>
      </c>
      <c r="X140">
        <v>23441</v>
      </c>
      <c r="Y140">
        <v>23976</v>
      </c>
      <c r="Z140">
        <v>25074</v>
      </c>
      <c r="AA140">
        <v>26042</v>
      </c>
      <c r="AB140">
        <v>26318</v>
      </c>
      <c r="AC140">
        <v>26808</v>
      </c>
      <c r="AD140">
        <v>27918</v>
      </c>
      <c r="AE140">
        <v>28148</v>
      </c>
      <c r="AF140">
        <v>28522</v>
      </c>
      <c r="AG140">
        <v>29058</v>
      </c>
      <c r="AH140">
        <v>29978</v>
      </c>
      <c r="AI140">
        <v>31864</v>
      </c>
      <c r="AJ140">
        <v>32374</v>
      </c>
      <c r="AK140">
        <v>31004</v>
      </c>
      <c r="AL140">
        <v>30379</v>
      </c>
      <c r="AM140">
        <v>31229</v>
      </c>
      <c r="AN140">
        <v>31499</v>
      </c>
      <c r="AO140">
        <v>30949</v>
      </c>
      <c r="AP140">
        <v>31454</v>
      </c>
      <c r="AQ140">
        <v>31124</v>
      </c>
      <c r="AR140">
        <v>30774</v>
      </c>
      <c r="AS140">
        <v>31184</v>
      </c>
      <c r="AT140">
        <v>30664</v>
      </c>
      <c r="AU140">
        <v>30549</v>
      </c>
      <c r="AV140">
        <v>30839</v>
      </c>
      <c r="AW140">
        <v>32287</v>
      </c>
      <c r="AX140">
        <v>33273</v>
      </c>
      <c r="AY140">
        <v>34450</v>
      </c>
      <c r="AZ140">
        <v>35626</v>
      </c>
      <c r="BA140">
        <v>36674</v>
      </c>
      <c r="BB140">
        <v>37844</v>
      </c>
      <c r="BC140">
        <v>37918</v>
      </c>
      <c r="BD140">
        <v>38922</v>
      </c>
      <c r="BE140">
        <v>39427</v>
      </c>
      <c r="BF140">
        <v>40505</v>
      </c>
      <c r="BG140">
        <v>40805</v>
      </c>
      <c r="BH140">
        <v>41455</v>
      </c>
      <c r="BI140">
        <v>41985</v>
      </c>
      <c r="BJ140">
        <v>42165</v>
      </c>
      <c r="BK140">
        <v>42270</v>
      </c>
      <c r="BL140">
        <v>42970</v>
      </c>
      <c r="BM140">
        <v>43220</v>
      </c>
      <c r="BN140">
        <v>43548</v>
      </c>
      <c r="BO140">
        <v>44078</v>
      </c>
      <c r="BP140">
        <v>45208</v>
      </c>
      <c r="BQ140">
        <v>46083</v>
      </c>
      <c r="BR140">
        <v>46948</v>
      </c>
      <c r="BS140">
        <v>46558</v>
      </c>
      <c r="BT140">
        <v>46358</v>
      </c>
      <c r="BU140">
        <v>47558</v>
      </c>
      <c r="BV140">
        <v>48388</v>
      </c>
      <c r="BW140">
        <v>49868</v>
      </c>
      <c r="BX140">
        <v>51308</v>
      </c>
      <c r="BY140">
        <v>52348</v>
      </c>
      <c r="BZ140">
        <v>54218</v>
      </c>
      <c r="CA140">
        <v>55818</v>
      </c>
      <c r="CB140">
        <v>56288</v>
      </c>
      <c r="CC140">
        <v>56717</v>
      </c>
      <c r="CD140">
        <v>57602</v>
      </c>
      <c r="CE140">
        <v>59030</v>
      </c>
      <c r="CF140">
        <v>59292</v>
      </c>
      <c r="CG140">
        <v>61297</v>
      </c>
      <c r="CH140">
        <v>63027</v>
      </c>
      <c r="CI140">
        <v>64827</v>
      </c>
      <c r="CJ140">
        <v>65273</v>
      </c>
      <c r="CK140">
        <v>67053</v>
      </c>
      <c r="CL140">
        <v>67283</v>
      </c>
      <c r="CM140">
        <v>68933</v>
      </c>
      <c r="CN140">
        <v>70643</v>
      </c>
      <c r="CO140">
        <v>72389</v>
      </c>
      <c r="CP140">
        <v>74639</v>
      </c>
      <c r="CQ140">
        <v>76559</v>
      </c>
      <c r="CR140">
        <v>75867</v>
      </c>
      <c r="CS140">
        <v>77707</v>
      </c>
      <c r="CT140">
        <v>79537</v>
      </c>
      <c r="CU140">
        <v>81267</v>
      </c>
      <c r="CV140">
        <v>83357</v>
      </c>
      <c r="CW140">
        <v>85117</v>
      </c>
      <c r="CX140">
        <v>87107</v>
      </c>
      <c r="CY140">
        <v>89097</v>
      </c>
      <c r="CZ140">
        <v>90827</v>
      </c>
      <c r="DA140">
        <v>92567</v>
      </c>
      <c r="DB140">
        <v>92741</v>
      </c>
      <c r="DC140">
        <v>94041</v>
      </c>
      <c r="DD140">
        <v>95631</v>
      </c>
      <c r="DE140">
        <v>97251</v>
      </c>
      <c r="DF140">
        <v>98521</v>
      </c>
      <c r="DG140">
        <v>99811</v>
      </c>
      <c r="DH140">
        <v>101561</v>
      </c>
      <c r="DI140">
        <v>103211</v>
      </c>
      <c r="DJ140">
        <v>103881</v>
      </c>
      <c r="DK140">
        <v>104681</v>
      </c>
      <c r="DL140">
        <v>105795</v>
      </c>
      <c r="DM140">
        <v>107075</v>
      </c>
      <c r="DN140">
        <v>108645</v>
      </c>
      <c r="DO140">
        <v>109265</v>
      </c>
      <c r="DP140">
        <v>110861</v>
      </c>
      <c r="DQ140">
        <v>111851</v>
      </c>
      <c r="DR140">
        <v>112009</v>
      </c>
      <c r="DS140">
        <v>111277</v>
      </c>
      <c r="DT140">
        <v>112061</v>
      </c>
      <c r="DU140">
        <v>111561</v>
      </c>
      <c r="DV140">
        <v>112021</v>
      </c>
      <c r="DW140">
        <v>112791</v>
      </c>
      <c r="DX140">
        <v>113861</v>
      </c>
      <c r="DY140">
        <v>114656</v>
      </c>
      <c r="DZ140">
        <v>115366</v>
      </c>
      <c r="EA140">
        <v>114660</v>
      </c>
      <c r="EB140">
        <v>115970</v>
      </c>
      <c r="EC140">
        <v>117610</v>
      </c>
      <c r="ED140">
        <v>118850</v>
      </c>
      <c r="EE140">
        <v>119930</v>
      </c>
      <c r="EF140">
        <v>121480</v>
      </c>
      <c r="EG140">
        <v>120980</v>
      </c>
      <c r="EH140">
        <v>121610</v>
      </c>
      <c r="EI140">
        <v>121760</v>
      </c>
      <c r="EJ140">
        <v>122350</v>
      </c>
      <c r="EK140">
        <v>123590</v>
      </c>
      <c r="EL140">
        <v>125190</v>
      </c>
      <c r="EM140">
        <v>125922</v>
      </c>
      <c r="EN140">
        <v>126882</v>
      </c>
      <c r="EO140">
        <v>128122</v>
      </c>
      <c r="EP140">
        <v>129310</v>
      </c>
      <c r="EQ140">
        <v>130298</v>
      </c>
      <c r="ER140">
        <v>131906</v>
      </c>
      <c r="ES140">
        <v>133166</v>
      </c>
      <c r="ET140">
        <v>134354</v>
      </c>
      <c r="EU140">
        <v>134828</v>
      </c>
      <c r="EV140">
        <v>135884</v>
      </c>
      <c r="EW140">
        <v>136674</v>
      </c>
      <c r="EX140">
        <v>137672</v>
      </c>
      <c r="EY140">
        <v>138574</v>
      </c>
      <c r="EZ140">
        <v>139924</v>
      </c>
      <c r="FA140">
        <v>141014</v>
      </c>
      <c r="FB140">
        <v>142764</v>
      </c>
      <c r="FC140">
        <v>143140</v>
      </c>
      <c r="FD140">
        <v>144445</v>
      </c>
      <c r="FE140">
        <v>145247</v>
      </c>
      <c r="FF140">
        <v>145571</v>
      </c>
      <c r="FG140">
        <v>147261</v>
      </c>
      <c r="FH140">
        <v>148741</v>
      </c>
      <c r="FI140">
        <v>149651</v>
      </c>
      <c r="FJ140">
        <v>150651</v>
      </c>
      <c r="FK140">
        <v>151901</v>
      </c>
      <c r="FL140">
        <v>152291</v>
      </c>
      <c r="FM140">
        <v>152944</v>
      </c>
      <c r="FN140">
        <v>154898</v>
      </c>
      <c r="FO140">
        <v>156796</v>
      </c>
      <c r="FP140">
        <v>158734</v>
      </c>
      <c r="FQ140">
        <v>160332</v>
      </c>
      <c r="FR140">
        <v>162346</v>
      </c>
      <c r="FS140">
        <v>162735</v>
      </c>
      <c r="FT140">
        <v>164501</v>
      </c>
      <c r="FU140">
        <v>166349</v>
      </c>
      <c r="FV140">
        <v>167881</v>
      </c>
      <c r="FW140">
        <v>169135</v>
      </c>
      <c r="FX140">
        <v>169586</v>
      </c>
      <c r="FY140">
        <v>171044</v>
      </c>
      <c r="FZ140">
        <v>172082</v>
      </c>
      <c r="GA140">
        <v>171330</v>
      </c>
      <c r="GB140">
        <v>173078</v>
      </c>
      <c r="GC140">
        <v>174870</v>
      </c>
      <c r="GD140">
        <v>176515</v>
      </c>
      <c r="GE140">
        <v>177359</v>
      </c>
      <c r="GF140">
        <v>176699</v>
      </c>
      <c r="GG140">
        <v>176575</v>
      </c>
      <c r="GH140">
        <v>176878</v>
      </c>
      <c r="GI140">
        <v>177574</v>
      </c>
      <c r="GJ140">
        <v>178781</v>
      </c>
      <c r="GK140">
        <v>179683</v>
      </c>
      <c r="GL140">
        <v>180793</v>
      </c>
      <c r="GM140">
        <v>180458</v>
      </c>
      <c r="GN140">
        <v>181122</v>
      </c>
      <c r="GO140">
        <v>182047</v>
      </c>
      <c r="GP140">
        <v>181902</v>
      </c>
      <c r="GQ140">
        <v>182397</v>
      </c>
      <c r="GR140">
        <v>183362</v>
      </c>
      <c r="GS140">
        <v>182692</v>
      </c>
      <c r="GT140">
        <v>183682</v>
      </c>
      <c r="GU140">
        <v>185248</v>
      </c>
      <c r="GV140">
        <v>186223</v>
      </c>
      <c r="GW140">
        <v>186213</v>
      </c>
      <c r="GX140">
        <v>187706</v>
      </c>
      <c r="GY140">
        <v>189066</v>
      </c>
      <c r="GZ140">
        <v>190596</v>
      </c>
      <c r="HA140">
        <v>192446</v>
      </c>
      <c r="HB140">
        <v>193506</v>
      </c>
      <c r="HC140">
        <v>195046</v>
      </c>
      <c r="HD140">
        <v>196568</v>
      </c>
      <c r="HE140">
        <v>198186</v>
      </c>
      <c r="HF140">
        <v>199176</v>
      </c>
      <c r="HG140">
        <v>200626</v>
      </c>
      <c r="HH140">
        <v>202358</v>
      </c>
      <c r="HI140">
        <v>204446</v>
      </c>
      <c r="HJ140">
        <v>205436</v>
      </c>
      <c r="HK140">
        <v>206682</v>
      </c>
      <c r="HL140">
        <v>207390</v>
      </c>
      <c r="HM140">
        <v>208792</v>
      </c>
      <c r="HN140">
        <v>210632</v>
      </c>
      <c r="HO140">
        <v>212309</v>
      </c>
      <c r="HP140">
        <v>214455</v>
      </c>
      <c r="HQ140">
        <v>216607</v>
      </c>
      <c r="HR140">
        <v>216657</v>
      </c>
      <c r="HS140">
        <v>218149</v>
      </c>
      <c r="HT140">
        <v>219459</v>
      </c>
      <c r="HU140">
        <v>219979</v>
      </c>
      <c r="HV140">
        <v>221019</v>
      </c>
      <c r="HW140">
        <v>220957</v>
      </c>
      <c r="HX140">
        <v>221159</v>
      </c>
      <c r="HY140">
        <v>221547</v>
      </c>
      <c r="HZ140">
        <v>222487</v>
      </c>
      <c r="IA140">
        <v>223477</v>
      </c>
      <c r="IB140">
        <v>224301</v>
      </c>
      <c r="IC140">
        <v>225703</v>
      </c>
      <c r="ID140">
        <v>227113</v>
      </c>
      <c r="IE140">
        <v>228673</v>
      </c>
      <c r="IF140">
        <v>228526</v>
      </c>
      <c r="IG140">
        <v>229566</v>
      </c>
      <c r="IH140">
        <v>230956</v>
      </c>
      <c r="II140">
        <v>231876</v>
      </c>
      <c r="IJ140">
        <v>232736</v>
      </c>
      <c r="IK140">
        <v>233876</v>
      </c>
      <c r="IL140">
        <v>234016</v>
      </c>
      <c r="IM140">
        <v>234226</v>
      </c>
      <c r="IN140">
        <v>234606</v>
      </c>
      <c r="IO140">
        <v>235586</v>
      </c>
      <c r="IP140">
        <v>236291</v>
      </c>
      <c r="IQ140">
        <v>237001</v>
      </c>
      <c r="IR140">
        <v>238085</v>
      </c>
      <c r="IS140">
        <v>238311</v>
      </c>
      <c r="IT140">
        <v>239667</v>
      </c>
      <c r="IU140">
        <v>241537</v>
      </c>
      <c r="IV140">
        <v>242807</v>
      </c>
      <c r="IW140">
        <v>244057</v>
      </c>
      <c r="IX140">
        <v>245607</v>
      </c>
      <c r="IY140">
        <v>247167</v>
      </c>
      <c r="IZ140">
        <v>248170</v>
      </c>
      <c r="JA140">
        <v>249800</v>
      </c>
      <c r="JB140">
        <v>251540</v>
      </c>
      <c r="JC140">
        <v>252850</v>
      </c>
      <c r="JD140">
        <v>254660</v>
      </c>
      <c r="JE140">
        <v>256410</v>
      </c>
      <c r="JF140">
        <v>258220</v>
      </c>
      <c r="JG140">
        <v>259970</v>
      </c>
      <c r="JH140">
        <v>261650</v>
      </c>
      <c r="JI140">
        <v>263470</v>
      </c>
    </row>
    <row r="141" spans="1:269" x14ac:dyDescent="0.25">
      <c r="A141" t="s">
        <v>44</v>
      </c>
      <c r="B141">
        <v>295</v>
      </c>
      <c r="C141">
        <v>1207</v>
      </c>
      <c r="D141">
        <v>1017</v>
      </c>
      <c r="E141">
        <v>1660</v>
      </c>
      <c r="F141">
        <v>2500</v>
      </c>
      <c r="G141">
        <v>3952</v>
      </c>
      <c r="H141">
        <v>5442</v>
      </c>
      <c r="I141">
        <v>6284</v>
      </c>
      <c r="J141">
        <v>6386</v>
      </c>
      <c r="K141">
        <v>7676</v>
      </c>
      <c r="L141">
        <v>8436</v>
      </c>
      <c r="M141">
        <v>9090</v>
      </c>
      <c r="N141">
        <v>10346</v>
      </c>
      <c r="O141">
        <v>11638</v>
      </c>
      <c r="P141">
        <v>13214</v>
      </c>
      <c r="Q141">
        <v>14587</v>
      </c>
      <c r="R141">
        <v>16072</v>
      </c>
      <c r="S141">
        <v>17564</v>
      </c>
      <c r="T141">
        <v>18905</v>
      </c>
      <c r="U141">
        <v>20187</v>
      </c>
      <c r="V141">
        <v>21101</v>
      </c>
      <c r="W141">
        <v>22112</v>
      </c>
      <c r="X141">
        <v>23350</v>
      </c>
      <c r="Y141">
        <v>23708</v>
      </c>
      <c r="Z141">
        <v>24806</v>
      </c>
      <c r="AA141">
        <v>25700</v>
      </c>
      <c r="AB141">
        <v>25818</v>
      </c>
      <c r="AC141">
        <v>26468</v>
      </c>
      <c r="AD141">
        <v>27404</v>
      </c>
      <c r="AE141">
        <v>28084</v>
      </c>
      <c r="AF141">
        <v>28720</v>
      </c>
      <c r="AG141">
        <v>29364</v>
      </c>
      <c r="AH141">
        <v>30202</v>
      </c>
      <c r="AI141">
        <v>31976</v>
      </c>
      <c r="AJ141">
        <v>32016</v>
      </c>
      <c r="AK141">
        <v>31058</v>
      </c>
      <c r="AL141">
        <v>31016</v>
      </c>
      <c r="AM141">
        <v>31746</v>
      </c>
      <c r="AN141">
        <v>32465</v>
      </c>
      <c r="AO141">
        <v>32170</v>
      </c>
      <c r="AP141">
        <v>32680</v>
      </c>
      <c r="AQ141">
        <v>32520</v>
      </c>
      <c r="AR141">
        <v>32565</v>
      </c>
      <c r="AS141">
        <v>32995</v>
      </c>
      <c r="AT141">
        <v>32400</v>
      </c>
      <c r="AU141">
        <v>32840</v>
      </c>
      <c r="AV141">
        <v>33504</v>
      </c>
      <c r="AW141">
        <v>34788</v>
      </c>
      <c r="AX141">
        <v>35667</v>
      </c>
      <c r="AY141">
        <v>36663</v>
      </c>
      <c r="AZ141">
        <v>37759</v>
      </c>
      <c r="BA141">
        <v>38697</v>
      </c>
      <c r="BB141">
        <v>39947</v>
      </c>
      <c r="BC141">
        <v>39931</v>
      </c>
      <c r="BD141">
        <v>40675</v>
      </c>
      <c r="BE141">
        <v>41214</v>
      </c>
      <c r="BF141">
        <v>42154</v>
      </c>
      <c r="BG141">
        <v>43164</v>
      </c>
      <c r="BH141">
        <v>43804</v>
      </c>
      <c r="BI141">
        <v>44668</v>
      </c>
      <c r="BJ141">
        <v>44803</v>
      </c>
      <c r="BK141">
        <v>44908</v>
      </c>
      <c r="BL141">
        <v>45511</v>
      </c>
      <c r="BM141">
        <v>45673</v>
      </c>
      <c r="BN141">
        <v>45896</v>
      </c>
      <c r="BO141">
        <v>46336</v>
      </c>
      <c r="BP141">
        <v>47306</v>
      </c>
      <c r="BQ141">
        <v>47621</v>
      </c>
      <c r="BR141">
        <v>48466</v>
      </c>
      <c r="BS141">
        <v>47996</v>
      </c>
      <c r="BT141">
        <v>47986</v>
      </c>
      <c r="BU141">
        <v>48976</v>
      </c>
      <c r="BV141">
        <v>49636</v>
      </c>
      <c r="BW141">
        <v>51056</v>
      </c>
      <c r="BX141">
        <v>52456</v>
      </c>
      <c r="BY141">
        <v>53416</v>
      </c>
      <c r="BZ141">
        <v>55136</v>
      </c>
      <c r="CA141">
        <v>56576</v>
      </c>
      <c r="CB141">
        <v>57286</v>
      </c>
      <c r="CC141">
        <v>57978</v>
      </c>
      <c r="CD141">
        <v>58738</v>
      </c>
      <c r="CE141">
        <v>59889</v>
      </c>
      <c r="CF141">
        <v>60387</v>
      </c>
      <c r="CG141">
        <v>62157</v>
      </c>
      <c r="CH141">
        <v>63697</v>
      </c>
      <c r="CI141">
        <v>65617</v>
      </c>
      <c r="CJ141">
        <v>66881</v>
      </c>
      <c r="CK141">
        <v>68411</v>
      </c>
      <c r="CL141">
        <v>69053</v>
      </c>
      <c r="CM141">
        <v>70723</v>
      </c>
      <c r="CN141">
        <v>72603</v>
      </c>
      <c r="CO141">
        <v>73879</v>
      </c>
      <c r="CP141">
        <v>76109</v>
      </c>
      <c r="CQ141">
        <v>78009</v>
      </c>
      <c r="CR141">
        <v>77169</v>
      </c>
      <c r="CS141">
        <v>78929</v>
      </c>
      <c r="CT141">
        <v>80739</v>
      </c>
      <c r="CU141">
        <v>82369</v>
      </c>
      <c r="CV141">
        <v>84339</v>
      </c>
      <c r="CW141">
        <v>86019</v>
      </c>
      <c r="CX141">
        <v>87969</v>
      </c>
      <c r="CY141">
        <v>89919</v>
      </c>
      <c r="CZ141">
        <v>91649</v>
      </c>
      <c r="DA141">
        <v>93329</v>
      </c>
      <c r="DB141">
        <v>93593</v>
      </c>
      <c r="DC141">
        <v>94893</v>
      </c>
      <c r="DD141">
        <v>96373</v>
      </c>
      <c r="DE141">
        <v>97933</v>
      </c>
      <c r="DF141">
        <v>99133</v>
      </c>
      <c r="DG141">
        <v>100319</v>
      </c>
      <c r="DH141">
        <v>102027</v>
      </c>
      <c r="DI141">
        <v>103677</v>
      </c>
      <c r="DJ141">
        <v>104857</v>
      </c>
      <c r="DK141">
        <v>105577</v>
      </c>
      <c r="DL141">
        <v>106897</v>
      </c>
      <c r="DM141">
        <v>108087</v>
      </c>
      <c r="DN141">
        <v>109577</v>
      </c>
      <c r="DO141">
        <v>109717</v>
      </c>
      <c r="DP141">
        <v>111257</v>
      </c>
      <c r="DQ141">
        <v>111887</v>
      </c>
      <c r="DR141">
        <v>112125</v>
      </c>
      <c r="DS141">
        <v>111463</v>
      </c>
      <c r="DT141">
        <v>112095</v>
      </c>
      <c r="DU141">
        <v>111595</v>
      </c>
      <c r="DV141">
        <v>112045</v>
      </c>
      <c r="DW141">
        <v>112745</v>
      </c>
      <c r="DX141">
        <v>113715</v>
      </c>
      <c r="DY141">
        <v>114830</v>
      </c>
      <c r="DZ141">
        <v>115650</v>
      </c>
      <c r="EA141">
        <v>114914</v>
      </c>
      <c r="EB141">
        <v>116044</v>
      </c>
      <c r="EC141">
        <v>117549</v>
      </c>
      <c r="ED141">
        <v>118789</v>
      </c>
      <c r="EE141">
        <v>119759</v>
      </c>
      <c r="EF141">
        <v>121139</v>
      </c>
      <c r="EG141">
        <v>120919</v>
      </c>
      <c r="EH141">
        <v>122069</v>
      </c>
      <c r="EI141">
        <v>122914</v>
      </c>
      <c r="EJ141">
        <v>123594</v>
      </c>
      <c r="EK141">
        <v>124934</v>
      </c>
      <c r="EL141">
        <v>126404</v>
      </c>
      <c r="EM141">
        <v>127104</v>
      </c>
      <c r="EN141">
        <v>127884</v>
      </c>
      <c r="EO141">
        <v>129084</v>
      </c>
      <c r="EP141">
        <v>130140</v>
      </c>
      <c r="EQ141">
        <v>130851</v>
      </c>
      <c r="ER141">
        <v>132339</v>
      </c>
      <c r="ES141">
        <v>133479</v>
      </c>
      <c r="ET141">
        <v>134587</v>
      </c>
      <c r="EU141">
        <v>135301</v>
      </c>
      <c r="EV141">
        <v>136483</v>
      </c>
      <c r="EW141">
        <v>137413</v>
      </c>
      <c r="EX141">
        <v>138391</v>
      </c>
      <c r="EY141">
        <v>139252</v>
      </c>
      <c r="EZ141">
        <v>140352</v>
      </c>
      <c r="FA141">
        <v>141322</v>
      </c>
      <c r="FB141">
        <v>142990</v>
      </c>
      <c r="FC141">
        <v>144192</v>
      </c>
      <c r="FD141">
        <v>145487</v>
      </c>
      <c r="FE141">
        <v>146769</v>
      </c>
      <c r="FF141">
        <v>147690</v>
      </c>
      <c r="FG141">
        <v>149302</v>
      </c>
      <c r="FH141">
        <v>150517</v>
      </c>
      <c r="FI141">
        <v>151272</v>
      </c>
      <c r="FJ141">
        <v>152292</v>
      </c>
      <c r="FK141">
        <v>153542</v>
      </c>
      <c r="FL141">
        <v>154086</v>
      </c>
      <c r="FM141">
        <v>155066</v>
      </c>
      <c r="FN141">
        <v>156834</v>
      </c>
      <c r="FO141">
        <v>158666</v>
      </c>
      <c r="FP141">
        <v>160462</v>
      </c>
      <c r="FQ141">
        <v>162360</v>
      </c>
      <c r="FR141">
        <v>164354</v>
      </c>
      <c r="FS141">
        <v>165066</v>
      </c>
      <c r="FT141">
        <v>166812</v>
      </c>
      <c r="FU141">
        <v>168506</v>
      </c>
      <c r="FV141">
        <v>169892</v>
      </c>
      <c r="FW141">
        <v>171016</v>
      </c>
      <c r="FX141">
        <v>171732</v>
      </c>
      <c r="FY141">
        <v>173160</v>
      </c>
      <c r="FZ141">
        <v>174364</v>
      </c>
      <c r="GA141">
        <v>173852</v>
      </c>
      <c r="GB141">
        <v>175472</v>
      </c>
      <c r="GC141">
        <v>177174</v>
      </c>
      <c r="GD141">
        <v>178748</v>
      </c>
      <c r="GE141">
        <v>179914</v>
      </c>
      <c r="GF141">
        <v>179694</v>
      </c>
      <c r="GG141">
        <v>179530</v>
      </c>
      <c r="GH141">
        <v>179464</v>
      </c>
      <c r="GI141">
        <v>180072</v>
      </c>
      <c r="GJ141">
        <v>180954</v>
      </c>
      <c r="GK141">
        <v>182055</v>
      </c>
      <c r="GL141">
        <v>182936</v>
      </c>
      <c r="GM141">
        <v>182816</v>
      </c>
      <c r="GN141">
        <v>183623</v>
      </c>
      <c r="GO141">
        <v>184639</v>
      </c>
      <c r="GP141">
        <v>184384</v>
      </c>
      <c r="GQ141">
        <v>185415</v>
      </c>
      <c r="GR141">
        <v>186155</v>
      </c>
      <c r="GS141">
        <v>186040</v>
      </c>
      <c r="GT141">
        <v>186950</v>
      </c>
      <c r="GU141">
        <v>188321</v>
      </c>
      <c r="GV141">
        <v>189244</v>
      </c>
      <c r="GW141">
        <v>189514</v>
      </c>
      <c r="GX141">
        <v>191027</v>
      </c>
      <c r="GY141">
        <v>192288</v>
      </c>
      <c r="GZ141">
        <v>193536</v>
      </c>
      <c r="HA141">
        <v>195276</v>
      </c>
      <c r="HB141">
        <v>196266</v>
      </c>
      <c r="HC141">
        <v>197816</v>
      </c>
      <c r="HD141">
        <v>199037</v>
      </c>
      <c r="HE141">
        <v>200515</v>
      </c>
      <c r="HF141">
        <v>201685</v>
      </c>
      <c r="HG141">
        <v>203097</v>
      </c>
      <c r="HH141">
        <v>205123</v>
      </c>
      <c r="HI141">
        <v>207177</v>
      </c>
      <c r="HJ141">
        <v>208092</v>
      </c>
      <c r="HK141">
        <v>209158</v>
      </c>
      <c r="HL141">
        <v>209634</v>
      </c>
      <c r="HM141">
        <v>211011</v>
      </c>
      <c r="HN141">
        <v>212641</v>
      </c>
      <c r="HO141">
        <v>214218</v>
      </c>
      <c r="HP141">
        <v>216254</v>
      </c>
      <c r="HQ141">
        <v>218186</v>
      </c>
      <c r="HR141">
        <v>218166</v>
      </c>
      <c r="HS141">
        <v>219198</v>
      </c>
      <c r="HT141">
        <v>220788</v>
      </c>
      <c r="HU141">
        <v>221078</v>
      </c>
      <c r="HV141">
        <v>221805</v>
      </c>
      <c r="HW141">
        <v>222252</v>
      </c>
      <c r="HX141">
        <v>222916</v>
      </c>
      <c r="HY141">
        <v>223802</v>
      </c>
      <c r="HZ141">
        <v>224872</v>
      </c>
      <c r="IA141">
        <v>225272</v>
      </c>
      <c r="IB141">
        <v>225916</v>
      </c>
      <c r="IC141">
        <v>226718</v>
      </c>
      <c r="ID141">
        <v>227818</v>
      </c>
      <c r="IE141">
        <v>229108</v>
      </c>
      <c r="IF141">
        <v>229210</v>
      </c>
      <c r="IG141">
        <v>230430</v>
      </c>
      <c r="IH141">
        <v>231680</v>
      </c>
      <c r="II141">
        <v>232460</v>
      </c>
      <c r="IJ141">
        <v>233150</v>
      </c>
      <c r="IK141">
        <v>233720</v>
      </c>
      <c r="IL141">
        <v>233800</v>
      </c>
      <c r="IM141">
        <v>234010</v>
      </c>
      <c r="IN141">
        <v>234860</v>
      </c>
      <c r="IO141">
        <v>235740</v>
      </c>
      <c r="IP141">
        <v>236528</v>
      </c>
      <c r="IQ141">
        <v>237162</v>
      </c>
      <c r="IR141">
        <v>238194</v>
      </c>
      <c r="IS141">
        <v>238357</v>
      </c>
      <c r="IT141">
        <v>239501</v>
      </c>
      <c r="IU141">
        <v>241351</v>
      </c>
      <c r="IV141">
        <v>242501</v>
      </c>
      <c r="IW141">
        <v>243691</v>
      </c>
      <c r="IX141">
        <v>245081</v>
      </c>
      <c r="IY141">
        <v>246556</v>
      </c>
      <c r="IZ141">
        <v>248056</v>
      </c>
      <c r="JA141">
        <v>249106</v>
      </c>
      <c r="JB141">
        <v>250806</v>
      </c>
      <c r="JC141">
        <v>252506</v>
      </c>
      <c r="JD141">
        <v>254296</v>
      </c>
      <c r="JE141">
        <v>255936</v>
      </c>
      <c r="JF141">
        <v>257536</v>
      </c>
      <c r="JG141">
        <v>259226</v>
      </c>
      <c r="JH141">
        <v>260866</v>
      </c>
      <c r="JI141">
        <v>262546</v>
      </c>
    </row>
    <row r="142" spans="1:269" x14ac:dyDescent="0.25">
      <c r="A142" t="s">
        <v>164</v>
      </c>
      <c r="B142">
        <v>203</v>
      </c>
      <c r="C142">
        <v>-388</v>
      </c>
      <c r="D142">
        <v>-288</v>
      </c>
      <c r="E142">
        <v>589</v>
      </c>
      <c r="F142">
        <v>423</v>
      </c>
      <c r="G142">
        <v>574</v>
      </c>
      <c r="H142">
        <v>3074</v>
      </c>
      <c r="I142">
        <v>3068</v>
      </c>
      <c r="J142">
        <v>3482</v>
      </c>
      <c r="K142">
        <v>5139</v>
      </c>
      <c r="L142">
        <v>5029</v>
      </c>
      <c r="M142">
        <v>5627</v>
      </c>
      <c r="N142">
        <v>6904</v>
      </c>
      <c r="O142">
        <v>7096</v>
      </c>
      <c r="P142">
        <v>7331</v>
      </c>
      <c r="Q142">
        <v>8891</v>
      </c>
      <c r="R142">
        <v>10220</v>
      </c>
      <c r="S142">
        <v>10753</v>
      </c>
      <c r="T142">
        <v>10896</v>
      </c>
      <c r="U142">
        <v>10349</v>
      </c>
      <c r="V142">
        <v>12849</v>
      </c>
      <c r="W142">
        <v>14791</v>
      </c>
      <c r="X142">
        <v>16661</v>
      </c>
      <c r="Y142">
        <v>17591</v>
      </c>
      <c r="Z142">
        <v>18915</v>
      </c>
      <c r="AA142">
        <v>20212</v>
      </c>
      <c r="AB142">
        <v>21152</v>
      </c>
      <c r="AC142">
        <v>22212</v>
      </c>
      <c r="AD142">
        <v>22802</v>
      </c>
      <c r="AE142">
        <v>22745</v>
      </c>
      <c r="AF142">
        <v>22759</v>
      </c>
      <c r="AG142">
        <v>23345</v>
      </c>
      <c r="AH142">
        <v>23930</v>
      </c>
      <c r="AI142">
        <v>25723</v>
      </c>
      <c r="AJ142">
        <v>28223</v>
      </c>
      <c r="AK142">
        <v>26759</v>
      </c>
      <c r="AL142">
        <v>26011</v>
      </c>
      <c r="AM142">
        <v>26432</v>
      </c>
      <c r="AN142">
        <v>26686</v>
      </c>
      <c r="AO142">
        <v>25286</v>
      </c>
      <c r="AP142">
        <v>24646</v>
      </c>
      <c r="AQ142">
        <v>23746</v>
      </c>
      <c r="AR142">
        <v>22360</v>
      </c>
      <c r="AS142">
        <v>23230</v>
      </c>
      <c r="AT142">
        <v>21820</v>
      </c>
      <c r="AU142">
        <v>20954</v>
      </c>
      <c r="AV142">
        <v>20798</v>
      </c>
      <c r="AW142">
        <v>22238</v>
      </c>
      <c r="AX142">
        <v>23698</v>
      </c>
      <c r="AY142">
        <v>24062</v>
      </c>
      <c r="AZ142">
        <v>23482</v>
      </c>
      <c r="BA142">
        <v>24349</v>
      </c>
      <c r="BB142">
        <v>25069</v>
      </c>
      <c r="BC142">
        <v>25009</v>
      </c>
      <c r="BD142">
        <v>27509</v>
      </c>
      <c r="BE142">
        <v>27149</v>
      </c>
      <c r="BF142">
        <v>27369</v>
      </c>
      <c r="BG142">
        <v>27549</v>
      </c>
      <c r="BH142">
        <v>30049</v>
      </c>
      <c r="BI142">
        <v>31399</v>
      </c>
      <c r="BJ142">
        <v>31407</v>
      </c>
      <c r="BK142">
        <v>30596</v>
      </c>
      <c r="BL142">
        <v>32006</v>
      </c>
      <c r="BM142">
        <v>34090</v>
      </c>
      <c r="BN142">
        <v>34650</v>
      </c>
      <c r="BO142">
        <v>36320</v>
      </c>
      <c r="BP142">
        <v>38110</v>
      </c>
      <c r="BQ142">
        <v>38850</v>
      </c>
      <c r="BR142">
        <v>39546</v>
      </c>
      <c r="BS142">
        <v>39246</v>
      </c>
      <c r="BT142">
        <v>39095</v>
      </c>
      <c r="BU142">
        <v>40125</v>
      </c>
      <c r="BV142">
        <v>42625</v>
      </c>
      <c r="BW142">
        <v>43695</v>
      </c>
      <c r="BX142">
        <v>45535</v>
      </c>
      <c r="BY142">
        <v>45987</v>
      </c>
      <c r="BZ142">
        <v>48047</v>
      </c>
      <c r="CA142">
        <v>50247</v>
      </c>
      <c r="CB142">
        <v>50645</v>
      </c>
      <c r="CC142">
        <v>50225</v>
      </c>
      <c r="CD142">
        <v>51785</v>
      </c>
      <c r="CE142">
        <v>52395</v>
      </c>
      <c r="CF142">
        <v>53561</v>
      </c>
      <c r="CG142">
        <v>55731</v>
      </c>
      <c r="CH142">
        <v>57281</v>
      </c>
      <c r="CI142">
        <v>58381</v>
      </c>
      <c r="CJ142">
        <v>58323</v>
      </c>
      <c r="CK142">
        <v>60823</v>
      </c>
      <c r="CL142">
        <v>60333</v>
      </c>
      <c r="CM142">
        <v>62523</v>
      </c>
      <c r="CN142">
        <v>64853</v>
      </c>
      <c r="CO142">
        <v>65733</v>
      </c>
      <c r="CP142">
        <v>66866</v>
      </c>
      <c r="CQ142">
        <v>67574</v>
      </c>
      <c r="CR142">
        <v>67135</v>
      </c>
      <c r="CS142">
        <v>68925</v>
      </c>
      <c r="CT142">
        <v>70315</v>
      </c>
      <c r="CU142">
        <v>72315</v>
      </c>
      <c r="CV142">
        <v>74645</v>
      </c>
      <c r="CW142">
        <v>75875</v>
      </c>
      <c r="CX142">
        <v>76729</v>
      </c>
      <c r="CY142">
        <v>78899</v>
      </c>
      <c r="CZ142">
        <v>80739</v>
      </c>
      <c r="DA142">
        <v>83239</v>
      </c>
      <c r="DB142">
        <v>83239</v>
      </c>
      <c r="DC142">
        <v>84699</v>
      </c>
      <c r="DD142">
        <v>87199</v>
      </c>
      <c r="DE142">
        <v>88629</v>
      </c>
      <c r="DF142">
        <v>89859</v>
      </c>
      <c r="DG142">
        <v>91579</v>
      </c>
      <c r="DH142">
        <v>94079</v>
      </c>
      <c r="DI142">
        <v>95939</v>
      </c>
      <c r="DJ142">
        <v>97729</v>
      </c>
      <c r="DK142">
        <v>99669</v>
      </c>
      <c r="DL142">
        <v>100073</v>
      </c>
      <c r="DM142">
        <v>99723</v>
      </c>
      <c r="DN142">
        <v>101891</v>
      </c>
      <c r="DO142">
        <v>102997</v>
      </c>
      <c r="DP142">
        <v>103428</v>
      </c>
      <c r="DQ142">
        <v>104558</v>
      </c>
      <c r="DR142">
        <v>103212</v>
      </c>
      <c r="DS142">
        <v>101940</v>
      </c>
      <c r="DT142">
        <v>102000</v>
      </c>
      <c r="DU142">
        <v>101736</v>
      </c>
      <c r="DV142">
        <v>101846</v>
      </c>
      <c r="DW142">
        <v>104346</v>
      </c>
      <c r="DX142">
        <v>105116</v>
      </c>
      <c r="DY142">
        <v>106616</v>
      </c>
      <c r="DZ142">
        <v>106668</v>
      </c>
      <c r="EA142">
        <v>105526</v>
      </c>
      <c r="EB142">
        <v>107426</v>
      </c>
      <c r="EC142">
        <v>109154</v>
      </c>
      <c r="ED142">
        <v>110754</v>
      </c>
      <c r="EE142">
        <v>111944</v>
      </c>
      <c r="EF142">
        <v>113008</v>
      </c>
      <c r="EG142">
        <v>112577</v>
      </c>
      <c r="EH142">
        <v>112567</v>
      </c>
      <c r="EI142">
        <v>112357</v>
      </c>
      <c r="EJ142">
        <v>113028</v>
      </c>
      <c r="EK142">
        <v>115528</v>
      </c>
      <c r="EL142">
        <v>116878</v>
      </c>
      <c r="EM142">
        <v>118082</v>
      </c>
      <c r="EN142">
        <v>119092</v>
      </c>
      <c r="EO142">
        <v>119206</v>
      </c>
      <c r="EP142">
        <v>119664</v>
      </c>
      <c r="EQ142">
        <v>121544</v>
      </c>
      <c r="ER142">
        <v>123214</v>
      </c>
      <c r="ES142">
        <v>123640</v>
      </c>
      <c r="ET142">
        <v>124903</v>
      </c>
      <c r="EU142">
        <v>125113</v>
      </c>
      <c r="EV142">
        <v>125953</v>
      </c>
      <c r="EW142">
        <v>126493</v>
      </c>
      <c r="EX142">
        <v>127513</v>
      </c>
      <c r="EY142">
        <v>128461</v>
      </c>
      <c r="EZ142">
        <v>129639</v>
      </c>
      <c r="FA142">
        <v>132059</v>
      </c>
      <c r="FB142">
        <v>133314</v>
      </c>
      <c r="FC142">
        <v>132917</v>
      </c>
      <c r="FD142">
        <v>135417</v>
      </c>
      <c r="FE142">
        <v>136517</v>
      </c>
      <c r="FF142">
        <v>136619</v>
      </c>
      <c r="FG142">
        <v>137716</v>
      </c>
      <c r="FH142">
        <v>139272</v>
      </c>
      <c r="FI142">
        <v>141772</v>
      </c>
      <c r="FJ142">
        <v>142662</v>
      </c>
      <c r="FK142">
        <v>143712</v>
      </c>
      <c r="FL142">
        <v>143348</v>
      </c>
      <c r="FM142">
        <v>144278</v>
      </c>
      <c r="FN142">
        <v>145088</v>
      </c>
      <c r="FO142">
        <v>146124</v>
      </c>
      <c r="FP142">
        <v>147024</v>
      </c>
      <c r="FQ142">
        <v>147778</v>
      </c>
      <c r="FR142">
        <v>148694</v>
      </c>
      <c r="FS142">
        <v>148354</v>
      </c>
      <c r="FT142">
        <v>149784</v>
      </c>
      <c r="FU142">
        <v>151636</v>
      </c>
      <c r="FV142">
        <v>152554</v>
      </c>
      <c r="FW142">
        <v>155054</v>
      </c>
      <c r="FX142">
        <v>155953</v>
      </c>
      <c r="FY142">
        <v>157683</v>
      </c>
      <c r="FZ142">
        <v>158262</v>
      </c>
      <c r="GA142">
        <v>157750</v>
      </c>
      <c r="GB142">
        <v>160250</v>
      </c>
      <c r="GC142">
        <v>161600</v>
      </c>
      <c r="GD142">
        <v>162713</v>
      </c>
      <c r="GE142">
        <v>162472</v>
      </c>
      <c r="GF142">
        <v>161809</v>
      </c>
      <c r="GG142">
        <v>162291</v>
      </c>
      <c r="GH142">
        <v>162763</v>
      </c>
      <c r="GI142">
        <v>163419</v>
      </c>
      <c r="GJ142">
        <v>165101</v>
      </c>
      <c r="GK142">
        <v>167601</v>
      </c>
      <c r="GL142">
        <v>167953</v>
      </c>
      <c r="GM142">
        <v>167283</v>
      </c>
      <c r="GN142">
        <v>168833</v>
      </c>
      <c r="GO142">
        <v>170499</v>
      </c>
      <c r="GP142">
        <v>171047</v>
      </c>
      <c r="GQ142">
        <v>170743</v>
      </c>
      <c r="GR142">
        <v>173199</v>
      </c>
      <c r="GS142">
        <v>173561</v>
      </c>
      <c r="GT142">
        <v>174099</v>
      </c>
      <c r="GU142">
        <v>174889</v>
      </c>
      <c r="GV142">
        <v>176269</v>
      </c>
      <c r="GW142">
        <v>176013</v>
      </c>
      <c r="GX142">
        <v>177083</v>
      </c>
      <c r="GY142">
        <v>176995</v>
      </c>
      <c r="GZ142">
        <v>177995</v>
      </c>
      <c r="HA142">
        <v>180495</v>
      </c>
      <c r="HB142">
        <v>182995</v>
      </c>
      <c r="HC142">
        <v>182492</v>
      </c>
      <c r="HD142">
        <v>184392</v>
      </c>
      <c r="HE142">
        <v>185750</v>
      </c>
      <c r="HF142">
        <v>185940</v>
      </c>
      <c r="HG142">
        <v>187970</v>
      </c>
      <c r="HH142">
        <v>189150</v>
      </c>
      <c r="HI142">
        <v>191650</v>
      </c>
      <c r="HJ142">
        <v>192860</v>
      </c>
      <c r="HK142">
        <v>193345</v>
      </c>
      <c r="HL142">
        <v>194306</v>
      </c>
      <c r="HM142">
        <v>195844</v>
      </c>
      <c r="HN142">
        <v>197334</v>
      </c>
      <c r="HO142">
        <v>199141</v>
      </c>
      <c r="HP142">
        <v>200511</v>
      </c>
      <c r="HQ142">
        <v>202259</v>
      </c>
      <c r="HR142">
        <v>201960</v>
      </c>
      <c r="HS142">
        <v>202810</v>
      </c>
      <c r="HT142">
        <v>204228</v>
      </c>
      <c r="HU142">
        <v>203960</v>
      </c>
      <c r="HV142">
        <v>204490</v>
      </c>
      <c r="HW142">
        <v>206990</v>
      </c>
      <c r="HX142">
        <v>207196</v>
      </c>
      <c r="HY142">
        <v>207378</v>
      </c>
      <c r="HZ142">
        <v>206344</v>
      </c>
      <c r="IA142">
        <v>207732</v>
      </c>
      <c r="IB142">
        <v>209198</v>
      </c>
      <c r="IC142">
        <v>209438</v>
      </c>
      <c r="ID142">
        <v>210678</v>
      </c>
      <c r="IE142">
        <v>210938</v>
      </c>
      <c r="IF142">
        <v>212318</v>
      </c>
      <c r="IG142">
        <v>214418</v>
      </c>
      <c r="IH142">
        <v>216257</v>
      </c>
      <c r="II142">
        <v>218045</v>
      </c>
      <c r="IJ142">
        <v>219835</v>
      </c>
      <c r="IK142">
        <v>222335</v>
      </c>
      <c r="IL142">
        <v>224185</v>
      </c>
      <c r="IM142">
        <v>225775</v>
      </c>
      <c r="IN142">
        <v>226068</v>
      </c>
      <c r="IO142">
        <v>227438</v>
      </c>
      <c r="IP142">
        <v>227935</v>
      </c>
      <c r="IQ142">
        <v>228519</v>
      </c>
      <c r="IR142">
        <v>230504</v>
      </c>
      <c r="IS142">
        <v>233004</v>
      </c>
      <c r="IT142">
        <v>235094</v>
      </c>
      <c r="IU142">
        <v>236664</v>
      </c>
      <c r="IV142">
        <v>238094</v>
      </c>
      <c r="IW142">
        <v>239854</v>
      </c>
      <c r="IX142">
        <v>240409</v>
      </c>
      <c r="IY142">
        <v>241063</v>
      </c>
      <c r="IZ142">
        <v>241891</v>
      </c>
      <c r="JA142">
        <v>244391</v>
      </c>
      <c r="JB142">
        <v>246891</v>
      </c>
      <c r="JC142">
        <v>248451</v>
      </c>
      <c r="JD142">
        <v>250421</v>
      </c>
      <c r="JE142">
        <v>252921</v>
      </c>
      <c r="JF142">
        <v>254651</v>
      </c>
      <c r="JG142">
        <v>256411</v>
      </c>
      <c r="JH142">
        <v>258311</v>
      </c>
      <c r="JI142">
        <v>260811</v>
      </c>
    </row>
    <row r="143" spans="1:269" x14ac:dyDescent="0.25">
      <c r="A143" t="s">
        <v>19</v>
      </c>
      <c r="B143">
        <v>348</v>
      </c>
      <c r="C143">
        <v>1444</v>
      </c>
      <c r="D143">
        <v>1054</v>
      </c>
      <c r="E143">
        <v>1957</v>
      </c>
      <c r="F143">
        <v>2513</v>
      </c>
      <c r="G143">
        <v>3643</v>
      </c>
      <c r="H143">
        <v>5063</v>
      </c>
      <c r="I143">
        <v>6443</v>
      </c>
      <c r="J143">
        <v>7133</v>
      </c>
      <c r="K143">
        <v>8503</v>
      </c>
      <c r="L143">
        <v>7947</v>
      </c>
      <c r="M143">
        <v>8426</v>
      </c>
      <c r="N143">
        <v>10036</v>
      </c>
      <c r="O143">
        <v>11406</v>
      </c>
      <c r="P143">
        <v>12762</v>
      </c>
      <c r="Q143">
        <v>13902</v>
      </c>
      <c r="R143">
        <v>14892</v>
      </c>
      <c r="S143">
        <v>16392</v>
      </c>
      <c r="T143">
        <v>17832</v>
      </c>
      <c r="U143">
        <v>18607</v>
      </c>
      <c r="V143">
        <v>20247</v>
      </c>
      <c r="W143">
        <v>21475</v>
      </c>
      <c r="X143">
        <v>22331</v>
      </c>
      <c r="Y143">
        <v>22556</v>
      </c>
      <c r="Z143">
        <v>23318</v>
      </c>
      <c r="AA143">
        <v>24238</v>
      </c>
      <c r="AB143">
        <v>24694</v>
      </c>
      <c r="AC143">
        <v>25584</v>
      </c>
      <c r="AD143">
        <v>26356</v>
      </c>
      <c r="AE143">
        <v>26646</v>
      </c>
      <c r="AF143">
        <v>27020</v>
      </c>
      <c r="AG143">
        <v>28596</v>
      </c>
      <c r="AH143">
        <v>30346</v>
      </c>
      <c r="AI143">
        <v>31986</v>
      </c>
      <c r="AJ143">
        <v>32946</v>
      </c>
      <c r="AK143">
        <v>31958</v>
      </c>
      <c r="AL143">
        <v>31078</v>
      </c>
      <c r="AM143">
        <v>31618</v>
      </c>
      <c r="AN143">
        <v>31888</v>
      </c>
      <c r="AO143">
        <v>31338</v>
      </c>
      <c r="AP143">
        <v>31098</v>
      </c>
      <c r="AQ143">
        <v>30148</v>
      </c>
      <c r="AR143">
        <v>29553</v>
      </c>
      <c r="AS143">
        <v>30193</v>
      </c>
      <c r="AT143">
        <v>29163</v>
      </c>
      <c r="AU143">
        <v>28798</v>
      </c>
      <c r="AV143">
        <v>29178</v>
      </c>
      <c r="AW143">
        <v>30636</v>
      </c>
      <c r="AX143">
        <v>31826</v>
      </c>
      <c r="AY143">
        <v>32896</v>
      </c>
      <c r="AZ143">
        <v>32636</v>
      </c>
      <c r="BA143">
        <v>34106</v>
      </c>
      <c r="BB143">
        <v>35226</v>
      </c>
      <c r="BC143">
        <v>34906</v>
      </c>
      <c r="BD143">
        <v>35760</v>
      </c>
      <c r="BE143">
        <v>35546</v>
      </c>
      <c r="BF143">
        <v>36574</v>
      </c>
      <c r="BG143">
        <v>36974</v>
      </c>
      <c r="BH143">
        <v>37624</v>
      </c>
      <c r="BI143">
        <v>38488</v>
      </c>
      <c r="BJ143">
        <v>38080</v>
      </c>
      <c r="BK143">
        <v>38010</v>
      </c>
      <c r="BL143">
        <v>38850</v>
      </c>
      <c r="BM143">
        <v>39236</v>
      </c>
      <c r="BN143">
        <v>39626</v>
      </c>
      <c r="BO143">
        <v>40151</v>
      </c>
      <c r="BP143">
        <v>41601</v>
      </c>
      <c r="BQ143">
        <v>42711</v>
      </c>
      <c r="BR143">
        <v>43371</v>
      </c>
      <c r="BS143">
        <v>42801</v>
      </c>
      <c r="BT143">
        <v>42671</v>
      </c>
      <c r="BU143">
        <v>44121</v>
      </c>
      <c r="BV143">
        <v>45661</v>
      </c>
      <c r="BW143">
        <v>47401</v>
      </c>
      <c r="BX143">
        <v>49151</v>
      </c>
      <c r="BY143">
        <v>49581</v>
      </c>
      <c r="BZ143">
        <v>51051</v>
      </c>
      <c r="CA143">
        <v>52731</v>
      </c>
      <c r="CB143">
        <v>53271</v>
      </c>
      <c r="CC143">
        <v>53663</v>
      </c>
      <c r="CD143">
        <v>54813</v>
      </c>
      <c r="CE143">
        <v>56253</v>
      </c>
      <c r="CF143">
        <v>56309</v>
      </c>
      <c r="CG143">
        <v>58509</v>
      </c>
      <c r="CH143">
        <v>60739</v>
      </c>
      <c r="CI143">
        <v>62639</v>
      </c>
      <c r="CJ143">
        <v>62935</v>
      </c>
      <c r="CK143">
        <v>64715</v>
      </c>
      <c r="CL143">
        <v>64615</v>
      </c>
      <c r="CM143">
        <v>66415</v>
      </c>
      <c r="CN143">
        <v>68635</v>
      </c>
      <c r="CO143">
        <v>69661</v>
      </c>
      <c r="CP143">
        <v>71911</v>
      </c>
      <c r="CQ143">
        <v>73689</v>
      </c>
      <c r="CR143">
        <v>73057</v>
      </c>
      <c r="CS143">
        <v>74897</v>
      </c>
      <c r="CT143">
        <v>75747</v>
      </c>
      <c r="CU143">
        <v>77987</v>
      </c>
      <c r="CV143">
        <v>79987</v>
      </c>
      <c r="CW143">
        <v>81477</v>
      </c>
      <c r="CX143">
        <v>83117</v>
      </c>
      <c r="CY143">
        <v>85117</v>
      </c>
      <c r="CZ143">
        <v>86557</v>
      </c>
      <c r="DA143">
        <v>88297</v>
      </c>
      <c r="DB143">
        <v>88267</v>
      </c>
      <c r="DC143">
        <v>89597</v>
      </c>
      <c r="DD143">
        <v>91317</v>
      </c>
      <c r="DE143">
        <v>92757</v>
      </c>
      <c r="DF143">
        <v>94157</v>
      </c>
      <c r="DG143">
        <v>95527</v>
      </c>
      <c r="DH143">
        <v>97277</v>
      </c>
      <c r="DI143">
        <v>98597</v>
      </c>
      <c r="DJ143">
        <v>99047</v>
      </c>
      <c r="DK143">
        <v>100047</v>
      </c>
      <c r="DL143">
        <v>101263</v>
      </c>
      <c r="DM143">
        <v>101957</v>
      </c>
      <c r="DN143">
        <v>103847</v>
      </c>
      <c r="DO143">
        <v>104287</v>
      </c>
      <c r="DP143">
        <v>105933</v>
      </c>
      <c r="DQ143">
        <v>106133</v>
      </c>
      <c r="DR143">
        <v>106571</v>
      </c>
      <c r="DS143">
        <v>105619</v>
      </c>
      <c r="DT143">
        <v>106343</v>
      </c>
      <c r="DU143">
        <v>105843</v>
      </c>
      <c r="DV143">
        <v>106333</v>
      </c>
      <c r="DW143">
        <v>107683</v>
      </c>
      <c r="DX143">
        <v>108493</v>
      </c>
      <c r="DY143">
        <v>109243</v>
      </c>
      <c r="DZ143">
        <v>109683</v>
      </c>
      <c r="EA143">
        <v>108491</v>
      </c>
      <c r="EB143">
        <v>109871</v>
      </c>
      <c r="EC143">
        <v>111321</v>
      </c>
      <c r="ED143">
        <v>112721</v>
      </c>
      <c r="EE143">
        <v>114211</v>
      </c>
      <c r="EF143">
        <v>115601</v>
      </c>
      <c r="EG143">
        <v>115241</v>
      </c>
      <c r="EH143">
        <v>116001</v>
      </c>
      <c r="EI143">
        <v>116181</v>
      </c>
      <c r="EJ143">
        <v>116341</v>
      </c>
      <c r="EK143">
        <v>117781</v>
      </c>
      <c r="EL143">
        <v>119571</v>
      </c>
      <c r="EM143">
        <v>120365</v>
      </c>
      <c r="EN143">
        <v>121415</v>
      </c>
      <c r="EO143">
        <v>122735</v>
      </c>
      <c r="EP143">
        <v>124083</v>
      </c>
      <c r="EQ143">
        <v>124951</v>
      </c>
      <c r="ER143">
        <v>126429</v>
      </c>
      <c r="ES143">
        <v>127915</v>
      </c>
      <c r="ET143">
        <v>129333</v>
      </c>
      <c r="EU143">
        <v>129533</v>
      </c>
      <c r="EV143">
        <v>130679</v>
      </c>
      <c r="EW143">
        <v>132189</v>
      </c>
      <c r="EX143">
        <v>133177</v>
      </c>
      <c r="EY143">
        <v>133869</v>
      </c>
      <c r="EZ143">
        <v>134979</v>
      </c>
      <c r="FA143">
        <v>136559</v>
      </c>
      <c r="FB143">
        <v>137985</v>
      </c>
      <c r="FC143">
        <v>138147</v>
      </c>
      <c r="FD143">
        <v>139212</v>
      </c>
      <c r="FE143">
        <v>140368</v>
      </c>
      <c r="FF143">
        <v>140958</v>
      </c>
      <c r="FG143">
        <v>142746</v>
      </c>
      <c r="FH143">
        <v>143796</v>
      </c>
      <c r="FI143">
        <v>145310</v>
      </c>
      <c r="FJ143">
        <v>146350</v>
      </c>
      <c r="FK143">
        <v>147326</v>
      </c>
      <c r="FL143">
        <v>147912</v>
      </c>
      <c r="FM143">
        <v>149566</v>
      </c>
      <c r="FN143">
        <v>151610</v>
      </c>
      <c r="FO143">
        <v>153406</v>
      </c>
      <c r="FP143">
        <v>154628</v>
      </c>
      <c r="FQ143">
        <v>156204</v>
      </c>
      <c r="FR143">
        <v>157838</v>
      </c>
      <c r="FS143">
        <v>158457</v>
      </c>
      <c r="FT143">
        <v>159753</v>
      </c>
      <c r="FU143">
        <v>161753</v>
      </c>
      <c r="FV143">
        <v>162871</v>
      </c>
      <c r="FW143">
        <v>164537</v>
      </c>
      <c r="FX143">
        <v>164933</v>
      </c>
      <c r="FY143">
        <v>166055</v>
      </c>
      <c r="FZ143">
        <v>166151</v>
      </c>
      <c r="GA143">
        <v>165787</v>
      </c>
      <c r="GB143">
        <v>167639</v>
      </c>
      <c r="GC143">
        <v>168567</v>
      </c>
      <c r="GD143">
        <v>170404</v>
      </c>
      <c r="GE143">
        <v>170608</v>
      </c>
      <c r="GF143">
        <v>169548</v>
      </c>
      <c r="GG143">
        <v>169384</v>
      </c>
      <c r="GH143">
        <v>169086</v>
      </c>
      <c r="GI143">
        <v>170072</v>
      </c>
      <c r="GJ143">
        <v>171326</v>
      </c>
      <c r="GK143">
        <v>172520</v>
      </c>
      <c r="GL143">
        <v>173052</v>
      </c>
      <c r="GM143">
        <v>172790</v>
      </c>
      <c r="GN143">
        <v>173366</v>
      </c>
      <c r="GO143">
        <v>174236</v>
      </c>
      <c r="GP143">
        <v>174416</v>
      </c>
      <c r="GQ143">
        <v>175262</v>
      </c>
      <c r="GR143">
        <v>176362</v>
      </c>
      <c r="GS143">
        <v>175337</v>
      </c>
      <c r="GT143">
        <v>176137</v>
      </c>
      <c r="GU143">
        <v>177063</v>
      </c>
      <c r="GV143">
        <v>178027</v>
      </c>
      <c r="GW143">
        <v>178141</v>
      </c>
      <c r="GX143">
        <v>179451</v>
      </c>
      <c r="GY143">
        <v>180521</v>
      </c>
      <c r="GZ143">
        <v>182251</v>
      </c>
      <c r="HA143">
        <v>184481</v>
      </c>
      <c r="HB143">
        <v>185631</v>
      </c>
      <c r="HC143">
        <v>186031</v>
      </c>
      <c r="HD143">
        <v>187885</v>
      </c>
      <c r="HE143">
        <v>189283</v>
      </c>
      <c r="HF143">
        <v>190103</v>
      </c>
      <c r="HG143">
        <v>191387</v>
      </c>
      <c r="HH143">
        <v>193173</v>
      </c>
      <c r="HI143">
        <v>195599</v>
      </c>
      <c r="HJ143">
        <v>196444</v>
      </c>
      <c r="HK143">
        <v>197715</v>
      </c>
      <c r="HL143">
        <v>198781</v>
      </c>
      <c r="HM143">
        <v>200657</v>
      </c>
      <c r="HN143">
        <v>202497</v>
      </c>
      <c r="HO143">
        <v>204817</v>
      </c>
      <c r="HP143">
        <v>207133</v>
      </c>
      <c r="HQ143">
        <v>208985</v>
      </c>
      <c r="HR143">
        <v>207781</v>
      </c>
      <c r="HS143">
        <v>208561</v>
      </c>
      <c r="HT143">
        <v>210191</v>
      </c>
      <c r="HU143">
        <v>210531</v>
      </c>
      <c r="HV143">
        <v>211829</v>
      </c>
      <c r="HW143">
        <v>213249</v>
      </c>
      <c r="HX143">
        <v>213725</v>
      </c>
      <c r="HY143">
        <v>213553</v>
      </c>
      <c r="HZ143">
        <v>214653</v>
      </c>
      <c r="IA143">
        <v>216043</v>
      </c>
      <c r="IB143">
        <v>217367</v>
      </c>
      <c r="IC143">
        <v>218869</v>
      </c>
      <c r="ID143">
        <v>220269</v>
      </c>
      <c r="IE143">
        <v>222589</v>
      </c>
      <c r="IF143">
        <v>222887</v>
      </c>
      <c r="IG143">
        <v>223927</v>
      </c>
      <c r="IH143">
        <v>225127</v>
      </c>
      <c r="II143">
        <v>226237</v>
      </c>
      <c r="IJ143">
        <v>227217</v>
      </c>
      <c r="IK143">
        <v>228437</v>
      </c>
      <c r="IL143">
        <v>228577</v>
      </c>
      <c r="IM143">
        <v>228787</v>
      </c>
      <c r="IN143">
        <v>229287</v>
      </c>
      <c r="IO143">
        <v>229897</v>
      </c>
      <c r="IP143">
        <v>230877</v>
      </c>
      <c r="IQ143">
        <v>230707</v>
      </c>
      <c r="IR143">
        <v>232062</v>
      </c>
      <c r="IS143">
        <v>233420</v>
      </c>
      <c r="IT143">
        <v>234870</v>
      </c>
      <c r="IU143">
        <v>236452</v>
      </c>
      <c r="IV143">
        <v>237662</v>
      </c>
      <c r="IW143">
        <v>238912</v>
      </c>
      <c r="IX143">
        <v>240522</v>
      </c>
      <c r="IY143">
        <v>242192</v>
      </c>
      <c r="IZ143">
        <v>243552</v>
      </c>
      <c r="JA143">
        <v>245532</v>
      </c>
      <c r="JB143">
        <v>247512</v>
      </c>
      <c r="JC143">
        <v>248602</v>
      </c>
      <c r="JD143">
        <v>250342</v>
      </c>
      <c r="JE143">
        <v>252252</v>
      </c>
      <c r="JF143">
        <v>254052</v>
      </c>
      <c r="JG143">
        <v>255992</v>
      </c>
      <c r="JH143">
        <v>257782</v>
      </c>
      <c r="JI143">
        <v>259602</v>
      </c>
    </row>
    <row r="144" spans="1:269" x14ac:dyDescent="0.25">
      <c r="A144" t="s">
        <v>156</v>
      </c>
      <c r="B144">
        <v>1012</v>
      </c>
      <c r="C144">
        <v>372</v>
      </c>
      <c r="D144">
        <v>-338</v>
      </c>
      <c r="E144">
        <v>488</v>
      </c>
      <c r="F144">
        <v>682</v>
      </c>
      <c r="G144">
        <v>1588</v>
      </c>
      <c r="H144">
        <v>4088</v>
      </c>
      <c r="I144">
        <v>4457</v>
      </c>
      <c r="J144">
        <v>5299</v>
      </c>
      <c r="K144">
        <v>6903</v>
      </c>
      <c r="L144">
        <v>6447</v>
      </c>
      <c r="M144">
        <v>7471</v>
      </c>
      <c r="N144">
        <v>8541</v>
      </c>
      <c r="O144">
        <v>8229</v>
      </c>
      <c r="P144">
        <v>9028</v>
      </c>
      <c r="Q144">
        <v>10728</v>
      </c>
      <c r="R144">
        <v>11468</v>
      </c>
      <c r="S144">
        <v>11868</v>
      </c>
      <c r="T144">
        <v>12991</v>
      </c>
      <c r="U144">
        <v>12893</v>
      </c>
      <c r="V144">
        <v>14943</v>
      </c>
      <c r="W144">
        <v>16215</v>
      </c>
      <c r="X144">
        <v>17643</v>
      </c>
      <c r="Y144">
        <v>17823</v>
      </c>
      <c r="Z144">
        <v>19501</v>
      </c>
      <c r="AA144">
        <v>20476</v>
      </c>
      <c r="AB144">
        <v>20506</v>
      </c>
      <c r="AC144">
        <v>20626</v>
      </c>
      <c r="AD144">
        <v>20448</v>
      </c>
      <c r="AE144">
        <v>20905</v>
      </c>
      <c r="AF144">
        <v>21389</v>
      </c>
      <c r="AG144">
        <v>23209</v>
      </c>
      <c r="AH144">
        <v>23684</v>
      </c>
      <c r="AI144">
        <v>25479</v>
      </c>
      <c r="AJ144">
        <v>26179</v>
      </c>
      <c r="AK144">
        <v>24619</v>
      </c>
      <c r="AL144">
        <v>22849</v>
      </c>
      <c r="AM144">
        <v>23507</v>
      </c>
      <c r="AN144">
        <v>22797</v>
      </c>
      <c r="AO144">
        <v>21247</v>
      </c>
      <c r="AP144">
        <v>20517</v>
      </c>
      <c r="AQ144">
        <v>18967</v>
      </c>
      <c r="AR144">
        <v>17667</v>
      </c>
      <c r="AS144">
        <v>16567</v>
      </c>
      <c r="AT144">
        <v>15519</v>
      </c>
      <c r="AU144">
        <v>14099</v>
      </c>
      <c r="AV144">
        <v>13678</v>
      </c>
      <c r="AW144">
        <v>15510</v>
      </c>
      <c r="AX144">
        <v>16884</v>
      </c>
      <c r="AY144">
        <v>17467</v>
      </c>
      <c r="AZ144">
        <v>18007</v>
      </c>
      <c r="BA144">
        <v>19514</v>
      </c>
      <c r="BB144">
        <v>20404</v>
      </c>
      <c r="BC144">
        <v>19364</v>
      </c>
      <c r="BD144">
        <v>20944</v>
      </c>
      <c r="BE144">
        <v>21651</v>
      </c>
      <c r="BF144">
        <v>22521</v>
      </c>
      <c r="BG144">
        <v>22571</v>
      </c>
      <c r="BH144">
        <v>24621</v>
      </c>
      <c r="BI144">
        <v>25801</v>
      </c>
      <c r="BJ144">
        <v>26671</v>
      </c>
      <c r="BK144">
        <v>26261</v>
      </c>
      <c r="BL144">
        <v>27381</v>
      </c>
      <c r="BM144">
        <v>29757</v>
      </c>
      <c r="BN144">
        <v>31376</v>
      </c>
      <c r="BO144">
        <v>32576</v>
      </c>
      <c r="BP144">
        <v>34706</v>
      </c>
      <c r="BQ144">
        <v>36036</v>
      </c>
      <c r="BR144">
        <v>36276</v>
      </c>
      <c r="BS144">
        <v>36716</v>
      </c>
      <c r="BT144">
        <v>37039</v>
      </c>
      <c r="BU144">
        <v>37989</v>
      </c>
      <c r="BV144">
        <v>39589</v>
      </c>
      <c r="BW144">
        <v>40739</v>
      </c>
      <c r="BX144">
        <v>42929</v>
      </c>
      <c r="BY144">
        <v>43250</v>
      </c>
      <c r="BZ144">
        <v>45750</v>
      </c>
      <c r="CA144">
        <v>48100</v>
      </c>
      <c r="CB144">
        <v>49560</v>
      </c>
      <c r="CC144">
        <v>49260</v>
      </c>
      <c r="CD144">
        <v>51060</v>
      </c>
      <c r="CE144">
        <v>51810</v>
      </c>
      <c r="CF144">
        <v>52270</v>
      </c>
      <c r="CG144">
        <v>53880</v>
      </c>
      <c r="CH144">
        <v>55680</v>
      </c>
      <c r="CI144">
        <v>56770</v>
      </c>
      <c r="CJ144">
        <v>56285</v>
      </c>
      <c r="CK144">
        <v>58785</v>
      </c>
      <c r="CL144">
        <v>58519</v>
      </c>
      <c r="CM144">
        <v>60509</v>
      </c>
      <c r="CN144">
        <v>62729</v>
      </c>
      <c r="CO144">
        <v>64129</v>
      </c>
      <c r="CP144">
        <v>66082</v>
      </c>
      <c r="CQ144">
        <v>66712</v>
      </c>
      <c r="CR144">
        <v>65646</v>
      </c>
      <c r="CS144">
        <v>67246</v>
      </c>
      <c r="CT144">
        <v>68846</v>
      </c>
      <c r="CU144">
        <v>70996</v>
      </c>
      <c r="CV144">
        <v>73496</v>
      </c>
      <c r="CW144">
        <v>75148</v>
      </c>
      <c r="CX144">
        <v>76958</v>
      </c>
      <c r="CY144">
        <v>79128</v>
      </c>
      <c r="CZ144">
        <v>81338</v>
      </c>
      <c r="DA144">
        <v>83838</v>
      </c>
      <c r="DB144">
        <v>84892</v>
      </c>
      <c r="DC144">
        <v>86932</v>
      </c>
      <c r="DD144">
        <v>89432</v>
      </c>
      <c r="DE144">
        <v>90232</v>
      </c>
      <c r="DF144">
        <v>91442</v>
      </c>
      <c r="DG144">
        <v>93612</v>
      </c>
      <c r="DH144">
        <v>96112</v>
      </c>
      <c r="DI144">
        <v>97922</v>
      </c>
      <c r="DJ144">
        <v>99652</v>
      </c>
      <c r="DK144">
        <v>100722</v>
      </c>
      <c r="DL144">
        <v>101396</v>
      </c>
      <c r="DM144">
        <v>101348</v>
      </c>
      <c r="DN144">
        <v>103276</v>
      </c>
      <c r="DO144">
        <v>104397</v>
      </c>
      <c r="DP144">
        <v>104211</v>
      </c>
      <c r="DQ144">
        <v>105331</v>
      </c>
      <c r="DR144">
        <v>104588</v>
      </c>
      <c r="DS144">
        <v>103536</v>
      </c>
      <c r="DT144">
        <v>103432</v>
      </c>
      <c r="DU144">
        <v>103672</v>
      </c>
      <c r="DV144">
        <v>103692</v>
      </c>
      <c r="DW144">
        <v>105192</v>
      </c>
      <c r="DX144">
        <v>106522</v>
      </c>
      <c r="DY144">
        <v>106882</v>
      </c>
      <c r="DZ144">
        <v>106673</v>
      </c>
      <c r="EA144">
        <v>105297</v>
      </c>
      <c r="EB144">
        <v>105997</v>
      </c>
      <c r="EC144">
        <v>107507</v>
      </c>
      <c r="ED144">
        <v>109107</v>
      </c>
      <c r="EE144">
        <v>110307</v>
      </c>
      <c r="EF144">
        <v>111857</v>
      </c>
      <c r="EG144">
        <v>111214</v>
      </c>
      <c r="EH144">
        <v>110624</v>
      </c>
      <c r="EI144">
        <v>111174</v>
      </c>
      <c r="EJ144">
        <v>111844</v>
      </c>
      <c r="EK144">
        <v>114114</v>
      </c>
      <c r="EL144">
        <v>114434</v>
      </c>
      <c r="EM144">
        <v>115908</v>
      </c>
      <c r="EN144">
        <v>116678</v>
      </c>
      <c r="EO144">
        <v>116652</v>
      </c>
      <c r="EP144">
        <v>117101</v>
      </c>
      <c r="EQ144">
        <v>118821</v>
      </c>
      <c r="ER144">
        <v>120171</v>
      </c>
      <c r="ES144">
        <v>120733</v>
      </c>
      <c r="ET144">
        <v>121483</v>
      </c>
      <c r="EU144">
        <v>121933</v>
      </c>
      <c r="EV144">
        <v>122973</v>
      </c>
      <c r="EW144">
        <v>123303</v>
      </c>
      <c r="EX144">
        <v>123867</v>
      </c>
      <c r="EY144">
        <v>124952</v>
      </c>
      <c r="EZ144">
        <v>126700</v>
      </c>
      <c r="FA144">
        <v>128990</v>
      </c>
      <c r="FB144">
        <v>129539</v>
      </c>
      <c r="FC144">
        <v>129045</v>
      </c>
      <c r="FD144">
        <v>131095</v>
      </c>
      <c r="FE144">
        <v>132335</v>
      </c>
      <c r="FF144">
        <v>132797</v>
      </c>
      <c r="FG144">
        <v>134034</v>
      </c>
      <c r="FH144">
        <v>136154</v>
      </c>
      <c r="FI144">
        <v>136854</v>
      </c>
      <c r="FJ144">
        <v>137684</v>
      </c>
      <c r="FK144">
        <v>138414</v>
      </c>
      <c r="FL144">
        <v>138384</v>
      </c>
      <c r="FM144">
        <v>139641</v>
      </c>
      <c r="FN144">
        <v>141731</v>
      </c>
      <c r="FO144">
        <v>143266</v>
      </c>
      <c r="FP144">
        <v>144666</v>
      </c>
      <c r="FQ144">
        <v>145560</v>
      </c>
      <c r="FR144">
        <v>147146</v>
      </c>
      <c r="FS144">
        <v>146998</v>
      </c>
      <c r="FT144">
        <v>148778</v>
      </c>
      <c r="FU144">
        <v>150868</v>
      </c>
      <c r="FV144">
        <v>151434</v>
      </c>
      <c r="FW144">
        <v>153034</v>
      </c>
      <c r="FX144">
        <v>153854</v>
      </c>
      <c r="FY144">
        <v>155524</v>
      </c>
      <c r="FZ144">
        <v>156254</v>
      </c>
      <c r="GA144">
        <v>155366</v>
      </c>
      <c r="GB144">
        <v>156486</v>
      </c>
      <c r="GC144">
        <v>158476</v>
      </c>
      <c r="GD144">
        <v>159739</v>
      </c>
      <c r="GE144">
        <v>160333</v>
      </c>
      <c r="GF144">
        <v>159050</v>
      </c>
      <c r="GG144">
        <v>159290</v>
      </c>
      <c r="GH144">
        <v>159460</v>
      </c>
      <c r="GI144">
        <v>160326</v>
      </c>
      <c r="GJ144">
        <v>161940</v>
      </c>
      <c r="GK144">
        <v>163498</v>
      </c>
      <c r="GL144">
        <v>164520</v>
      </c>
      <c r="GM144">
        <v>163676</v>
      </c>
      <c r="GN144">
        <v>164432</v>
      </c>
      <c r="GO144">
        <v>165366</v>
      </c>
      <c r="GP144">
        <v>166542</v>
      </c>
      <c r="GQ144">
        <v>166238</v>
      </c>
      <c r="GR144">
        <v>168267</v>
      </c>
      <c r="GS144">
        <v>168656</v>
      </c>
      <c r="GT144">
        <v>169944</v>
      </c>
      <c r="GU144">
        <v>171604</v>
      </c>
      <c r="GV144">
        <v>171794</v>
      </c>
      <c r="GW144">
        <v>170968</v>
      </c>
      <c r="GX144">
        <v>171982</v>
      </c>
      <c r="GY144">
        <v>172276</v>
      </c>
      <c r="GZ144">
        <v>173666</v>
      </c>
      <c r="HA144">
        <v>176166</v>
      </c>
      <c r="HB144">
        <v>178666</v>
      </c>
      <c r="HC144">
        <v>178229</v>
      </c>
      <c r="HD144">
        <v>180729</v>
      </c>
      <c r="HE144">
        <v>181979</v>
      </c>
      <c r="HF144">
        <v>182048</v>
      </c>
      <c r="HG144">
        <v>184158</v>
      </c>
      <c r="HH144">
        <v>186048</v>
      </c>
      <c r="HI144">
        <v>188548</v>
      </c>
      <c r="HJ144">
        <v>190246</v>
      </c>
      <c r="HK144">
        <v>191274</v>
      </c>
      <c r="HL144">
        <v>191140</v>
      </c>
      <c r="HM144">
        <v>193350</v>
      </c>
      <c r="HN144">
        <v>195040</v>
      </c>
      <c r="HO144">
        <v>197125</v>
      </c>
      <c r="HP144">
        <v>199175</v>
      </c>
      <c r="HQ144">
        <v>200723</v>
      </c>
      <c r="HR144">
        <v>200930</v>
      </c>
      <c r="HS144">
        <v>202080</v>
      </c>
      <c r="HT144">
        <v>202889</v>
      </c>
      <c r="HU144">
        <v>203091</v>
      </c>
      <c r="HV144">
        <v>203751</v>
      </c>
      <c r="HW144">
        <v>206251</v>
      </c>
      <c r="HX144">
        <v>205941</v>
      </c>
      <c r="HY144">
        <v>206641</v>
      </c>
      <c r="HZ144">
        <v>205952</v>
      </c>
      <c r="IA144">
        <v>206630</v>
      </c>
      <c r="IB144">
        <v>207006</v>
      </c>
      <c r="IC144">
        <v>207921</v>
      </c>
      <c r="ID144">
        <v>209635</v>
      </c>
      <c r="IE144">
        <v>209555</v>
      </c>
      <c r="IF144">
        <v>210255</v>
      </c>
      <c r="IG144">
        <v>212465</v>
      </c>
      <c r="IH144">
        <v>214440</v>
      </c>
      <c r="II144">
        <v>215828</v>
      </c>
      <c r="IJ144">
        <v>218218</v>
      </c>
      <c r="IK144">
        <v>220718</v>
      </c>
      <c r="IL144">
        <v>222356</v>
      </c>
      <c r="IM144">
        <v>223926</v>
      </c>
      <c r="IN144">
        <v>224268</v>
      </c>
      <c r="IO144">
        <v>225948</v>
      </c>
      <c r="IP144">
        <v>226527</v>
      </c>
      <c r="IQ144">
        <v>226961</v>
      </c>
      <c r="IR144">
        <v>228616</v>
      </c>
      <c r="IS144">
        <v>229766</v>
      </c>
      <c r="IT144">
        <v>231366</v>
      </c>
      <c r="IU144">
        <v>233316</v>
      </c>
      <c r="IV144">
        <v>235366</v>
      </c>
      <c r="IW144">
        <v>237126</v>
      </c>
      <c r="IX144">
        <v>238089</v>
      </c>
      <c r="IY144">
        <v>239789</v>
      </c>
      <c r="IZ144">
        <v>240879</v>
      </c>
      <c r="JA144">
        <v>243379</v>
      </c>
      <c r="JB144">
        <v>245879</v>
      </c>
      <c r="JC144">
        <v>248033</v>
      </c>
      <c r="JD144">
        <v>250183</v>
      </c>
      <c r="JE144">
        <v>252233</v>
      </c>
      <c r="JF144">
        <v>253603</v>
      </c>
      <c r="JG144">
        <v>254823</v>
      </c>
      <c r="JH144">
        <v>256953</v>
      </c>
      <c r="JI144">
        <v>259453</v>
      </c>
    </row>
    <row r="145" spans="1:269" x14ac:dyDescent="0.25">
      <c r="A145" t="s">
        <v>23</v>
      </c>
      <c r="B145">
        <v>751</v>
      </c>
      <c r="C145">
        <v>1767</v>
      </c>
      <c r="D145">
        <v>2217</v>
      </c>
      <c r="E145">
        <v>3260</v>
      </c>
      <c r="F145">
        <v>3846</v>
      </c>
      <c r="G145">
        <v>5576</v>
      </c>
      <c r="H145">
        <v>7446</v>
      </c>
      <c r="I145">
        <v>8716</v>
      </c>
      <c r="J145">
        <v>9796</v>
      </c>
      <c r="K145">
        <v>11446</v>
      </c>
      <c r="L145">
        <v>10998</v>
      </c>
      <c r="M145">
        <v>11548</v>
      </c>
      <c r="N145">
        <v>12808</v>
      </c>
      <c r="O145">
        <v>14178</v>
      </c>
      <c r="P145">
        <v>15559</v>
      </c>
      <c r="Q145">
        <v>17109</v>
      </c>
      <c r="R145">
        <v>18454</v>
      </c>
      <c r="S145">
        <v>19257</v>
      </c>
      <c r="T145">
        <v>21007</v>
      </c>
      <c r="U145">
        <v>21769</v>
      </c>
      <c r="V145">
        <v>23359</v>
      </c>
      <c r="W145">
        <v>24551</v>
      </c>
      <c r="X145">
        <v>25137</v>
      </c>
      <c r="Y145">
        <v>25726</v>
      </c>
      <c r="Z145">
        <v>26458</v>
      </c>
      <c r="AA145">
        <v>27058</v>
      </c>
      <c r="AB145">
        <v>27300</v>
      </c>
      <c r="AC145">
        <v>28030</v>
      </c>
      <c r="AD145">
        <v>28772</v>
      </c>
      <c r="AE145">
        <v>29492</v>
      </c>
      <c r="AF145">
        <v>30806</v>
      </c>
      <c r="AG145">
        <v>32166</v>
      </c>
      <c r="AH145">
        <v>33596</v>
      </c>
      <c r="AI145">
        <v>35236</v>
      </c>
      <c r="AJ145">
        <v>36596</v>
      </c>
      <c r="AK145">
        <v>35440</v>
      </c>
      <c r="AL145">
        <v>34980</v>
      </c>
      <c r="AM145">
        <v>35990</v>
      </c>
      <c r="AN145">
        <v>36110</v>
      </c>
      <c r="AO145">
        <v>35260</v>
      </c>
      <c r="AP145">
        <v>35120</v>
      </c>
      <c r="AQ145">
        <v>33930</v>
      </c>
      <c r="AR145">
        <v>33135</v>
      </c>
      <c r="AS145">
        <v>33845</v>
      </c>
      <c r="AT145">
        <v>32675</v>
      </c>
      <c r="AU145">
        <v>31665</v>
      </c>
      <c r="AV145">
        <v>32019</v>
      </c>
      <c r="AW145">
        <v>33769</v>
      </c>
      <c r="AX145">
        <v>34909</v>
      </c>
      <c r="AY145">
        <v>35433</v>
      </c>
      <c r="AZ145">
        <v>35223</v>
      </c>
      <c r="BA145">
        <v>36103</v>
      </c>
      <c r="BB145">
        <v>37473</v>
      </c>
      <c r="BC145">
        <v>36987</v>
      </c>
      <c r="BD145">
        <v>38631</v>
      </c>
      <c r="BE145">
        <v>38267</v>
      </c>
      <c r="BF145">
        <v>39807</v>
      </c>
      <c r="BG145">
        <v>40537</v>
      </c>
      <c r="BH145">
        <v>42037</v>
      </c>
      <c r="BI145">
        <v>42855</v>
      </c>
      <c r="BJ145">
        <v>43233</v>
      </c>
      <c r="BK145">
        <v>42491</v>
      </c>
      <c r="BL145">
        <v>43213</v>
      </c>
      <c r="BM145">
        <v>43184</v>
      </c>
      <c r="BN145">
        <v>44234</v>
      </c>
      <c r="BO145">
        <v>45079</v>
      </c>
      <c r="BP145">
        <v>46649</v>
      </c>
      <c r="BQ145">
        <v>47899</v>
      </c>
      <c r="BR145">
        <v>49129</v>
      </c>
      <c r="BS145">
        <v>48539</v>
      </c>
      <c r="BT145">
        <v>48029</v>
      </c>
      <c r="BU145">
        <v>49539</v>
      </c>
      <c r="BV145">
        <v>51239</v>
      </c>
      <c r="BW145">
        <v>52979</v>
      </c>
      <c r="BX145">
        <v>54729</v>
      </c>
      <c r="BY145">
        <v>55219</v>
      </c>
      <c r="BZ145">
        <v>56589</v>
      </c>
      <c r="CA145">
        <v>58269</v>
      </c>
      <c r="CB145">
        <v>59339</v>
      </c>
      <c r="CC145">
        <v>59351</v>
      </c>
      <c r="CD145">
        <v>61321</v>
      </c>
      <c r="CE145">
        <v>62651</v>
      </c>
      <c r="CF145">
        <v>62677</v>
      </c>
      <c r="CG145">
        <v>64437</v>
      </c>
      <c r="CH145">
        <v>66327</v>
      </c>
      <c r="CI145">
        <v>68257</v>
      </c>
      <c r="CJ145">
        <v>68847</v>
      </c>
      <c r="CK145">
        <v>70597</v>
      </c>
      <c r="CL145">
        <v>70237</v>
      </c>
      <c r="CM145">
        <v>72137</v>
      </c>
      <c r="CN145">
        <v>74217</v>
      </c>
      <c r="CO145">
        <v>75283</v>
      </c>
      <c r="CP145">
        <v>76985</v>
      </c>
      <c r="CQ145">
        <v>78263</v>
      </c>
      <c r="CR145">
        <v>77395</v>
      </c>
      <c r="CS145">
        <v>79095</v>
      </c>
      <c r="CT145">
        <v>80215</v>
      </c>
      <c r="CU145">
        <v>82195</v>
      </c>
      <c r="CV145">
        <v>84215</v>
      </c>
      <c r="CW145">
        <v>85375</v>
      </c>
      <c r="CX145">
        <v>86589</v>
      </c>
      <c r="CY145">
        <v>88589</v>
      </c>
      <c r="CZ145">
        <v>90029</v>
      </c>
      <c r="DA145">
        <v>91779</v>
      </c>
      <c r="DB145">
        <v>91569</v>
      </c>
      <c r="DC145">
        <v>92909</v>
      </c>
      <c r="DD145">
        <v>94659</v>
      </c>
      <c r="DE145">
        <v>96099</v>
      </c>
      <c r="DF145">
        <v>97519</v>
      </c>
      <c r="DG145">
        <v>98899</v>
      </c>
      <c r="DH145">
        <v>100649</v>
      </c>
      <c r="DI145">
        <v>102139</v>
      </c>
      <c r="DJ145">
        <v>102739</v>
      </c>
      <c r="DK145">
        <v>103739</v>
      </c>
      <c r="DL145">
        <v>104193</v>
      </c>
      <c r="DM145">
        <v>104467</v>
      </c>
      <c r="DN145">
        <v>106115</v>
      </c>
      <c r="DO145">
        <v>107085</v>
      </c>
      <c r="DP145">
        <v>108563</v>
      </c>
      <c r="DQ145">
        <v>109273</v>
      </c>
      <c r="DR145">
        <v>109690</v>
      </c>
      <c r="DS145">
        <v>108468</v>
      </c>
      <c r="DT145">
        <v>109342</v>
      </c>
      <c r="DU145">
        <v>108522</v>
      </c>
      <c r="DV145">
        <v>108492</v>
      </c>
      <c r="DW145">
        <v>109792</v>
      </c>
      <c r="DX145">
        <v>110792</v>
      </c>
      <c r="DY145">
        <v>111502</v>
      </c>
      <c r="DZ145">
        <v>111342</v>
      </c>
      <c r="EA145">
        <v>110200</v>
      </c>
      <c r="EB145">
        <v>111300</v>
      </c>
      <c r="EC145">
        <v>112770</v>
      </c>
      <c r="ED145">
        <v>114370</v>
      </c>
      <c r="EE145">
        <v>115880</v>
      </c>
      <c r="EF145">
        <v>117750</v>
      </c>
      <c r="EG145">
        <v>117590</v>
      </c>
      <c r="EH145">
        <v>117950</v>
      </c>
      <c r="EI145">
        <v>118100</v>
      </c>
      <c r="EJ145">
        <v>118210</v>
      </c>
      <c r="EK145">
        <v>119710</v>
      </c>
      <c r="EL145">
        <v>121370</v>
      </c>
      <c r="EM145">
        <v>122174</v>
      </c>
      <c r="EN145">
        <v>122784</v>
      </c>
      <c r="EO145">
        <v>122884</v>
      </c>
      <c r="EP145">
        <v>123170</v>
      </c>
      <c r="EQ145">
        <v>123754</v>
      </c>
      <c r="ER145">
        <v>125404</v>
      </c>
      <c r="ES145">
        <v>127070</v>
      </c>
      <c r="ET145">
        <v>128228</v>
      </c>
      <c r="EU145">
        <v>128458</v>
      </c>
      <c r="EV145">
        <v>129434</v>
      </c>
      <c r="EW145">
        <v>130164</v>
      </c>
      <c r="EX145">
        <v>131652</v>
      </c>
      <c r="EY145">
        <v>131684</v>
      </c>
      <c r="EZ145">
        <v>132754</v>
      </c>
      <c r="FA145">
        <v>134454</v>
      </c>
      <c r="FB145">
        <v>135650</v>
      </c>
      <c r="FC145">
        <v>135902</v>
      </c>
      <c r="FD145">
        <v>137442</v>
      </c>
      <c r="FE145">
        <v>138438</v>
      </c>
      <c r="FF145">
        <v>138738</v>
      </c>
      <c r="FG145">
        <v>140412</v>
      </c>
      <c r="FH145">
        <v>142094</v>
      </c>
      <c r="FI145">
        <v>144138</v>
      </c>
      <c r="FJ145">
        <v>144978</v>
      </c>
      <c r="FK145">
        <v>146024</v>
      </c>
      <c r="FL145">
        <v>146520</v>
      </c>
      <c r="FM145">
        <v>148292</v>
      </c>
      <c r="FN145">
        <v>149302</v>
      </c>
      <c r="FO145">
        <v>151456</v>
      </c>
      <c r="FP145">
        <v>152672</v>
      </c>
      <c r="FQ145">
        <v>154290</v>
      </c>
      <c r="FR145">
        <v>155484</v>
      </c>
      <c r="FS145">
        <v>155463</v>
      </c>
      <c r="FT145">
        <v>156783</v>
      </c>
      <c r="FU145">
        <v>159033</v>
      </c>
      <c r="FV145">
        <v>160111</v>
      </c>
      <c r="FW145">
        <v>162215</v>
      </c>
      <c r="FX145">
        <v>162773</v>
      </c>
      <c r="FY145">
        <v>164335</v>
      </c>
      <c r="FZ145">
        <v>165335</v>
      </c>
      <c r="GA145">
        <v>165141</v>
      </c>
      <c r="GB145">
        <v>167301</v>
      </c>
      <c r="GC145">
        <v>168329</v>
      </c>
      <c r="GD145">
        <v>169370</v>
      </c>
      <c r="GE145">
        <v>169548</v>
      </c>
      <c r="GF145">
        <v>168978</v>
      </c>
      <c r="GG145">
        <v>169331</v>
      </c>
      <c r="GH145">
        <v>169509</v>
      </c>
      <c r="GI145">
        <v>170363</v>
      </c>
      <c r="GJ145">
        <v>171177</v>
      </c>
      <c r="GK145">
        <v>172809</v>
      </c>
      <c r="GL145">
        <v>172559</v>
      </c>
      <c r="GM145">
        <v>172331</v>
      </c>
      <c r="GN145">
        <v>172715</v>
      </c>
      <c r="GO145">
        <v>173515</v>
      </c>
      <c r="GP145">
        <v>173675</v>
      </c>
      <c r="GQ145">
        <v>174345</v>
      </c>
      <c r="GR145">
        <v>175835</v>
      </c>
      <c r="GS145">
        <v>176105</v>
      </c>
      <c r="GT145">
        <v>176255</v>
      </c>
      <c r="GU145">
        <v>177426</v>
      </c>
      <c r="GV145">
        <v>179186</v>
      </c>
      <c r="GW145">
        <v>179440</v>
      </c>
      <c r="GX145">
        <v>181530</v>
      </c>
      <c r="GY145">
        <v>181910</v>
      </c>
      <c r="GZ145">
        <v>182710</v>
      </c>
      <c r="HA145">
        <v>185090</v>
      </c>
      <c r="HB145">
        <v>186090</v>
      </c>
      <c r="HC145">
        <v>185476</v>
      </c>
      <c r="HD145">
        <v>187476</v>
      </c>
      <c r="HE145">
        <v>189324</v>
      </c>
      <c r="HF145">
        <v>189442</v>
      </c>
      <c r="HG145">
        <v>191426</v>
      </c>
      <c r="HH145">
        <v>192104</v>
      </c>
      <c r="HI145">
        <v>194450</v>
      </c>
      <c r="HJ145">
        <v>194991</v>
      </c>
      <c r="HK145">
        <v>196197</v>
      </c>
      <c r="HL145">
        <v>197133</v>
      </c>
      <c r="HM145">
        <v>198801</v>
      </c>
      <c r="HN145">
        <v>200501</v>
      </c>
      <c r="HO145">
        <v>202961</v>
      </c>
      <c r="HP145">
        <v>205037</v>
      </c>
      <c r="HQ145">
        <v>207277</v>
      </c>
      <c r="HR145">
        <v>206451</v>
      </c>
      <c r="HS145">
        <v>208179</v>
      </c>
      <c r="HT145">
        <v>209697</v>
      </c>
      <c r="HU145">
        <v>210411</v>
      </c>
      <c r="HV145">
        <v>211331</v>
      </c>
      <c r="HW145">
        <v>213771</v>
      </c>
      <c r="HX145">
        <v>214067</v>
      </c>
      <c r="HY145">
        <v>214315</v>
      </c>
      <c r="HZ145">
        <v>214031</v>
      </c>
      <c r="IA145">
        <v>215441</v>
      </c>
      <c r="IB145">
        <v>216975</v>
      </c>
      <c r="IC145">
        <v>218045</v>
      </c>
      <c r="ID145">
        <v>219895</v>
      </c>
      <c r="IE145">
        <v>222345</v>
      </c>
      <c r="IF145">
        <v>222253</v>
      </c>
      <c r="IG145">
        <v>223343</v>
      </c>
      <c r="IH145">
        <v>224383</v>
      </c>
      <c r="II145">
        <v>225293</v>
      </c>
      <c r="IJ145">
        <v>226183</v>
      </c>
      <c r="IK145">
        <v>227463</v>
      </c>
      <c r="IL145">
        <v>227963</v>
      </c>
      <c r="IM145">
        <v>229073</v>
      </c>
      <c r="IN145">
        <v>229635</v>
      </c>
      <c r="IO145">
        <v>231125</v>
      </c>
      <c r="IP145">
        <v>231922</v>
      </c>
      <c r="IQ145">
        <v>232222</v>
      </c>
      <c r="IR145">
        <v>233647</v>
      </c>
      <c r="IS145">
        <v>235077</v>
      </c>
      <c r="IT145">
        <v>236367</v>
      </c>
      <c r="IU145">
        <v>237907</v>
      </c>
      <c r="IV145">
        <v>239067</v>
      </c>
      <c r="IW145">
        <v>240457</v>
      </c>
      <c r="IX145">
        <v>241797</v>
      </c>
      <c r="IY145">
        <v>243127</v>
      </c>
      <c r="IZ145">
        <v>244415</v>
      </c>
      <c r="JA145">
        <v>246305</v>
      </c>
      <c r="JB145">
        <v>248275</v>
      </c>
      <c r="JC145">
        <v>249525</v>
      </c>
      <c r="JD145">
        <v>251195</v>
      </c>
      <c r="JE145">
        <v>253055</v>
      </c>
      <c r="JF145">
        <v>254295</v>
      </c>
      <c r="JG145">
        <v>255765</v>
      </c>
      <c r="JH145">
        <v>257555</v>
      </c>
      <c r="JI145">
        <v>259395</v>
      </c>
    </row>
    <row r="146" spans="1:269" x14ac:dyDescent="0.25">
      <c r="A146" t="s">
        <v>198</v>
      </c>
      <c r="B146">
        <v>598</v>
      </c>
      <c r="C146">
        <v>912</v>
      </c>
      <c r="D146">
        <v>692</v>
      </c>
      <c r="E146">
        <v>1484</v>
      </c>
      <c r="F146">
        <v>1853</v>
      </c>
      <c r="G146">
        <v>2971</v>
      </c>
      <c r="H146">
        <v>4346</v>
      </c>
      <c r="I146">
        <v>5458</v>
      </c>
      <c r="J146">
        <v>5648</v>
      </c>
      <c r="K146">
        <v>6596</v>
      </c>
      <c r="L146">
        <v>7156</v>
      </c>
      <c r="M146">
        <v>7102</v>
      </c>
      <c r="N146">
        <v>8501</v>
      </c>
      <c r="O146">
        <v>9961</v>
      </c>
      <c r="P146">
        <v>11350</v>
      </c>
      <c r="Q146">
        <v>12343</v>
      </c>
      <c r="R146">
        <v>13246</v>
      </c>
      <c r="S146">
        <v>14252</v>
      </c>
      <c r="T146">
        <v>15602</v>
      </c>
      <c r="U146">
        <v>16966</v>
      </c>
      <c r="V146">
        <v>18234</v>
      </c>
      <c r="W146">
        <v>19354</v>
      </c>
      <c r="X146">
        <v>20294</v>
      </c>
      <c r="Y146">
        <v>20564</v>
      </c>
      <c r="Z146">
        <v>20909</v>
      </c>
      <c r="AA146">
        <v>21623</v>
      </c>
      <c r="AB146">
        <v>21815</v>
      </c>
      <c r="AC146">
        <v>22523</v>
      </c>
      <c r="AD146">
        <v>23231</v>
      </c>
      <c r="AE146">
        <v>23561</v>
      </c>
      <c r="AF146">
        <v>23965</v>
      </c>
      <c r="AG146">
        <v>25481</v>
      </c>
      <c r="AH146">
        <v>27101</v>
      </c>
      <c r="AI146">
        <v>28783</v>
      </c>
      <c r="AJ146">
        <v>29043</v>
      </c>
      <c r="AK146">
        <v>28925</v>
      </c>
      <c r="AL146">
        <v>28485</v>
      </c>
      <c r="AM146">
        <v>29135</v>
      </c>
      <c r="AN146">
        <v>29465</v>
      </c>
      <c r="AO146">
        <v>29115</v>
      </c>
      <c r="AP146">
        <v>29560</v>
      </c>
      <c r="AQ146">
        <v>29070</v>
      </c>
      <c r="AR146">
        <v>28895</v>
      </c>
      <c r="AS146">
        <v>29285</v>
      </c>
      <c r="AT146">
        <v>28580</v>
      </c>
      <c r="AU146">
        <v>28385</v>
      </c>
      <c r="AV146">
        <v>29078</v>
      </c>
      <c r="AW146">
        <v>29712</v>
      </c>
      <c r="AX146">
        <v>30434</v>
      </c>
      <c r="AY146">
        <v>31429</v>
      </c>
      <c r="AZ146">
        <v>32129</v>
      </c>
      <c r="BA146">
        <v>33579</v>
      </c>
      <c r="BB146">
        <v>35119</v>
      </c>
      <c r="BC146">
        <v>35223</v>
      </c>
      <c r="BD146">
        <v>35913</v>
      </c>
      <c r="BE146">
        <v>36502</v>
      </c>
      <c r="BF146">
        <v>36974</v>
      </c>
      <c r="BG146">
        <v>37124</v>
      </c>
      <c r="BH146">
        <v>37484</v>
      </c>
      <c r="BI146">
        <v>38150</v>
      </c>
      <c r="BJ146">
        <v>38210</v>
      </c>
      <c r="BK146">
        <v>38260</v>
      </c>
      <c r="BL146">
        <v>39236</v>
      </c>
      <c r="BM146">
        <v>39510</v>
      </c>
      <c r="BN146">
        <v>39912</v>
      </c>
      <c r="BO146">
        <v>40592</v>
      </c>
      <c r="BP146">
        <v>41537</v>
      </c>
      <c r="BQ146">
        <v>42167</v>
      </c>
      <c r="BR146">
        <v>42387</v>
      </c>
      <c r="BS146">
        <v>41997</v>
      </c>
      <c r="BT146">
        <v>42157</v>
      </c>
      <c r="BU146">
        <v>43292</v>
      </c>
      <c r="BV146">
        <v>43882</v>
      </c>
      <c r="BW146">
        <v>45492</v>
      </c>
      <c r="BX146">
        <v>46672</v>
      </c>
      <c r="BY146">
        <v>47192</v>
      </c>
      <c r="BZ146">
        <v>48982</v>
      </c>
      <c r="CA146">
        <v>50662</v>
      </c>
      <c r="CB146">
        <v>51782</v>
      </c>
      <c r="CC146">
        <v>52440</v>
      </c>
      <c r="CD146">
        <v>53530</v>
      </c>
      <c r="CE146">
        <v>55020</v>
      </c>
      <c r="CF146">
        <v>55210</v>
      </c>
      <c r="CG146">
        <v>57025</v>
      </c>
      <c r="CH146">
        <v>58425</v>
      </c>
      <c r="CI146">
        <v>59905</v>
      </c>
      <c r="CJ146">
        <v>61089</v>
      </c>
      <c r="CK146">
        <v>62919</v>
      </c>
      <c r="CL146">
        <v>63649</v>
      </c>
      <c r="CM146">
        <v>65419</v>
      </c>
      <c r="CN146">
        <v>67269</v>
      </c>
      <c r="CO146">
        <v>68299</v>
      </c>
      <c r="CP146">
        <v>70429</v>
      </c>
      <c r="CQ146">
        <v>72349</v>
      </c>
      <c r="CR146">
        <v>71979</v>
      </c>
      <c r="CS146">
        <v>73689</v>
      </c>
      <c r="CT146">
        <v>75399</v>
      </c>
      <c r="CU146">
        <v>77149</v>
      </c>
      <c r="CV146">
        <v>79249</v>
      </c>
      <c r="CW146">
        <v>80874</v>
      </c>
      <c r="CX146">
        <v>82444</v>
      </c>
      <c r="CY146">
        <v>84364</v>
      </c>
      <c r="CZ146">
        <v>85774</v>
      </c>
      <c r="DA146">
        <v>87454</v>
      </c>
      <c r="DB146">
        <v>87718</v>
      </c>
      <c r="DC146">
        <v>88958</v>
      </c>
      <c r="DD146">
        <v>90598</v>
      </c>
      <c r="DE146">
        <v>92288</v>
      </c>
      <c r="DF146">
        <v>93558</v>
      </c>
      <c r="DG146">
        <v>94958</v>
      </c>
      <c r="DH146">
        <v>96708</v>
      </c>
      <c r="DI146">
        <v>98218</v>
      </c>
      <c r="DJ146">
        <v>98678</v>
      </c>
      <c r="DK146">
        <v>99688</v>
      </c>
      <c r="DL146">
        <v>100958</v>
      </c>
      <c r="DM146">
        <v>101696</v>
      </c>
      <c r="DN146">
        <v>103516</v>
      </c>
      <c r="DO146">
        <v>103966</v>
      </c>
      <c r="DP146">
        <v>105666</v>
      </c>
      <c r="DQ146">
        <v>106446</v>
      </c>
      <c r="DR146">
        <v>106794</v>
      </c>
      <c r="DS146">
        <v>105844</v>
      </c>
      <c r="DT146">
        <v>106406</v>
      </c>
      <c r="DU146">
        <v>106156</v>
      </c>
      <c r="DV146">
        <v>106746</v>
      </c>
      <c r="DW146">
        <v>108056</v>
      </c>
      <c r="DX146">
        <v>109236</v>
      </c>
      <c r="DY146">
        <v>109891</v>
      </c>
      <c r="DZ146">
        <v>110851</v>
      </c>
      <c r="EA146">
        <v>109965</v>
      </c>
      <c r="EB146">
        <v>110935</v>
      </c>
      <c r="EC146">
        <v>112245</v>
      </c>
      <c r="ED146">
        <v>113495</v>
      </c>
      <c r="EE146">
        <v>114700</v>
      </c>
      <c r="EF146">
        <v>116400</v>
      </c>
      <c r="EG146">
        <v>116490</v>
      </c>
      <c r="EH146">
        <v>117300</v>
      </c>
      <c r="EI146">
        <v>117900</v>
      </c>
      <c r="EJ146">
        <v>118330</v>
      </c>
      <c r="EK146">
        <v>119650</v>
      </c>
      <c r="EL146">
        <v>121140</v>
      </c>
      <c r="EM146">
        <v>121914</v>
      </c>
      <c r="EN146">
        <v>123064</v>
      </c>
      <c r="EO146">
        <v>124274</v>
      </c>
      <c r="EP146">
        <v>125392</v>
      </c>
      <c r="EQ146">
        <v>126570</v>
      </c>
      <c r="ER146">
        <v>127788</v>
      </c>
      <c r="ES146">
        <v>128848</v>
      </c>
      <c r="ET146">
        <v>130122</v>
      </c>
      <c r="EU146">
        <v>130936</v>
      </c>
      <c r="EV146">
        <v>132172</v>
      </c>
      <c r="EW146">
        <v>133482</v>
      </c>
      <c r="EX146">
        <v>134860</v>
      </c>
      <c r="EY146">
        <v>135446</v>
      </c>
      <c r="EZ146">
        <v>136766</v>
      </c>
      <c r="FA146">
        <v>137856</v>
      </c>
      <c r="FB146">
        <v>139242</v>
      </c>
      <c r="FC146">
        <v>139412</v>
      </c>
      <c r="FD146">
        <v>140427</v>
      </c>
      <c r="FE146">
        <v>141731</v>
      </c>
      <c r="FF146">
        <v>142255</v>
      </c>
      <c r="FG146">
        <v>143877</v>
      </c>
      <c r="FH146">
        <v>144897</v>
      </c>
      <c r="FI146">
        <v>145941</v>
      </c>
      <c r="FJ146">
        <v>147281</v>
      </c>
      <c r="FK146">
        <v>148191</v>
      </c>
      <c r="FL146">
        <v>148549</v>
      </c>
      <c r="FM146">
        <v>149834</v>
      </c>
      <c r="FN146">
        <v>151792</v>
      </c>
      <c r="FO146">
        <v>153862</v>
      </c>
      <c r="FP146">
        <v>155306</v>
      </c>
      <c r="FQ146">
        <v>156726</v>
      </c>
      <c r="FR146">
        <v>158650</v>
      </c>
      <c r="FS146">
        <v>159369</v>
      </c>
      <c r="FT146">
        <v>160903</v>
      </c>
      <c r="FU146">
        <v>162851</v>
      </c>
      <c r="FV146">
        <v>163979</v>
      </c>
      <c r="FW146">
        <v>165507</v>
      </c>
      <c r="FX146">
        <v>166425</v>
      </c>
      <c r="FY146">
        <v>167563</v>
      </c>
      <c r="FZ146">
        <v>168535</v>
      </c>
      <c r="GA146">
        <v>167811</v>
      </c>
      <c r="GB146">
        <v>169423</v>
      </c>
      <c r="GC146">
        <v>171215</v>
      </c>
      <c r="GD146">
        <v>172977</v>
      </c>
      <c r="GE146">
        <v>173573</v>
      </c>
      <c r="GF146">
        <v>172563</v>
      </c>
      <c r="GG146">
        <v>172394</v>
      </c>
      <c r="GH146">
        <v>172423</v>
      </c>
      <c r="GI146">
        <v>173138</v>
      </c>
      <c r="GJ146">
        <v>173837</v>
      </c>
      <c r="GK146">
        <v>174859</v>
      </c>
      <c r="GL146">
        <v>176167</v>
      </c>
      <c r="GM146">
        <v>175963</v>
      </c>
      <c r="GN146">
        <v>176692</v>
      </c>
      <c r="GO146">
        <v>177008</v>
      </c>
      <c r="GP146">
        <v>177639</v>
      </c>
      <c r="GQ146">
        <v>178635</v>
      </c>
      <c r="GR146">
        <v>178855</v>
      </c>
      <c r="GS146">
        <v>178170</v>
      </c>
      <c r="GT146">
        <v>179355</v>
      </c>
      <c r="GU146">
        <v>180759</v>
      </c>
      <c r="GV146">
        <v>181241</v>
      </c>
      <c r="GW146">
        <v>181353</v>
      </c>
      <c r="GX146">
        <v>182790</v>
      </c>
      <c r="GY146">
        <v>184100</v>
      </c>
      <c r="GZ146">
        <v>185770</v>
      </c>
      <c r="HA146">
        <v>187330</v>
      </c>
      <c r="HB146">
        <v>188600</v>
      </c>
      <c r="HC146">
        <v>189264</v>
      </c>
      <c r="HD146">
        <v>190606</v>
      </c>
      <c r="HE146">
        <v>192004</v>
      </c>
      <c r="HF146">
        <v>192870</v>
      </c>
      <c r="HG146">
        <v>194300</v>
      </c>
      <c r="HH146">
        <v>196342</v>
      </c>
      <c r="HI146">
        <v>198648</v>
      </c>
      <c r="HJ146">
        <v>199578</v>
      </c>
      <c r="HK146">
        <v>200684</v>
      </c>
      <c r="HL146">
        <v>201602</v>
      </c>
      <c r="HM146">
        <v>203141</v>
      </c>
      <c r="HN146">
        <v>204985</v>
      </c>
      <c r="HO146">
        <v>207159</v>
      </c>
      <c r="HP146">
        <v>208777</v>
      </c>
      <c r="HQ146">
        <v>210739</v>
      </c>
      <c r="HR146">
        <v>210407</v>
      </c>
      <c r="HS146">
        <v>211539</v>
      </c>
      <c r="HT146">
        <v>212952</v>
      </c>
      <c r="HU146">
        <v>213602</v>
      </c>
      <c r="HV146">
        <v>214564</v>
      </c>
      <c r="HW146">
        <v>214774</v>
      </c>
      <c r="HX146">
        <v>215324</v>
      </c>
      <c r="HY146">
        <v>216560</v>
      </c>
      <c r="HZ146">
        <v>217790</v>
      </c>
      <c r="IA146">
        <v>218660</v>
      </c>
      <c r="IB146">
        <v>219764</v>
      </c>
      <c r="IC146">
        <v>220698</v>
      </c>
      <c r="ID146">
        <v>221948</v>
      </c>
      <c r="IE146">
        <v>223648</v>
      </c>
      <c r="IF146">
        <v>224300</v>
      </c>
      <c r="IG146">
        <v>225560</v>
      </c>
      <c r="IH146">
        <v>226650</v>
      </c>
      <c r="II146">
        <v>227710</v>
      </c>
      <c r="IJ146">
        <v>228710</v>
      </c>
      <c r="IK146">
        <v>229490</v>
      </c>
      <c r="IL146">
        <v>229710</v>
      </c>
      <c r="IM146">
        <v>230465</v>
      </c>
      <c r="IN146">
        <v>231125</v>
      </c>
      <c r="IO146">
        <v>231705</v>
      </c>
      <c r="IP146">
        <v>232248</v>
      </c>
      <c r="IQ146">
        <v>232770</v>
      </c>
      <c r="IR146">
        <v>234190</v>
      </c>
      <c r="IS146">
        <v>235198</v>
      </c>
      <c r="IT146">
        <v>236648</v>
      </c>
      <c r="IU146">
        <v>238158</v>
      </c>
      <c r="IV146">
        <v>239552</v>
      </c>
      <c r="IW146">
        <v>240412</v>
      </c>
      <c r="IX146">
        <v>241852</v>
      </c>
      <c r="IY146">
        <v>243417</v>
      </c>
      <c r="IZ146">
        <v>245127</v>
      </c>
      <c r="JA146">
        <v>246617</v>
      </c>
      <c r="JB146">
        <v>248097</v>
      </c>
      <c r="JC146">
        <v>249527</v>
      </c>
      <c r="JD146">
        <v>251337</v>
      </c>
      <c r="JE146">
        <v>252797</v>
      </c>
      <c r="JF146">
        <v>254427</v>
      </c>
      <c r="JG146">
        <v>256307</v>
      </c>
      <c r="JH146">
        <v>257637</v>
      </c>
      <c r="JI146">
        <v>259367</v>
      </c>
    </row>
    <row r="147" spans="1:269" x14ac:dyDescent="0.25">
      <c r="A147" t="s">
        <v>154</v>
      </c>
      <c r="B147">
        <v>502</v>
      </c>
      <c r="C147">
        <v>638</v>
      </c>
      <c r="D147">
        <v>-32</v>
      </c>
      <c r="E147">
        <v>909</v>
      </c>
      <c r="F147">
        <v>1208</v>
      </c>
      <c r="G147">
        <v>2228</v>
      </c>
      <c r="H147">
        <v>3566</v>
      </c>
      <c r="I147">
        <v>4648</v>
      </c>
      <c r="J147">
        <v>4838</v>
      </c>
      <c r="K147">
        <v>5611</v>
      </c>
      <c r="L147">
        <v>6051</v>
      </c>
      <c r="M147">
        <v>6762</v>
      </c>
      <c r="N147">
        <v>7965</v>
      </c>
      <c r="O147">
        <v>9358</v>
      </c>
      <c r="P147">
        <v>10845</v>
      </c>
      <c r="Q147">
        <v>11758</v>
      </c>
      <c r="R147">
        <v>12621</v>
      </c>
      <c r="S147">
        <v>13353</v>
      </c>
      <c r="T147">
        <v>14594</v>
      </c>
      <c r="U147">
        <v>15918</v>
      </c>
      <c r="V147">
        <v>16704</v>
      </c>
      <c r="W147">
        <v>18048</v>
      </c>
      <c r="X147">
        <v>19230</v>
      </c>
      <c r="Y147">
        <v>19500</v>
      </c>
      <c r="Z147">
        <v>19830</v>
      </c>
      <c r="AA147">
        <v>20413</v>
      </c>
      <c r="AB147">
        <v>20501</v>
      </c>
      <c r="AC147">
        <v>21179</v>
      </c>
      <c r="AD147">
        <v>21845</v>
      </c>
      <c r="AE147">
        <v>22175</v>
      </c>
      <c r="AF147">
        <v>22801</v>
      </c>
      <c r="AG147">
        <v>24247</v>
      </c>
      <c r="AH147">
        <v>25817</v>
      </c>
      <c r="AI147">
        <v>27423</v>
      </c>
      <c r="AJ147">
        <v>27683</v>
      </c>
      <c r="AK147">
        <v>27559</v>
      </c>
      <c r="AL147">
        <v>27287</v>
      </c>
      <c r="AM147">
        <v>28177</v>
      </c>
      <c r="AN147">
        <v>28531</v>
      </c>
      <c r="AO147">
        <v>28301</v>
      </c>
      <c r="AP147">
        <v>28701</v>
      </c>
      <c r="AQ147">
        <v>28151</v>
      </c>
      <c r="AR147">
        <v>28286</v>
      </c>
      <c r="AS147">
        <v>28761</v>
      </c>
      <c r="AT147">
        <v>28056</v>
      </c>
      <c r="AU147">
        <v>28306</v>
      </c>
      <c r="AV147">
        <v>28853</v>
      </c>
      <c r="AW147">
        <v>29483</v>
      </c>
      <c r="AX147">
        <v>30140</v>
      </c>
      <c r="AY147">
        <v>31026</v>
      </c>
      <c r="AZ147">
        <v>31596</v>
      </c>
      <c r="BA147">
        <v>32936</v>
      </c>
      <c r="BB147">
        <v>34176</v>
      </c>
      <c r="BC147">
        <v>34565</v>
      </c>
      <c r="BD147">
        <v>35090</v>
      </c>
      <c r="BE147">
        <v>36063</v>
      </c>
      <c r="BF147">
        <v>36468</v>
      </c>
      <c r="BG147">
        <v>37303</v>
      </c>
      <c r="BH147">
        <v>37623</v>
      </c>
      <c r="BI147">
        <v>38149</v>
      </c>
      <c r="BJ147">
        <v>38399</v>
      </c>
      <c r="BK147">
        <v>38454</v>
      </c>
      <c r="BL147">
        <v>39381</v>
      </c>
      <c r="BM147">
        <v>39565</v>
      </c>
      <c r="BN147">
        <v>39923</v>
      </c>
      <c r="BO147">
        <v>40053</v>
      </c>
      <c r="BP147">
        <v>40883</v>
      </c>
      <c r="BQ147">
        <v>41688</v>
      </c>
      <c r="BR147">
        <v>41868</v>
      </c>
      <c r="BS147">
        <v>41698</v>
      </c>
      <c r="BT147">
        <v>42118</v>
      </c>
      <c r="BU147">
        <v>43153</v>
      </c>
      <c r="BV147">
        <v>43683</v>
      </c>
      <c r="BW147">
        <v>45263</v>
      </c>
      <c r="BX147">
        <v>46343</v>
      </c>
      <c r="BY147">
        <v>47043</v>
      </c>
      <c r="BZ147">
        <v>48713</v>
      </c>
      <c r="CA147">
        <v>50383</v>
      </c>
      <c r="CB147">
        <v>51413</v>
      </c>
      <c r="CC147">
        <v>52053</v>
      </c>
      <c r="CD147">
        <v>53073</v>
      </c>
      <c r="CE147">
        <v>54503</v>
      </c>
      <c r="CF147">
        <v>55079</v>
      </c>
      <c r="CG147">
        <v>56769</v>
      </c>
      <c r="CH147">
        <v>58129</v>
      </c>
      <c r="CI147">
        <v>59929</v>
      </c>
      <c r="CJ147">
        <v>61063</v>
      </c>
      <c r="CK147">
        <v>62593</v>
      </c>
      <c r="CL147">
        <v>63243</v>
      </c>
      <c r="CM147">
        <v>64853</v>
      </c>
      <c r="CN147">
        <v>66303</v>
      </c>
      <c r="CO147">
        <v>67663</v>
      </c>
      <c r="CP147">
        <v>69763</v>
      </c>
      <c r="CQ147">
        <v>71693</v>
      </c>
      <c r="CR147">
        <v>71293</v>
      </c>
      <c r="CS147">
        <v>72809</v>
      </c>
      <c r="CT147">
        <v>74939</v>
      </c>
      <c r="CU147">
        <v>76549</v>
      </c>
      <c r="CV147">
        <v>78534</v>
      </c>
      <c r="CW147">
        <v>80094</v>
      </c>
      <c r="CX147">
        <v>81634</v>
      </c>
      <c r="CY147">
        <v>83514</v>
      </c>
      <c r="CZ147">
        <v>84924</v>
      </c>
      <c r="DA147">
        <v>86604</v>
      </c>
      <c r="DB147">
        <v>86868</v>
      </c>
      <c r="DC147">
        <v>88358</v>
      </c>
      <c r="DD147">
        <v>89968</v>
      </c>
      <c r="DE147">
        <v>91608</v>
      </c>
      <c r="DF147">
        <v>92858</v>
      </c>
      <c r="DG147">
        <v>94188</v>
      </c>
      <c r="DH147">
        <v>95778</v>
      </c>
      <c r="DI147">
        <v>97258</v>
      </c>
      <c r="DJ147">
        <v>97858</v>
      </c>
      <c r="DK147">
        <v>98828</v>
      </c>
      <c r="DL147">
        <v>99953</v>
      </c>
      <c r="DM147">
        <v>100963</v>
      </c>
      <c r="DN147">
        <v>102713</v>
      </c>
      <c r="DO147">
        <v>103263</v>
      </c>
      <c r="DP147">
        <v>104863</v>
      </c>
      <c r="DQ147">
        <v>105863</v>
      </c>
      <c r="DR147">
        <v>106091</v>
      </c>
      <c r="DS147">
        <v>105141</v>
      </c>
      <c r="DT147">
        <v>105673</v>
      </c>
      <c r="DU147">
        <v>105573</v>
      </c>
      <c r="DV147">
        <v>106128</v>
      </c>
      <c r="DW147">
        <v>107478</v>
      </c>
      <c r="DX147">
        <v>108538</v>
      </c>
      <c r="DY147">
        <v>109123</v>
      </c>
      <c r="DZ147">
        <v>110233</v>
      </c>
      <c r="EA147">
        <v>109217</v>
      </c>
      <c r="EB147">
        <v>110292</v>
      </c>
      <c r="EC147">
        <v>111542</v>
      </c>
      <c r="ED147">
        <v>112792</v>
      </c>
      <c r="EE147">
        <v>114162</v>
      </c>
      <c r="EF147">
        <v>115597</v>
      </c>
      <c r="EG147">
        <v>115657</v>
      </c>
      <c r="EH147">
        <v>116247</v>
      </c>
      <c r="EI147">
        <v>117037</v>
      </c>
      <c r="EJ147">
        <v>117627</v>
      </c>
      <c r="EK147">
        <v>118757</v>
      </c>
      <c r="EL147">
        <v>120067</v>
      </c>
      <c r="EM147">
        <v>120479</v>
      </c>
      <c r="EN147">
        <v>121499</v>
      </c>
      <c r="EO147">
        <v>122659</v>
      </c>
      <c r="EP147">
        <v>123697</v>
      </c>
      <c r="EQ147">
        <v>124785</v>
      </c>
      <c r="ER147">
        <v>126003</v>
      </c>
      <c r="ES147">
        <v>127293</v>
      </c>
      <c r="ET147">
        <v>128517</v>
      </c>
      <c r="EU147">
        <v>129501</v>
      </c>
      <c r="EV147">
        <v>130593</v>
      </c>
      <c r="EW147">
        <v>131513</v>
      </c>
      <c r="EX147">
        <v>132827</v>
      </c>
      <c r="EY147">
        <v>133323</v>
      </c>
      <c r="EZ147">
        <v>134563</v>
      </c>
      <c r="FA147">
        <v>135763</v>
      </c>
      <c r="FB147">
        <v>137143</v>
      </c>
      <c r="FC147">
        <v>137781</v>
      </c>
      <c r="FD147">
        <v>138771</v>
      </c>
      <c r="FE147">
        <v>140065</v>
      </c>
      <c r="FF147">
        <v>140939</v>
      </c>
      <c r="FG147">
        <v>142491</v>
      </c>
      <c r="FH147">
        <v>144036</v>
      </c>
      <c r="FI147">
        <v>145010</v>
      </c>
      <c r="FJ147">
        <v>146260</v>
      </c>
      <c r="FK147">
        <v>147510</v>
      </c>
      <c r="FL147">
        <v>147728</v>
      </c>
      <c r="FM147">
        <v>149086</v>
      </c>
      <c r="FN147">
        <v>150830</v>
      </c>
      <c r="FO147">
        <v>152764</v>
      </c>
      <c r="FP147">
        <v>154126</v>
      </c>
      <c r="FQ147">
        <v>155506</v>
      </c>
      <c r="FR147">
        <v>157336</v>
      </c>
      <c r="FS147">
        <v>158295</v>
      </c>
      <c r="FT147">
        <v>159797</v>
      </c>
      <c r="FU147">
        <v>161611</v>
      </c>
      <c r="FV147">
        <v>163079</v>
      </c>
      <c r="FW147">
        <v>164535</v>
      </c>
      <c r="FX147">
        <v>165373</v>
      </c>
      <c r="FY147">
        <v>166371</v>
      </c>
      <c r="FZ147">
        <v>167723</v>
      </c>
      <c r="GA147">
        <v>167559</v>
      </c>
      <c r="GB147">
        <v>169026</v>
      </c>
      <c r="GC147">
        <v>170720</v>
      </c>
      <c r="GD147">
        <v>172412</v>
      </c>
      <c r="GE147">
        <v>173346</v>
      </c>
      <c r="GF147">
        <v>172336</v>
      </c>
      <c r="GG147">
        <v>172658</v>
      </c>
      <c r="GH147">
        <v>172862</v>
      </c>
      <c r="GI147">
        <v>173413</v>
      </c>
      <c r="GJ147">
        <v>174274</v>
      </c>
      <c r="GK147">
        <v>175220</v>
      </c>
      <c r="GL147">
        <v>176383</v>
      </c>
      <c r="GM147">
        <v>176204</v>
      </c>
      <c r="GN147">
        <v>176785</v>
      </c>
      <c r="GO147">
        <v>177126</v>
      </c>
      <c r="GP147">
        <v>177602</v>
      </c>
      <c r="GQ147">
        <v>178725</v>
      </c>
      <c r="GR147">
        <v>179250</v>
      </c>
      <c r="GS147">
        <v>178700</v>
      </c>
      <c r="GT147">
        <v>180055</v>
      </c>
      <c r="GU147">
        <v>181775</v>
      </c>
      <c r="GV147">
        <v>182151</v>
      </c>
      <c r="GW147">
        <v>182523</v>
      </c>
      <c r="GX147">
        <v>183800</v>
      </c>
      <c r="GY147">
        <v>185201</v>
      </c>
      <c r="GZ147">
        <v>186679</v>
      </c>
      <c r="HA147">
        <v>187964</v>
      </c>
      <c r="HB147">
        <v>189022</v>
      </c>
      <c r="HC147">
        <v>189876</v>
      </c>
      <c r="HD147">
        <v>191208</v>
      </c>
      <c r="HE147">
        <v>192672</v>
      </c>
      <c r="HF147">
        <v>193918</v>
      </c>
      <c r="HG147">
        <v>195178</v>
      </c>
      <c r="HH147">
        <v>197134</v>
      </c>
      <c r="HI147">
        <v>199318</v>
      </c>
      <c r="HJ147">
        <v>200248</v>
      </c>
      <c r="HK147">
        <v>201334</v>
      </c>
      <c r="HL147">
        <v>202062</v>
      </c>
      <c r="HM147">
        <v>203406</v>
      </c>
      <c r="HN147">
        <v>205230</v>
      </c>
      <c r="HO147">
        <v>207394</v>
      </c>
      <c r="HP147">
        <v>208957</v>
      </c>
      <c r="HQ147">
        <v>210735</v>
      </c>
      <c r="HR147">
        <v>210363</v>
      </c>
      <c r="HS147">
        <v>211445</v>
      </c>
      <c r="HT147">
        <v>212806</v>
      </c>
      <c r="HU147">
        <v>213431</v>
      </c>
      <c r="HV147">
        <v>214976</v>
      </c>
      <c r="HW147">
        <v>215051</v>
      </c>
      <c r="HX147">
        <v>215801</v>
      </c>
      <c r="HY147">
        <v>217027</v>
      </c>
      <c r="HZ147">
        <v>218097</v>
      </c>
      <c r="IA147">
        <v>218467</v>
      </c>
      <c r="IB147">
        <v>219817</v>
      </c>
      <c r="IC147">
        <v>220567</v>
      </c>
      <c r="ID147">
        <v>221917</v>
      </c>
      <c r="IE147">
        <v>223457</v>
      </c>
      <c r="IF147">
        <v>224339</v>
      </c>
      <c r="IG147">
        <v>225421</v>
      </c>
      <c r="IH147">
        <v>226329</v>
      </c>
      <c r="II147">
        <v>227339</v>
      </c>
      <c r="IJ147">
        <v>228289</v>
      </c>
      <c r="IK147">
        <v>228999</v>
      </c>
      <c r="IL147">
        <v>229389</v>
      </c>
      <c r="IM147">
        <v>230367</v>
      </c>
      <c r="IN147">
        <v>230997</v>
      </c>
      <c r="IO147">
        <v>231497</v>
      </c>
      <c r="IP147">
        <v>232679</v>
      </c>
      <c r="IQ147">
        <v>233200</v>
      </c>
      <c r="IR147">
        <v>234570</v>
      </c>
      <c r="IS147">
        <v>235508</v>
      </c>
      <c r="IT147">
        <v>236928</v>
      </c>
      <c r="IU147">
        <v>238423</v>
      </c>
      <c r="IV147">
        <v>239778</v>
      </c>
      <c r="IW147">
        <v>240568</v>
      </c>
      <c r="IX147">
        <v>241953</v>
      </c>
      <c r="IY147">
        <v>243438</v>
      </c>
      <c r="IZ147">
        <v>245148</v>
      </c>
      <c r="JA147">
        <v>246638</v>
      </c>
      <c r="JB147">
        <v>248048</v>
      </c>
      <c r="JC147">
        <v>249368</v>
      </c>
      <c r="JD147">
        <v>251178</v>
      </c>
      <c r="JE147">
        <v>252588</v>
      </c>
      <c r="JF147">
        <v>254148</v>
      </c>
      <c r="JG147">
        <v>255988</v>
      </c>
      <c r="JH147">
        <v>257348</v>
      </c>
      <c r="JI147">
        <v>258948</v>
      </c>
    </row>
    <row r="148" spans="1:269" x14ac:dyDescent="0.25">
      <c r="A148" t="s">
        <v>137</v>
      </c>
      <c r="B148">
        <v>684</v>
      </c>
      <c r="C148">
        <v>244</v>
      </c>
      <c r="D148">
        <v>-196</v>
      </c>
      <c r="E148">
        <v>422</v>
      </c>
      <c r="F148">
        <v>1481</v>
      </c>
      <c r="G148">
        <v>2736</v>
      </c>
      <c r="H148">
        <v>3883</v>
      </c>
      <c r="I148">
        <v>5065</v>
      </c>
      <c r="J148">
        <v>5689</v>
      </c>
      <c r="K148">
        <v>7172</v>
      </c>
      <c r="L148">
        <v>7506</v>
      </c>
      <c r="M148">
        <v>8344</v>
      </c>
      <c r="N148">
        <v>9804</v>
      </c>
      <c r="O148">
        <v>11483</v>
      </c>
      <c r="P148">
        <v>12909</v>
      </c>
      <c r="Q148">
        <v>13607</v>
      </c>
      <c r="R148">
        <v>14007</v>
      </c>
      <c r="S148">
        <v>15941</v>
      </c>
      <c r="T148">
        <v>16681</v>
      </c>
      <c r="U148">
        <v>17273</v>
      </c>
      <c r="V148">
        <v>18435</v>
      </c>
      <c r="W148">
        <v>19163</v>
      </c>
      <c r="X148">
        <v>20545</v>
      </c>
      <c r="Y148">
        <v>21166</v>
      </c>
      <c r="Z148">
        <v>22210</v>
      </c>
      <c r="AA148">
        <v>23163</v>
      </c>
      <c r="AB148">
        <v>23450</v>
      </c>
      <c r="AC148">
        <v>23298</v>
      </c>
      <c r="AD148">
        <v>22942</v>
      </c>
      <c r="AE148">
        <v>23054</v>
      </c>
      <c r="AF148">
        <v>22992</v>
      </c>
      <c r="AG148">
        <v>23060</v>
      </c>
      <c r="AH148">
        <v>24109</v>
      </c>
      <c r="AI148">
        <v>26357</v>
      </c>
      <c r="AJ148">
        <v>26037</v>
      </c>
      <c r="AK148">
        <v>25707</v>
      </c>
      <c r="AL148">
        <v>25047</v>
      </c>
      <c r="AM148">
        <v>25451</v>
      </c>
      <c r="AN148">
        <v>24801</v>
      </c>
      <c r="AO148">
        <v>24285</v>
      </c>
      <c r="AP148">
        <v>24030</v>
      </c>
      <c r="AQ148">
        <v>23705</v>
      </c>
      <c r="AR148">
        <v>23175</v>
      </c>
      <c r="AS148">
        <v>23351</v>
      </c>
      <c r="AT148">
        <v>22671</v>
      </c>
      <c r="AU148">
        <v>22211</v>
      </c>
      <c r="AV148">
        <v>22449</v>
      </c>
      <c r="AW148">
        <v>22399</v>
      </c>
      <c r="AX148">
        <v>23160</v>
      </c>
      <c r="AY148">
        <v>23775</v>
      </c>
      <c r="AZ148">
        <v>25125</v>
      </c>
      <c r="BA148">
        <v>26677</v>
      </c>
      <c r="BB148">
        <v>27427</v>
      </c>
      <c r="BC148">
        <v>27267</v>
      </c>
      <c r="BD148">
        <v>27197</v>
      </c>
      <c r="BE148">
        <v>27971</v>
      </c>
      <c r="BF148">
        <v>27621</v>
      </c>
      <c r="BG148">
        <v>27991</v>
      </c>
      <c r="BH148">
        <v>28901</v>
      </c>
      <c r="BI148">
        <v>28951</v>
      </c>
      <c r="BJ148">
        <v>29631</v>
      </c>
      <c r="BK148">
        <v>29621</v>
      </c>
      <c r="BL148">
        <v>30291</v>
      </c>
      <c r="BM148">
        <v>30891</v>
      </c>
      <c r="BN148">
        <v>31903</v>
      </c>
      <c r="BO148">
        <v>33263</v>
      </c>
      <c r="BP148">
        <v>35363</v>
      </c>
      <c r="BQ148">
        <v>37513</v>
      </c>
      <c r="BR148">
        <v>39313</v>
      </c>
      <c r="BS148">
        <v>39013</v>
      </c>
      <c r="BT148">
        <v>40393</v>
      </c>
      <c r="BU148">
        <v>42033</v>
      </c>
      <c r="BV148">
        <v>42733</v>
      </c>
      <c r="BW148">
        <v>44533</v>
      </c>
      <c r="BX148">
        <v>46333</v>
      </c>
      <c r="BY148">
        <v>47633</v>
      </c>
      <c r="BZ148">
        <v>49783</v>
      </c>
      <c r="CA148">
        <v>52283</v>
      </c>
      <c r="CB148">
        <v>54613</v>
      </c>
      <c r="CC148">
        <v>55243</v>
      </c>
      <c r="CD148">
        <v>57043</v>
      </c>
      <c r="CE148">
        <v>59193</v>
      </c>
      <c r="CF148">
        <v>60273</v>
      </c>
      <c r="CG148">
        <v>62423</v>
      </c>
      <c r="CH148">
        <v>64223</v>
      </c>
      <c r="CI148">
        <v>66373</v>
      </c>
      <c r="CJ148">
        <v>67647</v>
      </c>
      <c r="CK148">
        <v>70147</v>
      </c>
      <c r="CL148">
        <v>70147</v>
      </c>
      <c r="CM148">
        <v>72297</v>
      </c>
      <c r="CN148">
        <v>74797</v>
      </c>
      <c r="CO148">
        <v>76407</v>
      </c>
      <c r="CP148">
        <v>78637</v>
      </c>
      <c r="CQ148">
        <v>80817</v>
      </c>
      <c r="CR148">
        <v>80517</v>
      </c>
      <c r="CS148">
        <v>81967</v>
      </c>
      <c r="CT148">
        <v>84127</v>
      </c>
      <c r="CU148">
        <v>85797</v>
      </c>
      <c r="CV148">
        <v>87947</v>
      </c>
      <c r="CW148">
        <v>90167</v>
      </c>
      <c r="CX148">
        <v>92307</v>
      </c>
      <c r="CY148">
        <v>94807</v>
      </c>
      <c r="CZ148">
        <v>96957</v>
      </c>
      <c r="DA148">
        <v>99457</v>
      </c>
      <c r="DB148">
        <v>100047</v>
      </c>
      <c r="DC148">
        <v>101787</v>
      </c>
      <c r="DD148">
        <v>102537</v>
      </c>
      <c r="DE148">
        <v>103987</v>
      </c>
      <c r="DF148">
        <v>105713</v>
      </c>
      <c r="DG148">
        <v>107279</v>
      </c>
      <c r="DH148">
        <v>109177</v>
      </c>
      <c r="DI148">
        <v>111327</v>
      </c>
      <c r="DJ148">
        <v>112777</v>
      </c>
      <c r="DK148">
        <v>114897</v>
      </c>
      <c r="DL148">
        <v>116647</v>
      </c>
      <c r="DM148">
        <v>117997</v>
      </c>
      <c r="DN148">
        <v>120037</v>
      </c>
      <c r="DO148">
        <v>120907</v>
      </c>
      <c r="DP148">
        <v>122117</v>
      </c>
      <c r="DQ148">
        <v>123507</v>
      </c>
      <c r="DR148">
        <v>123557</v>
      </c>
      <c r="DS148">
        <v>122907</v>
      </c>
      <c r="DT148">
        <v>123237</v>
      </c>
      <c r="DU148">
        <v>122587</v>
      </c>
      <c r="DV148">
        <v>123007</v>
      </c>
      <c r="DW148">
        <v>123467</v>
      </c>
      <c r="DX148">
        <v>124037</v>
      </c>
      <c r="DY148">
        <v>125177</v>
      </c>
      <c r="DZ148">
        <v>126167</v>
      </c>
      <c r="EA148">
        <v>125919</v>
      </c>
      <c r="EB148">
        <v>127139</v>
      </c>
      <c r="EC148">
        <v>128399</v>
      </c>
      <c r="ED148">
        <v>129759</v>
      </c>
      <c r="EE148">
        <v>129979</v>
      </c>
      <c r="EF148">
        <v>131419</v>
      </c>
      <c r="EG148">
        <v>131359</v>
      </c>
      <c r="EH148">
        <v>132389</v>
      </c>
      <c r="EI148">
        <v>132689</v>
      </c>
      <c r="EJ148">
        <v>133179</v>
      </c>
      <c r="EK148">
        <v>134259</v>
      </c>
      <c r="EL148">
        <v>135729</v>
      </c>
      <c r="EM148">
        <v>136774</v>
      </c>
      <c r="EN148">
        <v>137186</v>
      </c>
      <c r="EO148">
        <v>137776</v>
      </c>
      <c r="EP148">
        <v>138078</v>
      </c>
      <c r="EQ148">
        <v>138668</v>
      </c>
      <c r="ER148">
        <v>139318</v>
      </c>
      <c r="ES148">
        <v>139708</v>
      </c>
      <c r="ET148">
        <v>140258</v>
      </c>
      <c r="EU148">
        <v>141818</v>
      </c>
      <c r="EV148">
        <v>142795</v>
      </c>
      <c r="EW148">
        <v>143426</v>
      </c>
      <c r="EX148">
        <v>144880</v>
      </c>
      <c r="EY148">
        <v>145921</v>
      </c>
      <c r="EZ148">
        <v>147409</v>
      </c>
      <c r="FA148">
        <v>148766</v>
      </c>
      <c r="FB148">
        <v>149166</v>
      </c>
      <c r="FC148">
        <v>150509</v>
      </c>
      <c r="FD148">
        <v>151499</v>
      </c>
      <c r="FE148">
        <v>152589</v>
      </c>
      <c r="FF148">
        <v>153360</v>
      </c>
      <c r="FG148">
        <v>155662</v>
      </c>
      <c r="FH148">
        <v>156692</v>
      </c>
      <c r="FI148">
        <v>157832</v>
      </c>
      <c r="FJ148">
        <v>158502</v>
      </c>
      <c r="FK148">
        <v>158552</v>
      </c>
      <c r="FL148">
        <v>158802</v>
      </c>
      <c r="FM148">
        <v>159838</v>
      </c>
      <c r="FN148">
        <v>161478</v>
      </c>
      <c r="FO148">
        <v>163228</v>
      </c>
      <c r="FP148">
        <v>164214</v>
      </c>
      <c r="FQ148">
        <v>165236</v>
      </c>
      <c r="FR148">
        <v>167348</v>
      </c>
      <c r="FS148">
        <v>168088</v>
      </c>
      <c r="FT148">
        <v>170108</v>
      </c>
      <c r="FU148">
        <v>171672</v>
      </c>
      <c r="FV148">
        <v>173240</v>
      </c>
      <c r="FW148">
        <v>173930</v>
      </c>
      <c r="FX148">
        <v>175464</v>
      </c>
      <c r="FY148">
        <v>176956</v>
      </c>
      <c r="FZ148">
        <v>178586</v>
      </c>
      <c r="GA148">
        <v>178630</v>
      </c>
      <c r="GB148">
        <v>180076</v>
      </c>
      <c r="GC148">
        <v>181649</v>
      </c>
      <c r="GD148">
        <v>183055</v>
      </c>
      <c r="GE148">
        <v>183393</v>
      </c>
      <c r="GF148">
        <v>183013</v>
      </c>
      <c r="GG148">
        <v>182859</v>
      </c>
      <c r="GH148">
        <v>183077</v>
      </c>
      <c r="GI148">
        <v>183236</v>
      </c>
      <c r="GJ148">
        <v>184407</v>
      </c>
      <c r="GK148">
        <v>185229</v>
      </c>
      <c r="GL148">
        <v>186088</v>
      </c>
      <c r="GM148">
        <v>185738</v>
      </c>
      <c r="GN148">
        <v>186040</v>
      </c>
      <c r="GO148">
        <v>186108</v>
      </c>
      <c r="GP148">
        <v>186317</v>
      </c>
      <c r="GQ148">
        <v>187485</v>
      </c>
      <c r="GR148">
        <v>188385</v>
      </c>
      <c r="GS148">
        <v>188800</v>
      </c>
      <c r="GT148">
        <v>189478</v>
      </c>
      <c r="GU148">
        <v>190844</v>
      </c>
      <c r="GV148">
        <v>191534</v>
      </c>
      <c r="GW148">
        <v>191494</v>
      </c>
      <c r="GX148">
        <v>192442</v>
      </c>
      <c r="GY148">
        <v>193254</v>
      </c>
      <c r="GZ148">
        <v>194889</v>
      </c>
      <c r="HA148">
        <v>196630</v>
      </c>
      <c r="HB148">
        <v>198243</v>
      </c>
      <c r="HC148">
        <v>199175</v>
      </c>
      <c r="HD148">
        <v>200247</v>
      </c>
      <c r="HE148">
        <v>201521</v>
      </c>
      <c r="HF148">
        <v>202781</v>
      </c>
      <c r="HG148">
        <v>204121</v>
      </c>
      <c r="HH148">
        <v>206229</v>
      </c>
      <c r="HI148">
        <v>207999</v>
      </c>
      <c r="HJ148">
        <v>209779</v>
      </c>
      <c r="HK148">
        <v>210529</v>
      </c>
      <c r="HL148">
        <v>210573</v>
      </c>
      <c r="HM148">
        <v>211280</v>
      </c>
      <c r="HN148">
        <v>212653</v>
      </c>
      <c r="HO148">
        <v>213612</v>
      </c>
      <c r="HP148">
        <v>213662</v>
      </c>
      <c r="HQ148">
        <v>215072</v>
      </c>
      <c r="HR148">
        <v>216122</v>
      </c>
      <c r="HS148">
        <v>216502</v>
      </c>
      <c r="HT148">
        <v>217932</v>
      </c>
      <c r="HU148">
        <v>217884</v>
      </c>
      <c r="HV148">
        <v>217700</v>
      </c>
      <c r="HW148">
        <v>218288</v>
      </c>
      <c r="HX148">
        <v>218144</v>
      </c>
      <c r="HY148">
        <v>217784</v>
      </c>
      <c r="HZ148">
        <v>217784</v>
      </c>
      <c r="IA148">
        <v>219112</v>
      </c>
      <c r="IB148">
        <v>219614</v>
      </c>
      <c r="IC148">
        <v>219564</v>
      </c>
      <c r="ID148">
        <v>219864</v>
      </c>
      <c r="IE148">
        <v>220174</v>
      </c>
      <c r="IF148">
        <v>221517</v>
      </c>
      <c r="IG148">
        <v>223480</v>
      </c>
      <c r="IH148">
        <v>225402</v>
      </c>
      <c r="II148">
        <v>226335</v>
      </c>
      <c r="IJ148">
        <v>227955</v>
      </c>
      <c r="IK148">
        <v>227655</v>
      </c>
      <c r="IL148">
        <v>227688</v>
      </c>
      <c r="IM148">
        <v>228760</v>
      </c>
      <c r="IN148">
        <v>229450</v>
      </c>
      <c r="IO148">
        <v>230692</v>
      </c>
      <c r="IP148">
        <v>232397</v>
      </c>
      <c r="IQ148">
        <v>232701</v>
      </c>
      <c r="IR148">
        <v>234389</v>
      </c>
      <c r="IS148">
        <v>234919</v>
      </c>
      <c r="IT148">
        <v>235919</v>
      </c>
      <c r="IU148">
        <v>237689</v>
      </c>
      <c r="IV148">
        <v>239744</v>
      </c>
      <c r="IW148">
        <v>240454</v>
      </c>
      <c r="IX148">
        <v>241472</v>
      </c>
      <c r="IY148">
        <v>242862</v>
      </c>
      <c r="IZ148">
        <v>244332</v>
      </c>
      <c r="JA148">
        <v>245962</v>
      </c>
      <c r="JB148">
        <v>246692</v>
      </c>
      <c r="JC148">
        <v>248412</v>
      </c>
      <c r="JD148">
        <v>250392</v>
      </c>
      <c r="JE148">
        <v>251142</v>
      </c>
      <c r="JF148">
        <v>253268</v>
      </c>
      <c r="JG148">
        <v>255248</v>
      </c>
      <c r="JH148">
        <v>256734</v>
      </c>
      <c r="JI148">
        <v>258514</v>
      </c>
    </row>
    <row r="149" spans="1:269" x14ac:dyDescent="0.25">
      <c r="A149" t="s">
        <v>132</v>
      </c>
      <c r="B149">
        <v>535</v>
      </c>
      <c r="C149">
        <v>1329</v>
      </c>
      <c r="D149">
        <v>1791</v>
      </c>
      <c r="E149">
        <v>2187</v>
      </c>
      <c r="F149">
        <v>2916</v>
      </c>
      <c r="G149">
        <v>4265</v>
      </c>
      <c r="H149">
        <v>5694</v>
      </c>
      <c r="I149">
        <v>6645</v>
      </c>
      <c r="J149">
        <v>7023</v>
      </c>
      <c r="K149">
        <v>8021</v>
      </c>
      <c r="L149">
        <v>8596</v>
      </c>
      <c r="M149">
        <v>9048</v>
      </c>
      <c r="N149">
        <v>10189</v>
      </c>
      <c r="O149">
        <v>11356</v>
      </c>
      <c r="P149">
        <v>12670</v>
      </c>
      <c r="Q149">
        <v>14125</v>
      </c>
      <c r="R149">
        <v>15535</v>
      </c>
      <c r="S149">
        <v>16961</v>
      </c>
      <c r="T149">
        <v>18157</v>
      </c>
      <c r="U149">
        <v>19299</v>
      </c>
      <c r="V149">
        <v>20025</v>
      </c>
      <c r="W149">
        <v>21225</v>
      </c>
      <c r="X149">
        <v>22415</v>
      </c>
      <c r="Y149">
        <v>22737</v>
      </c>
      <c r="Z149">
        <v>22867</v>
      </c>
      <c r="AA149">
        <v>23637</v>
      </c>
      <c r="AB149">
        <v>24085</v>
      </c>
      <c r="AC149">
        <v>24611</v>
      </c>
      <c r="AD149">
        <v>25381</v>
      </c>
      <c r="AE149">
        <v>26061</v>
      </c>
      <c r="AF149">
        <v>26697</v>
      </c>
      <c r="AG149">
        <v>27525</v>
      </c>
      <c r="AH149">
        <v>28189</v>
      </c>
      <c r="AI149">
        <v>29861</v>
      </c>
      <c r="AJ149">
        <v>30161</v>
      </c>
      <c r="AK149">
        <v>29453</v>
      </c>
      <c r="AL149">
        <v>29157</v>
      </c>
      <c r="AM149">
        <v>29934</v>
      </c>
      <c r="AN149">
        <v>30236</v>
      </c>
      <c r="AO149">
        <v>29686</v>
      </c>
      <c r="AP149">
        <v>30071</v>
      </c>
      <c r="AQ149">
        <v>29871</v>
      </c>
      <c r="AR149">
        <v>30081</v>
      </c>
      <c r="AS149">
        <v>30386</v>
      </c>
      <c r="AT149">
        <v>30051</v>
      </c>
      <c r="AU149">
        <v>30401</v>
      </c>
      <c r="AV149">
        <v>30894</v>
      </c>
      <c r="AW149">
        <v>31858</v>
      </c>
      <c r="AX149">
        <v>32682</v>
      </c>
      <c r="AY149">
        <v>33473</v>
      </c>
      <c r="AZ149">
        <v>34400</v>
      </c>
      <c r="BA149">
        <v>35491</v>
      </c>
      <c r="BB149">
        <v>36431</v>
      </c>
      <c r="BC149">
        <v>36365</v>
      </c>
      <c r="BD149">
        <v>37332</v>
      </c>
      <c r="BE149">
        <v>38189</v>
      </c>
      <c r="BF149">
        <v>39207</v>
      </c>
      <c r="BG149">
        <v>40657</v>
      </c>
      <c r="BH149">
        <v>41241</v>
      </c>
      <c r="BI149">
        <v>41959</v>
      </c>
      <c r="BJ149">
        <v>42074</v>
      </c>
      <c r="BK149">
        <v>42154</v>
      </c>
      <c r="BL149">
        <v>42714</v>
      </c>
      <c r="BM149">
        <v>43342</v>
      </c>
      <c r="BN149">
        <v>43754</v>
      </c>
      <c r="BO149">
        <v>44029</v>
      </c>
      <c r="BP149">
        <v>44819</v>
      </c>
      <c r="BQ149">
        <v>45679</v>
      </c>
      <c r="BR149">
        <v>46174</v>
      </c>
      <c r="BS149">
        <v>45574</v>
      </c>
      <c r="BT149">
        <v>45464</v>
      </c>
      <c r="BU149">
        <v>46254</v>
      </c>
      <c r="BV149">
        <v>46779</v>
      </c>
      <c r="BW149">
        <v>48129</v>
      </c>
      <c r="BX149">
        <v>49374</v>
      </c>
      <c r="BY149">
        <v>50414</v>
      </c>
      <c r="BZ149">
        <v>52024</v>
      </c>
      <c r="CA149">
        <v>53364</v>
      </c>
      <c r="CB149">
        <v>54144</v>
      </c>
      <c r="CC149">
        <v>54745</v>
      </c>
      <c r="CD149">
        <v>55635</v>
      </c>
      <c r="CE149">
        <v>56775</v>
      </c>
      <c r="CF149">
        <v>57563</v>
      </c>
      <c r="CG149">
        <v>59038</v>
      </c>
      <c r="CH149">
        <v>60374</v>
      </c>
      <c r="CI149">
        <v>62124</v>
      </c>
      <c r="CJ149">
        <v>63608</v>
      </c>
      <c r="CK149">
        <v>65088</v>
      </c>
      <c r="CL149">
        <v>65558</v>
      </c>
      <c r="CM149">
        <v>67348</v>
      </c>
      <c r="CN149">
        <v>69058</v>
      </c>
      <c r="CO149">
        <v>70998</v>
      </c>
      <c r="CP149">
        <v>73138</v>
      </c>
      <c r="CQ149">
        <v>74968</v>
      </c>
      <c r="CR149">
        <v>74398</v>
      </c>
      <c r="CS149">
        <v>75998</v>
      </c>
      <c r="CT149">
        <v>77658</v>
      </c>
      <c r="CU149">
        <v>79508</v>
      </c>
      <c r="CV149">
        <v>81328</v>
      </c>
      <c r="CW149">
        <v>83308</v>
      </c>
      <c r="CX149">
        <v>85238</v>
      </c>
      <c r="CY149">
        <v>87138</v>
      </c>
      <c r="CZ149">
        <v>88868</v>
      </c>
      <c r="DA149">
        <v>90548</v>
      </c>
      <c r="DB149">
        <v>90968</v>
      </c>
      <c r="DC149">
        <v>92198</v>
      </c>
      <c r="DD149">
        <v>93608</v>
      </c>
      <c r="DE149">
        <v>95128</v>
      </c>
      <c r="DF149">
        <v>96258</v>
      </c>
      <c r="DG149">
        <v>97374</v>
      </c>
      <c r="DH149">
        <v>98882</v>
      </c>
      <c r="DI149">
        <v>100432</v>
      </c>
      <c r="DJ149">
        <v>101962</v>
      </c>
      <c r="DK149">
        <v>102862</v>
      </c>
      <c r="DL149">
        <v>104062</v>
      </c>
      <c r="DM149">
        <v>105192</v>
      </c>
      <c r="DN149">
        <v>106522</v>
      </c>
      <c r="DO149">
        <v>107082</v>
      </c>
      <c r="DP149">
        <v>108602</v>
      </c>
      <c r="DQ149">
        <v>109372</v>
      </c>
      <c r="DR149">
        <v>110132</v>
      </c>
      <c r="DS149">
        <v>109442</v>
      </c>
      <c r="DT149">
        <v>110052</v>
      </c>
      <c r="DU149">
        <v>109792</v>
      </c>
      <c r="DV149">
        <v>110202</v>
      </c>
      <c r="DW149">
        <v>110772</v>
      </c>
      <c r="DX149">
        <v>111562</v>
      </c>
      <c r="DY149">
        <v>112857</v>
      </c>
      <c r="DZ149">
        <v>113887</v>
      </c>
      <c r="EA149">
        <v>113719</v>
      </c>
      <c r="EB149">
        <v>114764</v>
      </c>
      <c r="EC149">
        <v>116259</v>
      </c>
      <c r="ED149">
        <v>117459</v>
      </c>
      <c r="EE149">
        <v>118764</v>
      </c>
      <c r="EF149">
        <v>120049</v>
      </c>
      <c r="EG149">
        <v>120049</v>
      </c>
      <c r="EH149">
        <v>121074</v>
      </c>
      <c r="EI149">
        <v>121819</v>
      </c>
      <c r="EJ149">
        <v>122349</v>
      </c>
      <c r="EK149">
        <v>123459</v>
      </c>
      <c r="EL149">
        <v>124799</v>
      </c>
      <c r="EM149">
        <v>125669</v>
      </c>
      <c r="EN149">
        <v>126249</v>
      </c>
      <c r="EO149">
        <v>127439</v>
      </c>
      <c r="EP149">
        <v>128449</v>
      </c>
      <c r="EQ149">
        <v>129115</v>
      </c>
      <c r="ER149">
        <v>130411</v>
      </c>
      <c r="ES149">
        <v>131466</v>
      </c>
      <c r="ET149">
        <v>132484</v>
      </c>
      <c r="EU149">
        <v>133160</v>
      </c>
      <c r="EV149">
        <v>134222</v>
      </c>
      <c r="EW149">
        <v>135052</v>
      </c>
      <c r="EX149">
        <v>135900</v>
      </c>
      <c r="EY149">
        <v>136631</v>
      </c>
      <c r="EZ149">
        <v>137746</v>
      </c>
      <c r="FA149">
        <v>138681</v>
      </c>
      <c r="FB149">
        <v>140215</v>
      </c>
      <c r="FC149">
        <v>141371</v>
      </c>
      <c r="FD149">
        <v>142601</v>
      </c>
      <c r="FE149">
        <v>144172</v>
      </c>
      <c r="FF149">
        <v>145485</v>
      </c>
      <c r="FG149">
        <v>146997</v>
      </c>
      <c r="FH149">
        <v>148427</v>
      </c>
      <c r="FI149">
        <v>149152</v>
      </c>
      <c r="FJ149">
        <v>150302</v>
      </c>
      <c r="FK149">
        <v>151498</v>
      </c>
      <c r="FL149">
        <v>152440</v>
      </c>
      <c r="FM149">
        <v>153370</v>
      </c>
      <c r="FN149">
        <v>154994</v>
      </c>
      <c r="FO149">
        <v>156674</v>
      </c>
      <c r="FP149">
        <v>158324</v>
      </c>
      <c r="FQ149">
        <v>160152</v>
      </c>
      <c r="FR149">
        <v>162027</v>
      </c>
      <c r="FS149">
        <v>163029</v>
      </c>
      <c r="FT149">
        <v>164689</v>
      </c>
      <c r="FU149">
        <v>166303</v>
      </c>
      <c r="FV149">
        <v>167646</v>
      </c>
      <c r="FW149">
        <v>168674</v>
      </c>
      <c r="FX149">
        <v>169514</v>
      </c>
      <c r="FY149">
        <v>170834</v>
      </c>
      <c r="FZ149">
        <v>172378</v>
      </c>
      <c r="GA149">
        <v>172532</v>
      </c>
      <c r="GB149">
        <v>174030</v>
      </c>
      <c r="GC149">
        <v>175401</v>
      </c>
      <c r="GD149">
        <v>176819</v>
      </c>
      <c r="GE149">
        <v>177943</v>
      </c>
      <c r="GF149">
        <v>177273</v>
      </c>
      <c r="GG149">
        <v>177594</v>
      </c>
      <c r="GH149">
        <v>177382</v>
      </c>
      <c r="GI149">
        <v>177767</v>
      </c>
      <c r="GJ149">
        <v>178415</v>
      </c>
      <c r="GK149">
        <v>179419</v>
      </c>
      <c r="GL149">
        <v>180098</v>
      </c>
      <c r="GM149">
        <v>180258</v>
      </c>
      <c r="GN149">
        <v>180979</v>
      </c>
      <c r="GO149">
        <v>181767</v>
      </c>
      <c r="GP149">
        <v>182523</v>
      </c>
      <c r="GQ149">
        <v>183281</v>
      </c>
      <c r="GR149">
        <v>183941</v>
      </c>
      <c r="GS149">
        <v>183711</v>
      </c>
      <c r="GT149">
        <v>184381</v>
      </c>
      <c r="GU149">
        <v>185542</v>
      </c>
      <c r="GV149">
        <v>186283</v>
      </c>
      <c r="GW149">
        <v>186416</v>
      </c>
      <c r="GX149">
        <v>187653</v>
      </c>
      <c r="GY149">
        <v>188777</v>
      </c>
      <c r="GZ149">
        <v>189865</v>
      </c>
      <c r="HA149">
        <v>191305</v>
      </c>
      <c r="HB149">
        <v>192185</v>
      </c>
      <c r="HC149">
        <v>193475</v>
      </c>
      <c r="HD149">
        <v>194550</v>
      </c>
      <c r="HE149">
        <v>196292</v>
      </c>
      <c r="HF149">
        <v>197630</v>
      </c>
      <c r="HG149">
        <v>198936</v>
      </c>
      <c r="HH149">
        <v>200796</v>
      </c>
      <c r="HI149">
        <v>202676</v>
      </c>
      <c r="HJ149">
        <v>203926</v>
      </c>
      <c r="HK149">
        <v>204952</v>
      </c>
      <c r="HL149">
        <v>205358</v>
      </c>
      <c r="HM149">
        <v>206592</v>
      </c>
      <c r="HN149">
        <v>208067</v>
      </c>
      <c r="HO149">
        <v>209398</v>
      </c>
      <c r="HP149">
        <v>211299</v>
      </c>
      <c r="HQ149">
        <v>212996</v>
      </c>
      <c r="HR149">
        <v>214217</v>
      </c>
      <c r="HS149">
        <v>215501</v>
      </c>
      <c r="HT149">
        <v>217239</v>
      </c>
      <c r="HU149">
        <v>217464</v>
      </c>
      <c r="HV149">
        <v>217980</v>
      </c>
      <c r="HW149">
        <v>218594</v>
      </c>
      <c r="HX149">
        <v>219100</v>
      </c>
      <c r="HY149">
        <v>219816</v>
      </c>
      <c r="HZ149">
        <v>220746</v>
      </c>
      <c r="IA149">
        <v>221306</v>
      </c>
      <c r="IB149">
        <v>222020</v>
      </c>
      <c r="IC149">
        <v>223054</v>
      </c>
      <c r="ID149">
        <v>224454</v>
      </c>
      <c r="IE149">
        <v>225564</v>
      </c>
      <c r="IF149">
        <v>225966</v>
      </c>
      <c r="IG149">
        <v>227178</v>
      </c>
      <c r="IH149">
        <v>228358</v>
      </c>
      <c r="II149">
        <v>229053</v>
      </c>
      <c r="IJ149">
        <v>229653</v>
      </c>
      <c r="IK149">
        <v>230143</v>
      </c>
      <c r="IL149">
        <v>230193</v>
      </c>
      <c r="IM149">
        <v>231253</v>
      </c>
      <c r="IN149">
        <v>232053</v>
      </c>
      <c r="IO149">
        <v>232868</v>
      </c>
      <c r="IP149">
        <v>233604</v>
      </c>
      <c r="IQ149">
        <v>234160</v>
      </c>
      <c r="IR149">
        <v>235142</v>
      </c>
      <c r="IS149">
        <v>235302</v>
      </c>
      <c r="IT149">
        <v>236234</v>
      </c>
      <c r="IU149">
        <v>237924</v>
      </c>
      <c r="IV149">
        <v>239229</v>
      </c>
      <c r="IW149">
        <v>240329</v>
      </c>
      <c r="IX149">
        <v>241577</v>
      </c>
      <c r="IY149">
        <v>242907</v>
      </c>
      <c r="IZ149">
        <v>244362</v>
      </c>
      <c r="JA149">
        <v>245362</v>
      </c>
      <c r="JB149">
        <v>246452</v>
      </c>
      <c r="JC149">
        <v>248092</v>
      </c>
      <c r="JD149">
        <v>249762</v>
      </c>
      <c r="JE149">
        <v>250817</v>
      </c>
      <c r="JF149">
        <v>252322</v>
      </c>
      <c r="JG149">
        <v>253922</v>
      </c>
      <c r="JH149">
        <v>255522</v>
      </c>
      <c r="JI149">
        <v>257152</v>
      </c>
    </row>
    <row r="150" spans="1:269" x14ac:dyDescent="0.25">
      <c r="A150" t="s">
        <v>36</v>
      </c>
      <c r="B150">
        <v>648</v>
      </c>
      <c r="C150">
        <v>1074</v>
      </c>
      <c r="D150">
        <v>774</v>
      </c>
      <c r="E150">
        <v>2047</v>
      </c>
      <c r="F150">
        <v>2553</v>
      </c>
      <c r="G150">
        <v>4283</v>
      </c>
      <c r="H150">
        <v>5703</v>
      </c>
      <c r="I150">
        <v>6903</v>
      </c>
      <c r="J150">
        <v>7423</v>
      </c>
      <c r="K150">
        <v>8997</v>
      </c>
      <c r="L150">
        <v>8599</v>
      </c>
      <c r="M150">
        <v>9213</v>
      </c>
      <c r="N150">
        <v>10883</v>
      </c>
      <c r="O150">
        <v>12393</v>
      </c>
      <c r="P150">
        <v>13904</v>
      </c>
      <c r="Q150">
        <v>15454</v>
      </c>
      <c r="R150">
        <v>16784</v>
      </c>
      <c r="S150">
        <v>18254</v>
      </c>
      <c r="T150">
        <v>19954</v>
      </c>
      <c r="U150">
        <v>21136</v>
      </c>
      <c r="V150">
        <v>22326</v>
      </c>
      <c r="W150">
        <v>23748</v>
      </c>
      <c r="X150">
        <v>24604</v>
      </c>
      <c r="Y150">
        <v>24733</v>
      </c>
      <c r="Z150">
        <v>25566</v>
      </c>
      <c r="AA150">
        <v>26498</v>
      </c>
      <c r="AB150">
        <v>26820</v>
      </c>
      <c r="AC150">
        <v>27508</v>
      </c>
      <c r="AD150">
        <v>27830</v>
      </c>
      <c r="AE150">
        <v>28100</v>
      </c>
      <c r="AF150">
        <v>29364</v>
      </c>
      <c r="AG150">
        <v>31274</v>
      </c>
      <c r="AH150">
        <v>32696</v>
      </c>
      <c r="AI150">
        <v>34386</v>
      </c>
      <c r="AJ150">
        <v>34446</v>
      </c>
      <c r="AK150">
        <v>33408</v>
      </c>
      <c r="AL150">
        <v>32288</v>
      </c>
      <c r="AM150">
        <v>33278</v>
      </c>
      <c r="AN150">
        <v>33548</v>
      </c>
      <c r="AO150">
        <v>32998</v>
      </c>
      <c r="AP150">
        <v>33048</v>
      </c>
      <c r="AQ150">
        <v>32098</v>
      </c>
      <c r="AR150">
        <v>31483</v>
      </c>
      <c r="AS150">
        <v>32053</v>
      </c>
      <c r="AT150">
        <v>30983</v>
      </c>
      <c r="AU150">
        <v>30113</v>
      </c>
      <c r="AV150">
        <v>30850</v>
      </c>
      <c r="AW150">
        <v>32600</v>
      </c>
      <c r="AX150">
        <v>33750</v>
      </c>
      <c r="AY150">
        <v>34718</v>
      </c>
      <c r="AZ150">
        <v>34088</v>
      </c>
      <c r="BA150">
        <v>35048</v>
      </c>
      <c r="BB150">
        <v>36548</v>
      </c>
      <c r="BC150">
        <v>36562</v>
      </c>
      <c r="BD150">
        <v>38004</v>
      </c>
      <c r="BE150">
        <v>37534</v>
      </c>
      <c r="BF150">
        <v>38554</v>
      </c>
      <c r="BG150">
        <v>39364</v>
      </c>
      <c r="BH150">
        <v>40014</v>
      </c>
      <c r="BI150">
        <v>40576</v>
      </c>
      <c r="BJ150">
        <v>40506</v>
      </c>
      <c r="BK150">
        <v>40206</v>
      </c>
      <c r="BL150">
        <v>41082</v>
      </c>
      <c r="BM150">
        <v>41212</v>
      </c>
      <c r="BN150">
        <v>41212</v>
      </c>
      <c r="BO150">
        <v>41952</v>
      </c>
      <c r="BP150">
        <v>43217</v>
      </c>
      <c r="BQ150">
        <v>44477</v>
      </c>
      <c r="BR150">
        <v>45677</v>
      </c>
      <c r="BS150">
        <v>45467</v>
      </c>
      <c r="BT150">
        <v>44807</v>
      </c>
      <c r="BU150">
        <v>46217</v>
      </c>
      <c r="BV150">
        <v>47467</v>
      </c>
      <c r="BW150">
        <v>49207</v>
      </c>
      <c r="BX150">
        <v>50957</v>
      </c>
      <c r="BY150">
        <v>51367</v>
      </c>
      <c r="BZ150">
        <v>52707</v>
      </c>
      <c r="CA150">
        <v>54377</v>
      </c>
      <c r="CB150">
        <v>55037</v>
      </c>
      <c r="CC150">
        <v>55271</v>
      </c>
      <c r="CD150">
        <v>57001</v>
      </c>
      <c r="CE150">
        <v>58921</v>
      </c>
      <c r="CF150">
        <v>58957</v>
      </c>
      <c r="CG150">
        <v>60872</v>
      </c>
      <c r="CH150">
        <v>62752</v>
      </c>
      <c r="CI150">
        <v>64632</v>
      </c>
      <c r="CJ150">
        <v>64966</v>
      </c>
      <c r="CK150">
        <v>66746</v>
      </c>
      <c r="CL150">
        <v>66586</v>
      </c>
      <c r="CM150">
        <v>68626</v>
      </c>
      <c r="CN150">
        <v>70876</v>
      </c>
      <c r="CO150">
        <v>72242</v>
      </c>
      <c r="CP150">
        <v>74084</v>
      </c>
      <c r="CQ150">
        <v>75524</v>
      </c>
      <c r="CR150">
        <v>74942</v>
      </c>
      <c r="CS150">
        <v>76942</v>
      </c>
      <c r="CT150">
        <v>78332</v>
      </c>
      <c r="CU150">
        <v>80322</v>
      </c>
      <c r="CV150">
        <v>82387</v>
      </c>
      <c r="CW150">
        <v>83817</v>
      </c>
      <c r="CX150">
        <v>85457</v>
      </c>
      <c r="CY150">
        <v>87457</v>
      </c>
      <c r="CZ150">
        <v>88897</v>
      </c>
      <c r="DA150">
        <v>90647</v>
      </c>
      <c r="DB150">
        <v>90781</v>
      </c>
      <c r="DC150">
        <v>92081</v>
      </c>
      <c r="DD150">
        <v>93831</v>
      </c>
      <c r="DE150">
        <v>95211</v>
      </c>
      <c r="DF150">
        <v>96611</v>
      </c>
      <c r="DG150">
        <v>97981</v>
      </c>
      <c r="DH150">
        <v>99731</v>
      </c>
      <c r="DI150">
        <v>101201</v>
      </c>
      <c r="DJ150">
        <v>101621</v>
      </c>
      <c r="DK150">
        <v>102581</v>
      </c>
      <c r="DL150">
        <v>103095</v>
      </c>
      <c r="DM150">
        <v>103339</v>
      </c>
      <c r="DN150">
        <v>104987</v>
      </c>
      <c r="DO150">
        <v>105807</v>
      </c>
      <c r="DP150">
        <v>107255</v>
      </c>
      <c r="DQ150">
        <v>107665</v>
      </c>
      <c r="DR150">
        <v>107722</v>
      </c>
      <c r="DS150">
        <v>106780</v>
      </c>
      <c r="DT150">
        <v>107624</v>
      </c>
      <c r="DU150">
        <v>107374</v>
      </c>
      <c r="DV150">
        <v>108054</v>
      </c>
      <c r="DW150">
        <v>109364</v>
      </c>
      <c r="DX150">
        <v>110414</v>
      </c>
      <c r="DY150">
        <v>111054</v>
      </c>
      <c r="DZ150">
        <v>110934</v>
      </c>
      <c r="EA150">
        <v>109792</v>
      </c>
      <c r="EB150">
        <v>110592</v>
      </c>
      <c r="EC150">
        <v>112002</v>
      </c>
      <c r="ED150">
        <v>113652</v>
      </c>
      <c r="EE150">
        <v>114987</v>
      </c>
      <c r="EF150">
        <v>116857</v>
      </c>
      <c r="EG150">
        <v>116627</v>
      </c>
      <c r="EH150">
        <v>116987</v>
      </c>
      <c r="EI150">
        <v>117097</v>
      </c>
      <c r="EJ150">
        <v>117497</v>
      </c>
      <c r="EK150">
        <v>118957</v>
      </c>
      <c r="EL150">
        <v>120917</v>
      </c>
      <c r="EM150">
        <v>121371</v>
      </c>
      <c r="EN150">
        <v>122061</v>
      </c>
      <c r="EO150">
        <v>121691</v>
      </c>
      <c r="EP150">
        <v>121927</v>
      </c>
      <c r="EQ150">
        <v>122571</v>
      </c>
      <c r="ER150">
        <v>124179</v>
      </c>
      <c r="ES150">
        <v>125375</v>
      </c>
      <c r="ET150">
        <v>126583</v>
      </c>
      <c r="EU150">
        <v>127023</v>
      </c>
      <c r="EV150">
        <v>127989</v>
      </c>
      <c r="EW150">
        <v>128879</v>
      </c>
      <c r="EX150">
        <v>130397</v>
      </c>
      <c r="EY150">
        <v>130849</v>
      </c>
      <c r="EZ150">
        <v>131999</v>
      </c>
      <c r="FA150">
        <v>133749</v>
      </c>
      <c r="FB150">
        <v>135085</v>
      </c>
      <c r="FC150">
        <v>135327</v>
      </c>
      <c r="FD150">
        <v>136437</v>
      </c>
      <c r="FE150">
        <v>137331</v>
      </c>
      <c r="FF150">
        <v>137981</v>
      </c>
      <c r="FG150">
        <v>139645</v>
      </c>
      <c r="FH150">
        <v>141317</v>
      </c>
      <c r="FI150">
        <v>142911</v>
      </c>
      <c r="FJ150">
        <v>143731</v>
      </c>
      <c r="FK150">
        <v>144777</v>
      </c>
      <c r="FL150">
        <v>145263</v>
      </c>
      <c r="FM150">
        <v>147025</v>
      </c>
      <c r="FN150">
        <v>148197</v>
      </c>
      <c r="FO150">
        <v>149997</v>
      </c>
      <c r="FP150">
        <v>151209</v>
      </c>
      <c r="FQ150">
        <v>152817</v>
      </c>
      <c r="FR150">
        <v>154261</v>
      </c>
      <c r="FS150">
        <v>154550</v>
      </c>
      <c r="FT150">
        <v>155834</v>
      </c>
      <c r="FU150">
        <v>158084</v>
      </c>
      <c r="FV150">
        <v>159102</v>
      </c>
      <c r="FW150">
        <v>160738</v>
      </c>
      <c r="FX150">
        <v>161722</v>
      </c>
      <c r="FY150">
        <v>162936</v>
      </c>
      <c r="FZ150">
        <v>164160</v>
      </c>
      <c r="GA150">
        <v>163956</v>
      </c>
      <c r="GB150">
        <v>165986</v>
      </c>
      <c r="GC150">
        <v>167644</v>
      </c>
      <c r="GD150">
        <v>168675</v>
      </c>
      <c r="GE150">
        <v>168893</v>
      </c>
      <c r="GF150">
        <v>167853</v>
      </c>
      <c r="GG150">
        <v>168393</v>
      </c>
      <c r="GH150">
        <v>168345</v>
      </c>
      <c r="GI150">
        <v>169154</v>
      </c>
      <c r="GJ150">
        <v>170429</v>
      </c>
      <c r="GK150">
        <v>171555</v>
      </c>
      <c r="GL150">
        <v>171707</v>
      </c>
      <c r="GM150">
        <v>171509</v>
      </c>
      <c r="GN150">
        <v>171979</v>
      </c>
      <c r="GO150">
        <v>172859</v>
      </c>
      <c r="GP150">
        <v>173079</v>
      </c>
      <c r="GQ150">
        <v>173579</v>
      </c>
      <c r="GR150">
        <v>174679</v>
      </c>
      <c r="GS150">
        <v>173894</v>
      </c>
      <c r="GT150">
        <v>174534</v>
      </c>
      <c r="GU150">
        <v>176039</v>
      </c>
      <c r="GV150">
        <v>177355</v>
      </c>
      <c r="GW150">
        <v>177169</v>
      </c>
      <c r="GX150">
        <v>178849</v>
      </c>
      <c r="GY150">
        <v>179209</v>
      </c>
      <c r="GZ150">
        <v>180299</v>
      </c>
      <c r="HA150">
        <v>182229</v>
      </c>
      <c r="HB150">
        <v>183379</v>
      </c>
      <c r="HC150">
        <v>183105</v>
      </c>
      <c r="HD150">
        <v>185155</v>
      </c>
      <c r="HE150">
        <v>186553</v>
      </c>
      <c r="HF150">
        <v>186427</v>
      </c>
      <c r="HG150">
        <v>187955</v>
      </c>
      <c r="HH150">
        <v>189007</v>
      </c>
      <c r="HI150">
        <v>191353</v>
      </c>
      <c r="HJ150">
        <v>192183</v>
      </c>
      <c r="HK150">
        <v>193679</v>
      </c>
      <c r="HL150">
        <v>194453</v>
      </c>
      <c r="HM150">
        <v>196101</v>
      </c>
      <c r="HN150">
        <v>197845</v>
      </c>
      <c r="HO150">
        <v>200205</v>
      </c>
      <c r="HP150">
        <v>202033</v>
      </c>
      <c r="HQ150">
        <v>204243</v>
      </c>
      <c r="HR150">
        <v>203819</v>
      </c>
      <c r="HS150">
        <v>204959</v>
      </c>
      <c r="HT150">
        <v>206452</v>
      </c>
      <c r="HU150">
        <v>207152</v>
      </c>
      <c r="HV150">
        <v>208572</v>
      </c>
      <c r="HW150">
        <v>210152</v>
      </c>
      <c r="HX150">
        <v>211642</v>
      </c>
      <c r="HY150">
        <v>212266</v>
      </c>
      <c r="HZ150">
        <v>212836</v>
      </c>
      <c r="IA150">
        <v>214366</v>
      </c>
      <c r="IB150">
        <v>215620</v>
      </c>
      <c r="IC150">
        <v>216990</v>
      </c>
      <c r="ID150">
        <v>218400</v>
      </c>
      <c r="IE150">
        <v>220350</v>
      </c>
      <c r="IF150">
        <v>220718</v>
      </c>
      <c r="IG150">
        <v>222068</v>
      </c>
      <c r="IH150">
        <v>223368</v>
      </c>
      <c r="II150">
        <v>224318</v>
      </c>
      <c r="IJ150">
        <v>224958</v>
      </c>
      <c r="IK150">
        <v>226228</v>
      </c>
      <c r="IL150">
        <v>226368</v>
      </c>
      <c r="IM150">
        <v>227028</v>
      </c>
      <c r="IN150">
        <v>227070</v>
      </c>
      <c r="IO150">
        <v>228110</v>
      </c>
      <c r="IP150">
        <v>228902</v>
      </c>
      <c r="IQ150">
        <v>229222</v>
      </c>
      <c r="IR150">
        <v>230627</v>
      </c>
      <c r="IS150">
        <v>232107</v>
      </c>
      <c r="IT150">
        <v>233627</v>
      </c>
      <c r="IU150">
        <v>235137</v>
      </c>
      <c r="IV150">
        <v>236597</v>
      </c>
      <c r="IW150">
        <v>237947</v>
      </c>
      <c r="IX150">
        <v>239557</v>
      </c>
      <c r="IY150">
        <v>240857</v>
      </c>
      <c r="IZ150">
        <v>242297</v>
      </c>
      <c r="JA150">
        <v>244187</v>
      </c>
      <c r="JB150">
        <v>246097</v>
      </c>
      <c r="JC150">
        <v>247477</v>
      </c>
      <c r="JD150">
        <v>249027</v>
      </c>
      <c r="JE150">
        <v>250847</v>
      </c>
      <c r="JF150">
        <v>252057</v>
      </c>
      <c r="JG150">
        <v>253527</v>
      </c>
      <c r="JH150">
        <v>255317</v>
      </c>
      <c r="JI150">
        <v>257117</v>
      </c>
    </row>
    <row r="151" spans="1:269" x14ac:dyDescent="0.25">
      <c r="A151" t="s">
        <v>30</v>
      </c>
      <c r="B151">
        <v>502</v>
      </c>
      <c r="C151">
        <v>1062</v>
      </c>
      <c r="D151">
        <v>742</v>
      </c>
      <c r="E151">
        <v>1504</v>
      </c>
      <c r="F151">
        <v>1838</v>
      </c>
      <c r="G151">
        <v>3078</v>
      </c>
      <c r="H151">
        <v>4478</v>
      </c>
      <c r="I151">
        <v>5554</v>
      </c>
      <c r="J151">
        <v>6354</v>
      </c>
      <c r="K151">
        <v>7374</v>
      </c>
      <c r="L151">
        <v>7986</v>
      </c>
      <c r="M151">
        <v>8732</v>
      </c>
      <c r="N151">
        <v>9922</v>
      </c>
      <c r="O151">
        <v>11395</v>
      </c>
      <c r="P151">
        <v>12585</v>
      </c>
      <c r="Q151">
        <v>13566</v>
      </c>
      <c r="R151">
        <v>14096</v>
      </c>
      <c r="S151">
        <v>15027</v>
      </c>
      <c r="T151">
        <v>16273</v>
      </c>
      <c r="U151">
        <v>17614</v>
      </c>
      <c r="V151">
        <v>18386</v>
      </c>
      <c r="W151">
        <v>19686</v>
      </c>
      <c r="X151">
        <v>20636</v>
      </c>
      <c r="Y151">
        <v>21811</v>
      </c>
      <c r="Z151">
        <v>21771</v>
      </c>
      <c r="AA151">
        <v>22429</v>
      </c>
      <c r="AB151">
        <v>23475</v>
      </c>
      <c r="AC151">
        <v>24191</v>
      </c>
      <c r="AD151">
        <v>24507</v>
      </c>
      <c r="AE151">
        <v>24757</v>
      </c>
      <c r="AF151">
        <v>26163</v>
      </c>
      <c r="AG151">
        <v>27719</v>
      </c>
      <c r="AH151">
        <v>29069</v>
      </c>
      <c r="AI151">
        <v>31031</v>
      </c>
      <c r="AJ151">
        <v>31501</v>
      </c>
      <c r="AK151">
        <v>31047</v>
      </c>
      <c r="AL151">
        <v>30277</v>
      </c>
      <c r="AM151">
        <v>30782</v>
      </c>
      <c r="AN151">
        <v>31149</v>
      </c>
      <c r="AO151">
        <v>30949</v>
      </c>
      <c r="AP151">
        <v>31099</v>
      </c>
      <c r="AQ151">
        <v>30599</v>
      </c>
      <c r="AR151">
        <v>30564</v>
      </c>
      <c r="AS151">
        <v>31024</v>
      </c>
      <c r="AT151">
        <v>30514</v>
      </c>
      <c r="AU151">
        <v>29884</v>
      </c>
      <c r="AV151">
        <v>30500</v>
      </c>
      <c r="AW151">
        <v>31680</v>
      </c>
      <c r="AX151">
        <v>32512</v>
      </c>
      <c r="AY151">
        <v>33237</v>
      </c>
      <c r="AZ151">
        <v>33467</v>
      </c>
      <c r="BA151">
        <v>34347</v>
      </c>
      <c r="BB151">
        <v>35642</v>
      </c>
      <c r="BC151">
        <v>36056</v>
      </c>
      <c r="BD151">
        <v>36990</v>
      </c>
      <c r="BE151">
        <v>37478</v>
      </c>
      <c r="BF151">
        <v>37976</v>
      </c>
      <c r="BG151">
        <v>39116</v>
      </c>
      <c r="BH151">
        <v>39476</v>
      </c>
      <c r="BI151">
        <v>39936</v>
      </c>
      <c r="BJ151">
        <v>39961</v>
      </c>
      <c r="BK151">
        <v>39861</v>
      </c>
      <c r="BL151">
        <v>40819</v>
      </c>
      <c r="BM151">
        <v>41121</v>
      </c>
      <c r="BN151">
        <v>41181</v>
      </c>
      <c r="BO151">
        <v>41341</v>
      </c>
      <c r="BP151">
        <v>42141</v>
      </c>
      <c r="BQ151">
        <v>42526</v>
      </c>
      <c r="BR151">
        <v>42946</v>
      </c>
      <c r="BS151">
        <v>42601</v>
      </c>
      <c r="BT151">
        <v>42061</v>
      </c>
      <c r="BU151">
        <v>43226</v>
      </c>
      <c r="BV151">
        <v>43586</v>
      </c>
      <c r="BW151">
        <v>45106</v>
      </c>
      <c r="BX151">
        <v>46436</v>
      </c>
      <c r="BY151">
        <v>47646</v>
      </c>
      <c r="BZ151">
        <v>49566</v>
      </c>
      <c r="CA151">
        <v>51056</v>
      </c>
      <c r="CB151">
        <v>52006</v>
      </c>
      <c r="CC151">
        <v>52816</v>
      </c>
      <c r="CD151">
        <v>54396</v>
      </c>
      <c r="CE151">
        <v>56036</v>
      </c>
      <c r="CF151">
        <v>56392</v>
      </c>
      <c r="CG151">
        <v>58332</v>
      </c>
      <c r="CH151">
        <v>60092</v>
      </c>
      <c r="CI151">
        <v>61632</v>
      </c>
      <c r="CJ151">
        <v>62006</v>
      </c>
      <c r="CK151">
        <v>63746</v>
      </c>
      <c r="CL151">
        <v>64176</v>
      </c>
      <c r="CM151">
        <v>66426</v>
      </c>
      <c r="CN151">
        <v>67846</v>
      </c>
      <c r="CO151">
        <v>69536</v>
      </c>
      <c r="CP151">
        <v>71776</v>
      </c>
      <c r="CQ151">
        <v>73576</v>
      </c>
      <c r="CR151">
        <v>73296</v>
      </c>
      <c r="CS151">
        <v>75216</v>
      </c>
      <c r="CT151">
        <v>77286</v>
      </c>
      <c r="CU151">
        <v>79086</v>
      </c>
      <c r="CV151">
        <v>80931</v>
      </c>
      <c r="CW151">
        <v>82381</v>
      </c>
      <c r="CX151">
        <v>84181</v>
      </c>
      <c r="CY151">
        <v>86101</v>
      </c>
      <c r="CZ151">
        <v>87421</v>
      </c>
      <c r="DA151">
        <v>89161</v>
      </c>
      <c r="DB151">
        <v>89065</v>
      </c>
      <c r="DC151">
        <v>90415</v>
      </c>
      <c r="DD151">
        <v>92165</v>
      </c>
      <c r="DE151">
        <v>93699</v>
      </c>
      <c r="DF151">
        <v>95009</v>
      </c>
      <c r="DG151">
        <v>96195</v>
      </c>
      <c r="DH151">
        <v>97785</v>
      </c>
      <c r="DI151">
        <v>99135</v>
      </c>
      <c r="DJ151">
        <v>99935</v>
      </c>
      <c r="DK151">
        <v>100995</v>
      </c>
      <c r="DL151">
        <v>101903</v>
      </c>
      <c r="DM151">
        <v>102657</v>
      </c>
      <c r="DN151">
        <v>104547</v>
      </c>
      <c r="DO151">
        <v>105257</v>
      </c>
      <c r="DP151">
        <v>106773</v>
      </c>
      <c r="DQ151">
        <v>107325</v>
      </c>
      <c r="DR151">
        <v>107643</v>
      </c>
      <c r="DS151">
        <v>107039</v>
      </c>
      <c r="DT151">
        <v>107631</v>
      </c>
      <c r="DU151">
        <v>107231</v>
      </c>
      <c r="DV151">
        <v>108451</v>
      </c>
      <c r="DW151">
        <v>109801</v>
      </c>
      <c r="DX151">
        <v>111131</v>
      </c>
      <c r="DY151">
        <v>111946</v>
      </c>
      <c r="DZ151">
        <v>112026</v>
      </c>
      <c r="EA151">
        <v>111320</v>
      </c>
      <c r="EB151">
        <v>112270</v>
      </c>
      <c r="EC151">
        <v>113675</v>
      </c>
      <c r="ED151">
        <v>115045</v>
      </c>
      <c r="EE151">
        <v>116360</v>
      </c>
      <c r="EF151">
        <v>117900</v>
      </c>
      <c r="EG151">
        <v>117590</v>
      </c>
      <c r="EH151">
        <v>118315</v>
      </c>
      <c r="EI151">
        <v>118625</v>
      </c>
      <c r="EJ151">
        <v>119255</v>
      </c>
      <c r="EK151">
        <v>120520</v>
      </c>
      <c r="EL151">
        <v>122220</v>
      </c>
      <c r="EM151">
        <v>123224</v>
      </c>
      <c r="EN151">
        <v>123804</v>
      </c>
      <c r="EO151">
        <v>124284</v>
      </c>
      <c r="EP151">
        <v>124982</v>
      </c>
      <c r="EQ151">
        <v>126120</v>
      </c>
      <c r="ER151">
        <v>126888</v>
      </c>
      <c r="ES151">
        <v>127828</v>
      </c>
      <c r="ET151">
        <v>129132</v>
      </c>
      <c r="EU151">
        <v>130196</v>
      </c>
      <c r="EV151">
        <v>131043</v>
      </c>
      <c r="EW151">
        <v>132053</v>
      </c>
      <c r="EX151">
        <v>132987</v>
      </c>
      <c r="EY151">
        <v>133489</v>
      </c>
      <c r="EZ151">
        <v>134929</v>
      </c>
      <c r="FA151">
        <v>136279</v>
      </c>
      <c r="FB151">
        <v>137589</v>
      </c>
      <c r="FC151">
        <v>137799</v>
      </c>
      <c r="FD151">
        <v>138794</v>
      </c>
      <c r="FE151">
        <v>139974</v>
      </c>
      <c r="FF151">
        <v>141037</v>
      </c>
      <c r="FG151">
        <v>142468</v>
      </c>
      <c r="FH151">
        <v>144146</v>
      </c>
      <c r="FI151">
        <v>145090</v>
      </c>
      <c r="FJ151">
        <v>146050</v>
      </c>
      <c r="FK151">
        <v>147410</v>
      </c>
      <c r="FL151">
        <v>147864</v>
      </c>
      <c r="FM151">
        <v>149353</v>
      </c>
      <c r="FN151">
        <v>151467</v>
      </c>
      <c r="FO151">
        <v>153537</v>
      </c>
      <c r="FP151">
        <v>155169</v>
      </c>
      <c r="FQ151">
        <v>156675</v>
      </c>
      <c r="FR151">
        <v>158305</v>
      </c>
      <c r="FS151">
        <v>158724</v>
      </c>
      <c r="FT151">
        <v>160202</v>
      </c>
      <c r="FU151">
        <v>162380</v>
      </c>
      <c r="FV151">
        <v>163838</v>
      </c>
      <c r="FW151">
        <v>164904</v>
      </c>
      <c r="FX151">
        <v>166159</v>
      </c>
      <c r="FY151">
        <v>167359</v>
      </c>
      <c r="FZ151">
        <v>168475</v>
      </c>
      <c r="GA151">
        <v>168207</v>
      </c>
      <c r="GB151">
        <v>170019</v>
      </c>
      <c r="GC151">
        <v>171587</v>
      </c>
      <c r="GD151">
        <v>173090</v>
      </c>
      <c r="GE151">
        <v>173734</v>
      </c>
      <c r="GF151">
        <v>172474</v>
      </c>
      <c r="GG151">
        <v>172604</v>
      </c>
      <c r="GH151">
        <v>172408</v>
      </c>
      <c r="GI151">
        <v>173086</v>
      </c>
      <c r="GJ151">
        <v>174300</v>
      </c>
      <c r="GK151">
        <v>175272</v>
      </c>
      <c r="GL151">
        <v>176385</v>
      </c>
      <c r="GM151">
        <v>175851</v>
      </c>
      <c r="GN151">
        <v>176470</v>
      </c>
      <c r="GO151">
        <v>177293</v>
      </c>
      <c r="GP151">
        <v>177794</v>
      </c>
      <c r="GQ151">
        <v>178384</v>
      </c>
      <c r="GR151">
        <v>178954</v>
      </c>
      <c r="GS151">
        <v>178919</v>
      </c>
      <c r="GT151">
        <v>179824</v>
      </c>
      <c r="GU151">
        <v>181289</v>
      </c>
      <c r="GV151">
        <v>182010</v>
      </c>
      <c r="GW151">
        <v>181450</v>
      </c>
      <c r="GX151">
        <v>182537</v>
      </c>
      <c r="GY151">
        <v>183467</v>
      </c>
      <c r="GZ151">
        <v>184457</v>
      </c>
      <c r="HA151">
        <v>185957</v>
      </c>
      <c r="HB151">
        <v>186857</v>
      </c>
      <c r="HC151">
        <v>186978</v>
      </c>
      <c r="HD151">
        <v>188662</v>
      </c>
      <c r="HE151">
        <v>190130</v>
      </c>
      <c r="HF151">
        <v>190750</v>
      </c>
      <c r="HG151">
        <v>192174</v>
      </c>
      <c r="HH151">
        <v>194076</v>
      </c>
      <c r="HI151">
        <v>196396</v>
      </c>
      <c r="HJ151">
        <v>197326</v>
      </c>
      <c r="HK151">
        <v>198392</v>
      </c>
      <c r="HL151">
        <v>198984</v>
      </c>
      <c r="HM151">
        <v>200804</v>
      </c>
      <c r="HN151">
        <v>202684</v>
      </c>
      <c r="HO151">
        <v>204878</v>
      </c>
      <c r="HP151">
        <v>206458</v>
      </c>
      <c r="HQ151">
        <v>208300</v>
      </c>
      <c r="HR151">
        <v>207878</v>
      </c>
      <c r="HS151">
        <v>209350</v>
      </c>
      <c r="HT151">
        <v>210635</v>
      </c>
      <c r="HU151">
        <v>211085</v>
      </c>
      <c r="HV151">
        <v>212143</v>
      </c>
      <c r="HW151">
        <v>212523</v>
      </c>
      <c r="HX151">
        <v>213424</v>
      </c>
      <c r="HY151">
        <v>214360</v>
      </c>
      <c r="HZ151">
        <v>215080</v>
      </c>
      <c r="IA151">
        <v>215930</v>
      </c>
      <c r="IB151">
        <v>217130</v>
      </c>
      <c r="IC151">
        <v>218502</v>
      </c>
      <c r="ID151">
        <v>219732</v>
      </c>
      <c r="IE151">
        <v>221462</v>
      </c>
      <c r="IF151">
        <v>222124</v>
      </c>
      <c r="IG151">
        <v>223266</v>
      </c>
      <c r="IH151">
        <v>224616</v>
      </c>
      <c r="II151">
        <v>225566</v>
      </c>
      <c r="IJ151">
        <v>226496</v>
      </c>
      <c r="IK151">
        <v>227326</v>
      </c>
      <c r="IL151">
        <v>227641</v>
      </c>
      <c r="IM151">
        <v>227951</v>
      </c>
      <c r="IN151">
        <v>228515</v>
      </c>
      <c r="IO151">
        <v>229485</v>
      </c>
      <c r="IP151">
        <v>230275</v>
      </c>
      <c r="IQ151">
        <v>230605</v>
      </c>
      <c r="IR151">
        <v>232055</v>
      </c>
      <c r="IS151">
        <v>233065</v>
      </c>
      <c r="IT151">
        <v>234885</v>
      </c>
      <c r="IU151">
        <v>236300</v>
      </c>
      <c r="IV151">
        <v>237730</v>
      </c>
      <c r="IW151">
        <v>238940</v>
      </c>
      <c r="IX151">
        <v>240310</v>
      </c>
      <c r="IY151">
        <v>241990</v>
      </c>
      <c r="IZ151">
        <v>243540</v>
      </c>
      <c r="JA151">
        <v>244960</v>
      </c>
      <c r="JB151">
        <v>246360</v>
      </c>
      <c r="JC151">
        <v>247740</v>
      </c>
      <c r="JD151">
        <v>249410</v>
      </c>
      <c r="JE151">
        <v>250760</v>
      </c>
      <c r="JF151">
        <v>251980</v>
      </c>
      <c r="JG151">
        <v>253770</v>
      </c>
      <c r="JH151">
        <v>255470</v>
      </c>
      <c r="JI151">
        <v>257080</v>
      </c>
    </row>
    <row r="152" spans="1:269" x14ac:dyDescent="0.25">
      <c r="A152" t="s">
        <v>28</v>
      </c>
      <c r="B152">
        <v>749</v>
      </c>
      <c r="C152">
        <v>1785</v>
      </c>
      <c r="D152">
        <v>1969</v>
      </c>
      <c r="E152">
        <v>2273</v>
      </c>
      <c r="F152">
        <v>2730</v>
      </c>
      <c r="G152">
        <v>4022</v>
      </c>
      <c r="H152">
        <v>5293</v>
      </c>
      <c r="I152">
        <v>6168</v>
      </c>
      <c r="J152">
        <v>6757</v>
      </c>
      <c r="K152">
        <v>7531</v>
      </c>
      <c r="L152">
        <v>7871</v>
      </c>
      <c r="M152">
        <v>8700</v>
      </c>
      <c r="N152">
        <v>9703</v>
      </c>
      <c r="O152">
        <v>10594</v>
      </c>
      <c r="P152">
        <v>11696</v>
      </c>
      <c r="Q152">
        <v>13118</v>
      </c>
      <c r="R152">
        <v>13951</v>
      </c>
      <c r="S152">
        <v>14863</v>
      </c>
      <c r="T152">
        <v>15912</v>
      </c>
      <c r="U152">
        <v>16877</v>
      </c>
      <c r="V152">
        <v>17892</v>
      </c>
      <c r="W152">
        <v>19132</v>
      </c>
      <c r="X152">
        <v>20492</v>
      </c>
      <c r="Y152">
        <v>20597</v>
      </c>
      <c r="Z152">
        <v>21581</v>
      </c>
      <c r="AA152">
        <v>22158</v>
      </c>
      <c r="AB152">
        <v>22743</v>
      </c>
      <c r="AC152">
        <v>23336</v>
      </c>
      <c r="AD152">
        <v>23975</v>
      </c>
      <c r="AE152">
        <v>25003</v>
      </c>
      <c r="AF152">
        <v>25539</v>
      </c>
      <c r="AG152">
        <v>26265</v>
      </c>
      <c r="AH152">
        <v>26819</v>
      </c>
      <c r="AI152">
        <v>28309</v>
      </c>
      <c r="AJ152">
        <v>29249</v>
      </c>
      <c r="AK152">
        <v>29187</v>
      </c>
      <c r="AL152">
        <v>29373</v>
      </c>
      <c r="AM152">
        <v>29987</v>
      </c>
      <c r="AN152">
        <v>30269</v>
      </c>
      <c r="AO152">
        <v>30029</v>
      </c>
      <c r="AP152">
        <v>30394</v>
      </c>
      <c r="AQ152">
        <v>30239</v>
      </c>
      <c r="AR152">
        <v>30394</v>
      </c>
      <c r="AS152">
        <v>30769</v>
      </c>
      <c r="AT152">
        <v>30484</v>
      </c>
      <c r="AU152">
        <v>30634</v>
      </c>
      <c r="AV152">
        <v>31306</v>
      </c>
      <c r="AW152">
        <v>31866</v>
      </c>
      <c r="AX152">
        <v>32354</v>
      </c>
      <c r="AY152">
        <v>33039</v>
      </c>
      <c r="AZ152">
        <v>33828</v>
      </c>
      <c r="BA152">
        <v>34698</v>
      </c>
      <c r="BB152">
        <v>35863</v>
      </c>
      <c r="BC152">
        <v>36086</v>
      </c>
      <c r="BD152">
        <v>36818</v>
      </c>
      <c r="BE152">
        <v>37455</v>
      </c>
      <c r="BF152">
        <v>38218</v>
      </c>
      <c r="BG152">
        <v>39583</v>
      </c>
      <c r="BH152">
        <v>40497</v>
      </c>
      <c r="BI152">
        <v>40943</v>
      </c>
      <c r="BJ152">
        <v>41659</v>
      </c>
      <c r="BK152">
        <v>41798</v>
      </c>
      <c r="BL152">
        <v>42323</v>
      </c>
      <c r="BM152">
        <v>42860</v>
      </c>
      <c r="BN152">
        <v>43216</v>
      </c>
      <c r="BO152">
        <v>43626</v>
      </c>
      <c r="BP152">
        <v>44286</v>
      </c>
      <c r="BQ152">
        <v>45026</v>
      </c>
      <c r="BR152">
        <v>45846</v>
      </c>
      <c r="BS152">
        <v>45461</v>
      </c>
      <c r="BT152">
        <v>46271</v>
      </c>
      <c r="BU152">
        <v>46981</v>
      </c>
      <c r="BV152">
        <v>47796</v>
      </c>
      <c r="BW152">
        <v>49006</v>
      </c>
      <c r="BX152">
        <v>50071</v>
      </c>
      <c r="BY152">
        <v>50991</v>
      </c>
      <c r="BZ152">
        <v>52361</v>
      </c>
      <c r="CA152">
        <v>53531</v>
      </c>
      <c r="CB152">
        <v>55071</v>
      </c>
      <c r="CC152">
        <v>55865</v>
      </c>
      <c r="CD152">
        <v>57075</v>
      </c>
      <c r="CE152">
        <v>58113</v>
      </c>
      <c r="CF152">
        <v>58832</v>
      </c>
      <c r="CG152">
        <v>59952</v>
      </c>
      <c r="CH152">
        <v>61136</v>
      </c>
      <c r="CI152">
        <v>62746</v>
      </c>
      <c r="CJ152">
        <v>64636</v>
      </c>
      <c r="CK152">
        <v>66486</v>
      </c>
      <c r="CL152">
        <v>66872</v>
      </c>
      <c r="CM152">
        <v>68582</v>
      </c>
      <c r="CN152">
        <v>70202</v>
      </c>
      <c r="CO152">
        <v>71942</v>
      </c>
      <c r="CP152">
        <v>74082</v>
      </c>
      <c r="CQ152">
        <v>75832</v>
      </c>
      <c r="CR152">
        <v>75098</v>
      </c>
      <c r="CS152">
        <v>76604</v>
      </c>
      <c r="CT152">
        <v>77978</v>
      </c>
      <c r="CU152">
        <v>79703</v>
      </c>
      <c r="CV152">
        <v>81358</v>
      </c>
      <c r="CW152">
        <v>83168</v>
      </c>
      <c r="CX152">
        <v>85063</v>
      </c>
      <c r="CY152">
        <v>86833</v>
      </c>
      <c r="CZ152">
        <v>88473</v>
      </c>
      <c r="DA152">
        <v>90103</v>
      </c>
      <c r="DB152">
        <v>90483</v>
      </c>
      <c r="DC152">
        <v>91653</v>
      </c>
      <c r="DD152">
        <v>92963</v>
      </c>
      <c r="DE152">
        <v>94343</v>
      </c>
      <c r="DF152">
        <v>95709</v>
      </c>
      <c r="DG152">
        <v>97117</v>
      </c>
      <c r="DH152">
        <v>98573</v>
      </c>
      <c r="DI152">
        <v>100083</v>
      </c>
      <c r="DJ152">
        <v>101503</v>
      </c>
      <c r="DK152">
        <v>102363</v>
      </c>
      <c r="DL152">
        <v>103371</v>
      </c>
      <c r="DM152">
        <v>104659</v>
      </c>
      <c r="DN152">
        <v>105879</v>
      </c>
      <c r="DO152">
        <v>106699</v>
      </c>
      <c r="DP152">
        <v>108099</v>
      </c>
      <c r="DQ152">
        <v>109431</v>
      </c>
      <c r="DR152">
        <v>109821</v>
      </c>
      <c r="DS152">
        <v>109204</v>
      </c>
      <c r="DT152">
        <v>110060</v>
      </c>
      <c r="DU152">
        <v>109980</v>
      </c>
      <c r="DV152">
        <v>110580</v>
      </c>
      <c r="DW152">
        <v>111100</v>
      </c>
      <c r="DX152">
        <v>111740</v>
      </c>
      <c r="DY152">
        <v>112860</v>
      </c>
      <c r="DZ152">
        <v>114196</v>
      </c>
      <c r="EA152">
        <v>113938</v>
      </c>
      <c r="EB152">
        <v>115088</v>
      </c>
      <c r="EC152">
        <v>116468</v>
      </c>
      <c r="ED152">
        <v>117778</v>
      </c>
      <c r="EE152">
        <v>118848</v>
      </c>
      <c r="EF152">
        <v>119908</v>
      </c>
      <c r="EG152">
        <v>120393</v>
      </c>
      <c r="EH152">
        <v>121193</v>
      </c>
      <c r="EI152">
        <v>121978</v>
      </c>
      <c r="EJ152">
        <v>122868</v>
      </c>
      <c r="EK152">
        <v>123863</v>
      </c>
      <c r="EL152">
        <v>125013</v>
      </c>
      <c r="EM152">
        <v>125763</v>
      </c>
      <c r="EN152">
        <v>126123</v>
      </c>
      <c r="EO152">
        <v>127158</v>
      </c>
      <c r="EP152">
        <v>128098</v>
      </c>
      <c r="EQ152">
        <v>128993</v>
      </c>
      <c r="ER152">
        <v>130119</v>
      </c>
      <c r="ES152">
        <v>131412</v>
      </c>
      <c r="ET152">
        <v>132154</v>
      </c>
      <c r="EU152">
        <v>132462</v>
      </c>
      <c r="EV152">
        <v>133424</v>
      </c>
      <c r="EW152">
        <v>134430</v>
      </c>
      <c r="EX152">
        <v>135414</v>
      </c>
      <c r="EY152">
        <v>135860</v>
      </c>
      <c r="EZ152">
        <v>136455</v>
      </c>
      <c r="FA152">
        <v>137690</v>
      </c>
      <c r="FB152">
        <v>139120</v>
      </c>
      <c r="FC152">
        <v>140242</v>
      </c>
      <c r="FD152">
        <v>141652</v>
      </c>
      <c r="FE152">
        <v>143056</v>
      </c>
      <c r="FF152">
        <v>144289</v>
      </c>
      <c r="FG152">
        <v>145715</v>
      </c>
      <c r="FH152">
        <v>147090</v>
      </c>
      <c r="FI152">
        <v>148283</v>
      </c>
      <c r="FJ152">
        <v>149313</v>
      </c>
      <c r="FK152">
        <v>150431</v>
      </c>
      <c r="FL152">
        <v>151437</v>
      </c>
      <c r="FM152">
        <v>152195</v>
      </c>
      <c r="FN152">
        <v>153785</v>
      </c>
      <c r="FO152">
        <v>155305</v>
      </c>
      <c r="FP152">
        <v>156914</v>
      </c>
      <c r="FQ152">
        <v>158656</v>
      </c>
      <c r="FR152">
        <v>160486</v>
      </c>
      <c r="FS152">
        <v>161386</v>
      </c>
      <c r="FT152">
        <v>162990</v>
      </c>
      <c r="FU152">
        <v>164460</v>
      </c>
      <c r="FV152">
        <v>166019</v>
      </c>
      <c r="FW152">
        <v>167345</v>
      </c>
      <c r="FX152">
        <v>167859</v>
      </c>
      <c r="FY152">
        <v>169070</v>
      </c>
      <c r="FZ152">
        <v>170508</v>
      </c>
      <c r="GA152">
        <v>170696</v>
      </c>
      <c r="GB152">
        <v>172000</v>
      </c>
      <c r="GC152">
        <v>173264</v>
      </c>
      <c r="GD152">
        <v>174559</v>
      </c>
      <c r="GE152">
        <v>175809</v>
      </c>
      <c r="GF152">
        <v>175341</v>
      </c>
      <c r="GG152">
        <v>176007</v>
      </c>
      <c r="GH152">
        <v>176023</v>
      </c>
      <c r="GI152">
        <v>176331</v>
      </c>
      <c r="GJ152">
        <v>176826</v>
      </c>
      <c r="GK152">
        <v>177605</v>
      </c>
      <c r="GL152">
        <v>178773</v>
      </c>
      <c r="GM152">
        <v>179665</v>
      </c>
      <c r="GN152">
        <v>180034</v>
      </c>
      <c r="GO152">
        <v>181012</v>
      </c>
      <c r="GP152">
        <v>181428</v>
      </c>
      <c r="GQ152">
        <v>181880</v>
      </c>
      <c r="GR152">
        <v>182160</v>
      </c>
      <c r="GS152">
        <v>182020</v>
      </c>
      <c r="GT152">
        <v>182970</v>
      </c>
      <c r="GU152">
        <v>183790</v>
      </c>
      <c r="GV152">
        <v>184705</v>
      </c>
      <c r="GW152">
        <v>184877</v>
      </c>
      <c r="GX152">
        <v>185815</v>
      </c>
      <c r="GY152">
        <v>186804</v>
      </c>
      <c r="GZ152">
        <v>187406</v>
      </c>
      <c r="HA152">
        <v>188691</v>
      </c>
      <c r="HB152">
        <v>189699</v>
      </c>
      <c r="HC152">
        <v>191084</v>
      </c>
      <c r="HD152">
        <v>192231</v>
      </c>
      <c r="HE152">
        <v>193808</v>
      </c>
      <c r="HF152">
        <v>194882</v>
      </c>
      <c r="HG152">
        <v>196474</v>
      </c>
      <c r="HH152">
        <v>198132</v>
      </c>
      <c r="HI152">
        <v>199888</v>
      </c>
      <c r="HJ152">
        <v>201078</v>
      </c>
      <c r="HK152">
        <v>202364</v>
      </c>
      <c r="HL152">
        <v>202398</v>
      </c>
      <c r="HM152">
        <v>203439</v>
      </c>
      <c r="HN152">
        <v>204718</v>
      </c>
      <c r="HO152">
        <v>205870</v>
      </c>
      <c r="HP152">
        <v>207553</v>
      </c>
      <c r="HQ152">
        <v>209055</v>
      </c>
      <c r="HR152">
        <v>210370</v>
      </c>
      <c r="HS152">
        <v>211772</v>
      </c>
      <c r="HT152">
        <v>213430</v>
      </c>
      <c r="HU152">
        <v>214735</v>
      </c>
      <c r="HV152">
        <v>215522</v>
      </c>
      <c r="HW152">
        <v>216176</v>
      </c>
      <c r="HX152">
        <v>217296</v>
      </c>
      <c r="HY152">
        <v>218172</v>
      </c>
      <c r="HZ152">
        <v>219132</v>
      </c>
      <c r="IA152">
        <v>220562</v>
      </c>
      <c r="IB152">
        <v>221342</v>
      </c>
      <c r="IC152">
        <v>222352</v>
      </c>
      <c r="ID152">
        <v>223662</v>
      </c>
      <c r="IE152">
        <v>224997</v>
      </c>
      <c r="IF152">
        <v>224839</v>
      </c>
      <c r="IG152">
        <v>225887</v>
      </c>
      <c r="IH152">
        <v>226825</v>
      </c>
      <c r="II152">
        <v>227420</v>
      </c>
      <c r="IJ152">
        <v>228165</v>
      </c>
      <c r="IK152">
        <v>229005</v>
      </c>
      <c r="IL152">
        <v>229605</v>
      </c>
      <c r="IM152">
        <v>230543</v>
      </c>
      <c r="IN152">
        <v>231193</v>
      </c>
      <c r="IO152">
        <v>231918</v>
      </c>
      <c r="IP152">
        <v>232625</v>
      </c>
      <c r="IQ152">
        <v>233281</v>
      </c>
      <c r="IR152">
        <v>234121</v>
      </c>
      <c r="IS152">
        <v>234856</v>
      </c>
      <c r="IT152">
        <v>235727</v>
      </c>
      <c r="IU152">
        <v>237397</v>
      </c>
      <c r="IV152">
        <v>238618</v>
      </c>
      <c r="IW152">
        <v>239558</v>
      </c>
      <c r="IX152">
        <v>240671</v>
      </c>
      <c r="IY152">
        <v>241949</v>
      </c>
      <c r="IZ152">
        <v>243319</v>
      </c>
      <c r="JA152">
        <v>244649</v>
      </c>
      <c r="JB152">
        <v>246129</v>
      </c>
      <c r="JC152">
        <v>247989</v>
      </c>
      <c r="JD152">
        <v>249599</v>
      </c>
      <c r="JE152">
        <v>251024</v>
      </c>
      <c r="JF152">
        <v>252429</v>
      </c>
      <c r="JG152">
        <v>253969</v>
      </c>
      <c r="JH152">
        <v>255434</v>
      </c>
      <c r="JI152">
        <v>256934</v>
      </c>
    </row>
    <row r="153" spans="1:269" x14ac:dyDescent="0.25">
      <c r="A153" t="s">
        <v>159</v>
      </c>
      <c r="B153">
        <v>449</v>
      </c>
      <c r="C153">
        <v>482</v>
      </c>
      <c r="D153">
        <v>-188</v>
      </c>
      <c r="E153">
        <v>702</v>
      </c>
      <c r="F153">
        <v>1091</v>
      </c>
      <c r="G153">
        <v>2391</v>
      </c>
      <c r="H153">
        <v>3621</v>
      </c>
      <c r="I153">
        <v>4552</v>
      </c>
      <c r="J153">
        <v>5038</v>
      </c>
      <c r="K153">
        <v>5738</v>
      </c>
      <c r="L153">
        <v>6658</v>
      </c>
      <c r="M153">
        <v>7339</v>
      </c>
      <c r="N153">
        <v>8319</v>
      </c>
      <c r="O153">
        <v>9588</v>
      </c>
      <c r="P153">
        <v>11030</v>
      </c>
      <c r="Q153">
        <v>12043</v>
      </c>
      <c r="R153">
        <v>12583</v>
      </c>
      <c r="S153">
        <v>13220</v>
      </c>
      <c r="T153">
        <v>14254</v>
      </c>
      <c r="U153">
        <v>15441</v>
      </c>
      <c r="V153">
        <v>16503</v>
      </c>
      <c r="W153">
        <v>17847</v>
      </c>
      <c r="X153">
        <v>18971</v>
      </c>
      <c r="Y153">
        <v>19241</v>
      </c>
      <c r="Z153">
        <v>19571</v>
      </c>
      <c r="AA153">
        <v>20089</v>
      </c>
      <c r="AB153">
        <v>20483</v>
      </c>
      <c r="AC153">
        <v>21173</v>
      </c>
      <c r="AD153">
        <v>21803</v>
      </c>
      <c r="AE153">
        <v>22001</v>
      </c>
      <c r="AF153">
        <v>22557</v>
      </c>
      <c r="AG153">
        <v>23911</v>
      </c>
      <c r="AH153">
        <v>25381</v>
      </c>
      <c r="AI153">
        <v>26987</v>
      </c>
      <c r="AJ153">
        <v>27457</v>
      </c>
      <c r="AK153">
        <v>27511</v>
      </c>
      <c r="AL153">
        <v>27171</v>
      </c>
      <c r="AM153">
        <v>27946</v>
      </c>
      <c r="AN153">
        <v>28193</v>
      </c>
      <c r="AO153">
        <v>27953</v>
      </c>
      <c r="AP153">
        <v>28328</v>
      </c>
      <c r="AQ153">
        <v>27948</v>
      </c>
      <c r="AR153">
        <v>28058</v>
      </c>
      <c r="AS153">
        <v>28443</v>
      </c>
      <c r="AT153">
        <v>28053</v>
      </c>
      <c r="AU153">
        <v>28618</v>
      </c>
      <c r="AV153">
        <v>29191</v>
      </c>
      <c r="AW153">
        <v>29761</v>
      </c>
      <c r="AX153">
        <v>30457</v>
      </c>
      <c r="AY153">
        <v>31649</v>
      </c>
      <c r="AZ153">
        <v>32583</v>
      </c>
      <c r="BA153">
        <v>33663</v>
      </c>
      <c r="BB153">
        <v>34853</v>
      </c>
      <c r="BC153">
        <v>35332</v>
      </c>
      <c r="BD153">
        <v>35753</v>
      </c>
      <c r="BE153">
        <v>36621</v>
      </c>
      <c r="BF153">
        <v>36959</v>
      </c>
      <c r="BG153">
        <v>38144</v>
      </c>
      <c r="BH153">
        <v>39197</v>
      </c>
      <c r="BI153">
        <v>39688</v>
      </c>
      <c r="BJ153">
        <v>39933</v>
      </c>
      <c r="BK153">
        <v>40118</v>
      </c>
      <c r="BL153">
        <v>40927</v>
      </c>
      <c r="BM153">
        <v>41004</v>
      </c>
      <c r="BN153">
        <v>41260</v>
      </c>
      <c r="BO153">
        <v>41890</v>
      </c>
      <c r="BP153">
        <v>42560</v>
      </c>
      <c r="BQ153">
        <v>43385</v>
      </c>
      <c r="BR153">
        <v>44055</v>
      </c>
      <c r="BS153">
        <v>44125</v>
      </c>
      <c r="BT153">
        <v>44425</v>
      </c>
      <c r="BU153">
        <v>45385</v>
      </c>
      <c r="BV153">
        <v>45865</v>
      </c>
      <c r="BW153">
        <v>47385</v>
      </c>
      <c r="BX153">
        <v>48355</v>
      </c>
      <c r="BY153">
        <v>49275</v>
      </c>
      <c r="BZ153">
        <v>50805</v>
      </c>
      <c r="CA153">
        <v>52395</v>
      </c>
      <c r="CB153">
        <v>53305</v>
      </c>
      <c r="CC153">
        <v>53855</v>
      </c>
      <c r="CD153">
        <v>54775</v>
      </c>
      <c r="CE153">
        <v>56165</v>
      </c>
      <c r="CF153">
        <v>56683</v>
      </c>
      <c r="CG153">
        <v>58093</v>
      </c>
      <c r="CH153">
        <v>59563</v>
      </c>
      <c r="CI153">
        <v>61493</v>
      </c>
      <c r="CJ153">
        <v>62953</v>
      </c>
      <c r="CK153">
        <v>64483</v>
      </c>
      <c r="CL153">
        <v>65023</v>
      </c>
      <c r="CM153">
        <v>66773</v>
      </c>
      <c r="CN153">
        <v>68193</v>
      </c>
      <c r="CO153">
        <v>69823</v>
      </c>
      <c r="CP153">
        <v>71893</v>
      </c>
      <c r="CQ153">
        <v>73773</v>
      </c>
      <c r="CR153">
        <v>73303</v>
      </c>
      <c r="CS153">
        <v>74745</v>
      </c>
      <c r="CT153">
        <v>76825</v>
      </c>
      <c r="CU153">
        <v>78395</v>
      </c>
      <c r="CV153">
        <v>80335</v>
      </c>
      <c r="CW153">
        <v>81850</v>
      </c>
      <c r="CX153">
        <v>83535</v>
      </c>
      <c r="CY153">
        <v>85415</v>
      </c>
      <c r="CZ153">
        <v>86775</v>
      </c>
      <c r="DA153">
        <v>88405</v>
      </c>
      <c r="DB153">
        <v>88315</v>
      </c>
      <c r="DC153">
        <v>89635</v>
      </c>
      <c r="DD153">
        <v>91235</v>
      </c>
      <c r="DE153">
        <v>92767</v>
      </c>
      <c r="DF153">
        <v>93963</v>
      </c>
      <c r="DG153">
        <v>95263</v>
      </c>
      <c r="DH153">
        <v>96771</v>
      </c>
      <c r="DI153">
        <v>98251</v>
      </c>
      <c r="DJ153">
        <v>98761</v>
      </c>
      <c r="DK153">
        <v>99871</v>
      </c>
      <c r="DL153">
        <v>100881</v>
      </c>
      <c r="DM153">
        <v>101881</v>
      </c>
      <c r="DN153">
        <v>103501</v>
      </c>
      <c r="DO153">
        <v>104021</v>
      </c>
      <c r="DP153">
        <v>105511</v>
      </c>
      <c r="DQ153">
        <v>106511</v>
      </c>
      <c r="DR153">
        <v>106709</v>
      </c>
      <c r="DS153">
        <v>106107</v>
      </c>
      <c r="DT153">
        <v>106517</v>
      </c>
      <c r="DU153">
        <v>106237</v>
      </c>
      <c r="DV153">
        <v>106907</v>
      </c>
      <c r="DW153">
        <v>108232</v>
      </c>
      <c r="DX153">
        <v>109457</v>
      </c>
      <c r="DY153">
        <v>109932</v>
      </c>
      <c r="DZ153">
        <v>110992</v>
      </c>
      <c r="EA153">
        <v>109976</v>
      </c>
      <c r="EB153">
        <v>111176</v>
      </c>
      <c r="EC153">
        <v>112566</v>
      </c>
      <c r="ED153">
        <v>113756</v>
      </c>
      <c r="EE153">
        <v>114976</v>
      </c>
      <c r="EF153">
        <v>116316</v>
      </c>
      <c r="EG153">
        <v>116376</v>
      </c>
      <c r="EH153">
        <v>116826</v>
      </c>
      <c r="EI153">
        <v>117546</v>
      </c>
      <c r="EJ153">
        <v>118106</v>
      </c>
      <c r="EK153">
        <v>119151</v>
      </c>
      <c r="EL153">
        <v>120346</v>
      </c>
      <c r="EM153">
        <v>121216</v>
      </c>
      <c r="EN153">
        <v>122196</v>
      </c>
      <c r="EO153">
        <v>123051</v>
      </c>
      <c r="EP153">
        <v>123982</v>
      </c>
      <c r="EQ153">
        <v>125196</v>
      </c>
      <c r="ER153">
        <v>126724</v>
      </c>
      <c r="ES153">
        <v>127944</v>
      </c>
      <c r="ET153">
        <v>129048</v>
      </c>
      <c r="EU153">
        <v>129972</v>
      </c>
      <c r="EV153">
        <v>130999</v>
      </c>
      <c r="EW153">
        <v>131985</v>
      </c>
      <c r="EX153">
        <v>132879</v>
      </c>
      <c r="EY153">
        <v>133230</v>
      </c>
      <c r="EZ153">
        <v>134385</v>
      </c>
      <c r="FA153">
        <v>135565</v>
      </c>
      <c r="FB153">
        <v>137063</v>
      </c>
      <c r="FC153">
        <v>137647</v>
      </c>
      <c r="FD153">
        <v>138787</v>
      </c>
      <c r="FE153">
        <v>140202</v>
      </c>
      <c r="FF153">
        <v>141171</v>
      </c>
      <c r="FG153">
        <v>142663</v>
      </c>
      <c r="FH153">
        <v>144053</v>
      </c>
      <c r="FI153">
        <v>144982</v>
      </c>
      <c r="FJ153">
        <v>146212</v>
      </c>
      <c r="FK153">
        <v>147452</v>
      </c>
      <c r="FL153">
        <v>147572</v>
      </c>
      <c r="FM153">
        <v>148920</v>
      </c>
      <c r="FN153">
        <v>150583</v>
      </c>
      <c r="FO153">
        <v>152477</v>
      </c>
      <c r="FP153">
        <v>154083</v>
      </c>
      <c r="FQ153">
        <v>155413</v>
      </c>
      <c r="FR153">
        <v>157213</v>
      </c>
      <c r="FS153">
        <v>158282</v>
      </c>
      <c r="FT153">
        <v>159690</v>
      </c>
      <c r="FU153">
        <v>161454</v>
      </c>
      <c r="FV153">
        <v>162992</v>
      </c>
      <c r="FW153">
        <v>164316</v>
      </c>
      <c r="FX153">
        <v>165126</v>
      </c>
      <c r="FY153">
        <v>166105</v>
      </c>
      <c r="FZ153">
        <v>167385</v>
      </c>
      <c r="GA153">
        <v>167789</v>
      </c>
      <c r="GB153">
        <v>169143</v>
      </c>
      <c r="GC153">
        <v>170681</v>
      </c>
      <c r="GD153">
        <v>172394</v>
      </c>
      <c r="GE153">
        <v>172928</v>
      </c>
      <c r="GF153">
        <v>171978</v>
      </c>
      <c r="GG153">
        <v>172320</v>
      </c>
      <c r="GH153">
        <v>172558</v>
      </c>
      <c r="GI153">
        <v>173326</v>
      </c>
      <c r="GJ153">
        <v>174083</v>
      </c>
      <c r="GK153">
        <v>174921</v>
      </c>
      <c r="GL153">
        <v>175964</v>
      </c>
      <c r="GM153">
        <v>175614</v>
      </c>
      <c r="GN153">
        <v>176245</v>
      </c>
      <c r="GO153">
        <v>176974</v>
      </c>
      <c r="GP153">
        <v>177632</v>
      </c>
      <c r="GQ153">
        <v>178624</v>
      </c>
      <c r="GR153">
        <v>178934</v>
      </c>
      <c r="GS153">
        <v>178714</v>
      </c>
      <c r="GT153">
        <v>179904</v>
      </c>
      <c r="GU153">
        <v>181489</v>
      </c>
      <c r="GV153">
        <v>182094</v>
      </c>
      <c r="GW153">
        <v>182561</v>
      </c>
      <c r="GX153">
        <v>183597</v>
      </c>
      <c r="GY153">
        <v>184846</v>
      </c>
      <c r="GZ153">
        <v>186130</v>
      </c>
      <c r="HA153">
        <v>187355</v>
      </c>
      <c r="HB153">
        <v>188313</v>
      </c>
      <c r="HC153">
        <v>189413</v>
      </c>
      <c r="HD153">
        <v>190675</v>
      </c>
      <c r="HE153">
        <v>192057</v>
      </c>
      <c r="HF153">
        <v>192877</v>
      </c>
      <c r="HG153">
        <v>194291</v>
      </c>
      <c r="HH153">
        <v>196177</v>
      </c>
      <c r="HI153">
        <v>198247</v>
      </c>
      <c r="HJ153">
        <v>199287</v>
      </c>
      <c r="HK153">
        <v>200199</v>
      </c>
      <c r="HL153">
        <v>200861</v>
      </c>
      <c r="HM153">
        <v>202135</v>
      </c>
      <c r="HN153">
        <v>203883</v>
      </c>
      <c r="HO153">
        <v>205512</v>
      </c>
      <c r="HP153">
        <v>206915</v>
      </c>
      <c r="HQ153">
        <v>208613</v>
      </c>
      <c r="HR153">
        <v>208563</v>
      </c>
      <c r="HS153">
        <v>209915</v>
      </c>
      <c r="HT153">
        <v>211153</v>
      </c>
      <c r="HU153">
        <v>211732</v>
      </c>
      <c r="HV153">
        <v>213071</v>
      </c>
      <c r="HW153">
        <v>213076</v>
      </c>
      <c r="HX153">
        <v>213588</v>
      </c>
      <c r="HY153">
        <v>214700</v>
      </c>
      <c r="HZ153">
        <v>215650</v>
      </c>
      <c r="IA153">
        <v>216240</v>
      </c>
      <c r="IB153">
        <v>217410</v>
      </c>
      <c r="IC153">
        <v>218118</v>
      </c>
      <c r="ID153">
        <v>219308</v>
      </c>
      <c r="IE153">
        <v>220808</v>
      </c>
      <c r="IF153">
        <v>221670</v>
      </c>
      <c r="IG153">
        <v>222648</v>
      </c>
      <c r="IH153">
        <v>223476</v>
      </c>
      <c r="II153">
        <v>224436</v>
      </c>
      <c r="IJ153">
        <v>225336</v>
      </c>
      <c r="IK153">
        <v>226011</v>
      </c>
      <c r="IL153">
        <v>226326</v>
      </c>
      <c r="IM153">
        <v>227249</v>
      </c>
      <c r="IN153">
        <v>227869</v>
      </c>
      <c r="IO153">
        <v>228624</v>
      </c>
      <c r="IP153">
        <v>229784</v>
      </c>
      <c r="IQ153">
        <v>230444</v>
      </c>
      <c r="IR153">
        <v>232124</v>
      </c>
      <c r="IS153">
        <v>233032</v>
      </c>
      <c r="IT153">
        <v>234811</v>
      </c>
      <c r="IU153">
        <v>236666</v>
      </c>
      <c r="IV153">
        <v>237991</v>
      </c>
      <c r="IW153">
        <v>239001</v>
      </c>
      <c r="IX153">
        <v>240371</v>
      </c>
      <c r="IY153">
        <v>241771</v>
      </c>
      <c r="IZ153">
        <v>243441</v>
      </c>
      <c r="JA153">
        <v>244931</v>
      </c>
      <c r="JB153">
        <v>246291</v>
      </c>
      <c r="JC153">
        <v>247689</v>
      </c>
      <c r="JD153">
        <v>249409</v>
      </c>
      <c r="JE153">
        <v>250719</v>
      </c>
      <c r="JF153">
        <v>252114</v>
      </c>
      <c r="JG153">
        <v>253894</v>
      </c>
      <c r="JH153">
        <v>255234</v>
      </c>
      <c r="JI153">
        <v>256764</v>
      </c>
    </row>
    <row r="154" spans="1:269" x14ac:dyDescent="0.25">
      <c r="A154" t="s">
        <v>17</v>
      </c>
      <c r="B154">
        <v>831</v>
      </c>
      <c r="C154">
        <v>863</v>
      </c>
      <c r="D154">
        <v>23</v>
      </c>
      <c r="E154">
        <v>874</v>
      </c>
      <c r="F154">
        <v>1680</v>
      </c>
      <c r="G154">
        <v>2322</v>
      </c>
      <c r="H154">
        <v>4728</v>
      </c>
      <c r="I154">
        <v>6420</v>
      </c>
      <c r="J154">
        <v>6484</v>
      </c>
      <c r="K154">
        <v>7784</v>
      </c>
      <c r="L154">
        <v>8641</v>
      </c>
      <c r="M154">
        <v>9087</v>
      </c>
      <c r="N154">
        <v>10983</v>
      </c>
      <c r="O154">
        <v>13357</v>
      </c>
      <c r="P154">
        <v>14650</v>
      </c>
      <c r="Q154">
        <v>14650</v>
      </c>
      <c r="R154">
        <v>15550</v>
      </c>
      <c r="S154">
        <v>17540</v>
      </c>
      <c r="T154">
        <v>18164</v>
      </c>
      <c r="U154">
        <v>18319</v>
      </c>
      <c r="V154">
        <v>19999</v>
      </c>
      <c r="W154">
        <v>21069</v>
      </c>
      <c r="X154">
        <v>21929</v>
      </c>
      <c r="Y154">
        <v>23327</v>
      </c>
      <c r="Z154">
        <v>23823</v>
      </c>
      <c r="AA154">
        <v>24970</v>
      </c>
      <c r="AB154">
        <v>25112</v>
      </c>
      <c r="AC154">
        <v>25022</v>
      </c>
      <c r="AD154">
        <v>24666</v>
      </c>
      <c r="AE154">
        <v>24206</v>
      </c>
      <c r="AF154">
        <v>24178</v>
      </c>
      <c r="AG154">
        <v>24395</v>
      </c>
      <c r="AH154">
        <v>25667</v>
      </c>
      <c r="AI154">
        <v>28157</v>
      </c>
      <c r="AJ154">
        <v>27857</v>
      </c>
      <c r="AK154">
        <v>26437</v>
      </c>
      <c r="AL154">
        <v>26071</v>
      </c>
      <c r="AM154">
        <v>26471</v>
      </c>
      <c r="AN154">
        <v>26171</v>
      </c>
      <c r="AO154">
        <v>25071</v>
      </c>
      <c r="AP154">
        <v>24861</v>
      </c>
      <c r="AQ154">
        <v>23761</v>
      </c>
      <c r="AR154">
        <v>22931</v>
      </c>
      <c r="AS154">
        <v>22861</v>
      </c>
      <c r="AT154">
        <v>21911</v>
      </c>
      <c r="AU154">
        <v>21105</v>
      </c>
      <c r="AV154">
        <v>20695</v>
      </c>
      <c r="AW154">
        <v>20385</v>
      </c>
      <c r="AX154">
        <v>20485</v>
      </c>
      <c r="AY154">
        <v>21470</v>
      </c>
      <c r="AZ154">
        <v>23390</v>
      </c>
      <c r="BA154">
        <v>25490</v>
      </c>
      <c r="BB154">
        <v>26680</v>
      </c>
      <c r="BC154">
        <v>25750</v>
      </c>
      <c r="BD154">
        <v>26194</v>
      </c>
      <c r="BE154">
        <v>26504</v>
      </c>
      <c r="BF154">
        <v>25804</v>
      </c>
      <c r="BG154">
        <v>25904</v>
      </c>
      <c r="BH154">
        <v>26404</v>
      </c>
      <c r="BI154">
        <v>26504</v>
      </c>
      <c r="BJ154">
        <v>27004</v>
      </c>
      <c r="BK154">
        <v>26704</v>
      </c>
      <c r="BL154">
        <v>27604</v>
      </c>
      <c r="BM154">
        <v>28494</v>
      </c>
      <c r="BN154">
        <v>29334</v>
      </c>
      <c r="BO154">
        <v>30973</v>
      </c>
      <c r="BP154">
        <v>33473</v>
      </c>
      <c r="BQ154">
        <v>34843</v>
      </c>
      <c r="BR154">
        <v>35743</v>
      </c>
      <c r="BS154">
        <v>34593</v>
      </c>
      <c r="BT154">
        <v>35093</v>
      </c>
      <c r="BU154">
        <v>37193</v>
      </c>
      <c r="BV154">
        <v>37693</v>
      </c>
      <c r="BW154">
        <v>39393</v>
      </c>
      <c r="BX154">
        <v>41893</v>
      </c>
      <c r="BY154">
        <v>42523</v>
      </c>
      <c r="BZ154">
        <v>45023</v>
      </c>
      <c r="CA154">
        <v>47523</v>
      </c>
      <c r="CB154">
        <v>49663</v>
      </c>
      <c r="CC154">
        <v>48823</v>
      </c>
      <c r="CD154">
        <v>50933</v>
      </c>
      <c r="CE154">
        <v>53433</v>
      </c>
      <c r="CF154">
        <v>54053</v>
      </c>
      <c r="CG154">
        <v>55963</v>
      </c>
      <c r="CH154">
        <v>57703</v>
      </c>
      <c r="CI154">
        <v>59443</v>
      </c>
      <c r="CJ154">
        <v>60064</v>
      </c>
      <c r="CK154">
        <v>62564</v>
      </c>
      <c r="CL154">
        <v>62124</v>
      </c>
      <c r="CM154">
        <v>64254</v>
      </c>
      <c r="CN154">
        <v>66754</v>
      </c>
      <c r="CO154">
        <v>67253</v>
      </c>
      <c r="CP154">
        <v>69383</v>
      </c>
      <c r="CQ154">
        <v>71573</v>
      </c>
      <c r="CR154">
        <v>70331</v>
      </c>
      <c r="CS154">
        <v>72031</v>
      </c>
      <c r="CT154">
        <v>74071</v>
      </c>
      <c r="CU154">
        <v>75371</v>
      </c>
      <c r="CV154">
        <v>77471</v>
      </c>
      <c r="CW154">
        <v>79321</v>
      </c>
      <c r="CX154">
        <v>81421</v>
      </c>
      <c r="CY154">
        <v>83921</v>
      </c>
      <c r="CZ154">
        <v>86072</v>
      </c>
      <c r="DA154">
        <v>88572</v>
      </c>
      <c r="DB154">
        <v>88876</v>
      </c>
      <c r="DC154">
        <v>90976</v>
      </c>
      <c r="DD154">
        <v>91876</v>
      </c>
      <c r="DE154">
        <v>93576</v>
      </c>
      <c r="DF154">
        <v>94896</v>
      </c>
      <c r="DG154">
        <v>96536</v>
      </c>
      <c r="DH154">
        <v>98636</v>
      </c>
      <c r="DI154">
        <v>101136</v>
      </c>
      <c r="DJ154">
        <v>102266</v>
      </c>
      <c r="DK154">
        <v>103776</v>
      </c>
      <c r="DL154">
        <v>105850</v>
      </c>
      <c r="DM154">
        <v>107060</v>
      </c>
      <c r="DN154">
        <v>109340</v>
      </c>
      <c r="DO154">
        <v>110790</v>
      </c>
      <c r="DP154">
        <v>111706</v>
      </c>
      <c r="DQ154">
        <v>113006</v>
      </c>
      <c r="DR154">
        <v>112754</v>
      </c>
      <c r="DS154">
        <v>111654</v>
      </c>
      <c r="DT154">
        <v>112234</v>
      </c>
      <c r="DU154">
        <v>112144</v>
      </c>
      <c r="DV154">
        <v>112354</v>
      </c>
      <c r="DW154">
        <v>112894</v>
      </c>
      <c r="DX154">
        <v>113234</v>
      </c>
      <c r="DY154">
        <v>114124</v>
      </c>
      <c r="DZ154">
        <v>114264</v>
      </c>
      <c r="EA154">
        <v>113348</v>
      </c>
      <c r="EB154">
        <v>115068</v>
      </c>
      <c r="EC154">
        <v>116298</v>
      </c>
      <c r="ED154">
        <v>117808</v>
      </c>
      <c r="EE154">
        <v>119208</v>
      </c>
      <c r="EF154">
        <v>119898</v>
      </c>
      <c r="EG154">
        <v>119198</v>
      </c>
      <c r="EH154">
        <v>119668</v>
      </c>
      <c r="EI154">
        <v>119868</v>
      </c>
      <c r="EJ154">
        <v>119968</v>
      </c>
      <c r="EK154">
        <v>122118</v>
      </c>
      <c r="EL154">
        <v>123388</v>
      </c>
      <c r="EM154">
        <v>124350</v>
      </c>
      <c r="EN154">
        <v>124390</v>
      </c>
      <c r="EO154">
        <v>124060</v>
      </c>
      <c r="EP154">
        <v>124940</v>
      </c>
      <c r="EQ154">
        <v>126510</v>
      </c>
      <c r="ER154">
        <v>127010</v>
      </c>
      <c r="ES154">
        <v>127120</v>
      </c>
      <c r="ET154">
        <v>128000</v>
      </c>
      <c r="EU154">
        <v>128800</v>
      </c>
      <c r="EV154">
        <v>129873</v>
      </c>
      <c r="EW154">
        <v>129953</v>
      </c>
      <c r="EX154">
        <v>131230</v>
      </c>
      <c r="EY154">
        <v>132342</v>
      </c>
      <c r="EZ154">
        <v>134418</v>
      </c>
      <c r="FA154">
        <v>136231</v>
      </c>
      <c r="FB154">
        <v>136731</v>
      </c>
      <c r="FC154">
        <v>137041</v>
      </c>
      <c r="FD154">
        <v>138311</v>
      </c>
      <c r="FE154">
        <v>139241</v>
      </c>
      <c r="FF154">
        <v>139682</v>
      </c>
      <c r="FG154">
        <v>141782</v>
      </c>
      <c r="FH154">
        <v>143059</v>
      </c>
      <c r="FI154">
        <v>143959</v>
      </c>
      <c r="FJ154">
        <v>144839</v>
      </c>
      <c r="FK154">
        <v>144939</v>
      </c>
      <c r="FL154">
        <v>144619</v>
      </c>
      <c r="FM154">
        <v>145966</v>
      </c>
      <c r="FN154">
        <v>148058</v>
      </c>
      <c r="FO154">
        <v>149748</v>
      </c>
      <c r="FP154">
        <v>151358</v>
      </c>
      <c r="FQ154">
        <v>152908</v>
      </c>
      <c r="FR154">
        <v>154208</v>
      </c>
      <c r="FS154">
        <v>154499</v>
      </c>
      <c r="FT154">
        <v>156419</v>
      </c>
      <c r="FU154">
        <v>157709</v>
      </c>
      <c r="FV154">
        <v>158921</v>
      </c>
      <c r="FW154">
        <v>159401</v>
      </c>
      <c r="FX154">
        <v>159935</v>
      </c>
      <c r="FY154">
        <v>161575</v>
      </c>
      <c r="FZ154">
        <v>163101</v>
      </c>
      <c r="GA154">
        <v>162205</v>
      </c>
      <c r="GB154">
        <v>163765</v>
      </c>
      <c r="GC154">
        <v>165305</v>
      </c>
      <c r="GD154">
        <v>166985</v>
      </c>
      <c r="GE154">
        <v>167609</v>
      </c>
      <c r="GF154">
        <v>166829</v>
      </c>
      <c r="GG154">
        <v>167315</v>
      </c>
      <c r="GH154">
        <v>167788</v>
      </c>
      <c r="GI154">
        <v>168384</v>
      </c>
      <c r="GJ154">
        <v>169703</v>
      </c>
      <c r="GK154">
        <v>171345</v>
      </c>
      <c r="GL154">
        <v>172835</v>
      </c>
      <c r="GM154">
        <v>172195</v>
      </c>
      <c r="GN154">
        <v>172983</v>
      </c>
      <c r="GO154">
        <v>172623</v>
      </c>
      <c r="GP154">
        <v>172924</v>
      </c>
      <c r="GQ154">
        <v>173884</v>
      </c>
      <c r="GR154">
        <v>174284</v>
      </c>
      <c r="GS154">
        <v>174264</v>
      </c>
      <c r="GT154">
        <v>174580</v>
      </c>
      <c r="GU154">
        <v>175437</v>
      </c>
      <c r="GV154">
        <v>176267</v>
      </c>
      <c r="GW154">
        <v>175567</v>
      </c>
      <c r="GX154">
        <v>176032</v>
      </c>
      <c r="GY154">
        <v>176560</v>
      </c>
      <c r="GZ154">
        <v>177870</v>
      </c>
      <c r="HA154">
        <v>179898</v>
      </c>
      <c r="HB154">
        <v>181598</v>
      </c>
      <c r="HC154">
        <v>182398</v>
      </c>
      <c r="HD154">
        <v>184386</v>
      </c>
      <c r="HE154">
        <v>186066</v>
      </c>
      <c r="HF154">
        <v>187756</v>
      </c>
      <c r="HG154">
        <v>189646</v>
      </c>
      <c r="HH154">
        <v>191616</v>
      </c>
      <c r="HI154">
        <v>193316</v>
      </c>
      <c r="HJ154">
        <v>195106</v>
      </c>
      <c r="HK154">
        <v>196016</v>
      </c>
      <c r="HL154">
        <v>195880</v>
      </c>
      <c r="HM154">
        <v>197720</v>
      </c>
      <c r="HN154">
        <v>199420</v>
      </c>
      <c r="HO154">
        <v>200720</v>
      </c>
      <c r="HP154">
        <v>203220</v>
      </c>
      <c r="HQ154">
        <v>205720</v>
      </c>
      <c r="HR154">
        <v>207420</v>
      </c>
      <c r="HS154">
        <v>207994</v>
      </c>
      <c r="HT154">
        <v>210464</v>
      </c>
      <c r="HU154">
        <v>210674</v>
      </c>
      <c r="HV154">
        <v>211054</v>
      </c>
      <c r="HW154">
        <v>211062</v>
      </c>
      <c r="HX154">
        <v>211118</v>
      </c>
      <c r="HY154">
        <v>210804</v>
      </c>
      <c r="HZ154">
        <v>210168</v>
      </c>
      <c r="IA154">
        <v>211568</v>
      </c>
      <c r="IB154">
        <v>212068</v>
      </c>
      <c r="IC154">
        <v>212528</v>
      </c>
      <c r="ID154">
        <v>213428</v>
      </c>
      <c r="IE154">
        <v>214328</v>
      </c>
      <c r="IF154">
        <v>215228</v>
      </c>
      <c r="IG154">
        <v>216858</v>
      </c>
      <c r="IH154">
        <v>218552</v>
      </c>
      <c r="II154">
        <v>220988</v>
      </c>
      <c r="IJ154">
        <v>222688</v>
      </c>
      <c r="IK154">
        <v>222388</v>
      </c>
      <c r="IL154">
        <v>222908</v>
      </c>
      <c r="IM154">
        <v>224608</v>
      </c>
      <c r="IN154">
        <v>225318</v>
      </c>
      <c r="IO154">
        <v>226998</v>
      </c>
      <c r="IP154">
        <v>228033</v>
      </c>
      <c r="IQ154">
        <v>228203</v>
      </c>
      <c r="IR154">
        <v>229513</v>
      </c>
      <c r="IS154">
        <v>229870</v>
      </c>
      <c r="IT154">
        <v>231170</v>
      </c>
      <c r="IU154">
        <v>233270</v>
      </c>
      <c r="IV154">
        <v>235140</v>
      </c>
      <c r="IW154">
        <v>236690</v>
      </c>
      <c r="IX154">
        <v>238050</v>
      </c>
      <c r="IY154">
        <v>238950</v>
      </c>
      <c r="IZ154">
        <v>239988</v>
      </c>
      <c r="JA154">
        <v>241638</v>
      </c>
      <c r="JB154">
        <v>242528</v>
      </c>
      <c r="JC154">
        <v>244218</v>
      </c>
      <c r="JD154">
        <v>246178</v>
      </c>
      <c r="JE154">
        <v>247458</v>
      </c>
      <c r="JF154">
        <v>249548</v>
      </c>
      <c r="JG154">
        <v>251488</v>
      </c>
      <c r="JH154">
        <v>252818</v>
      </c>
      <c r="JI154">
        <v>254918</v>
      </c>
    </row>
    <row r="155" spans="1:269" x14ac:dyDescent="0.25">
      <c r="A155" t="s">
        <v>182</v>
      </c>
      <c r="B155">
        <v>669</v>
      </c>
      <c r="C155">
        <v>1705</v>
      </c>
      <c r="D155">
        <v>1939</v>
      </c>
      <c r="E155">
        <v>2293</v>
      </c>
      <c r="F155">
        <v>2800</v>
      </c>
      <c r="G155">
        <v>4092</v>
      </c>
      <c r="H155">
        <v>5363</v>
      </c>
      <c r="I155">
        <v>6238</v>
      </c>
      <c r="J155">
        <v>6857</v>
      </c>
      <c r="K155">
        <v>7631</v>
      </c>
      <c r="L155">
        <v>8021</v>
      </c>
      <c r="M155">
        <v>8850</v>
      </c>
      <c r="N155">
        <v>9853</v>
      </c>
      <c r="O155">
        <v>10794</v>
      </c>
      <c r="P155">
        <v>11896</v>
      </c>
      <c r="Q155">
        <v>13318</v>
      </c>
      <c r="R155">
        <v>14201</v>
      </c>
      <c r="S155">
        <v>15163</v>
      </c>
      <c r="T155">
        <v>16212</v>
      </c>
      <c r="U155">
        <v>17177</v>
      </c>
      <c r="V155">
        <v>17702</v>
      </c>
      <c r="W155">
        <v>18942</v>
      </c>
      <c r="X155">
        <v>20302</v>
      </c>
      <c r="Y155">
        <v>20457</v>
      </c>
      <c r="Z155">
        <v>21441</v>
      </c>
      <c r="AA155">
        <v>22068</v>
      </c>
      <c r="AB155">
        <v>22653</v>
      </c>
      <c r="AC155">
        <v>22866</v>
      </c>
      <c r="AD155">
        <v>23505</v>
      </c>
      <c r="AE155">
        <v>24533</v>
      </c>
      <c r="AF155">
        <v>25069</v>
      </c>
      <c r="AG155">
        <v>25795</v>
      </c>
      <c r="AH155">
        <v>26349</v>
      </c>
      <c r="AI155">
        <v>27839</v>
      </c>
      <c r="AJ155">
        <v>28829</v>
      </c>
      <c r="AK155">
        <v>28783</v>
      </c>
      <c r="AL155">
        <v>28969</v>
      </c>
      <c r="AM155">
        <v>29583</v>
      </c>
      <c r="AN155">
        <v>29915</v>
      </c>
      <c r="AO155">
        <v>29355</v>
      </c>
      <c r="AP155">
        <v>29720</v>
      </c>
      <c r="AQ155">
        <v>29615</v>
      </c>
      <c r="AR155">
        <v>29770</v>
      </c>
      <c r="AS155">
        <v>30145</v>
      </c>
      <c r="AT155">
        <v>29960</v>
      </c>
      <c r="AU155">
        <v>30160</v>
      </c>
      <c r="AV155">
        <v>30832</v>
      </c>
      <c r="AW155">
        <v>31392</v>
      </c>
      <c r="AX155">
        <v>31880</v>
      </c>
      <c r="AY155">
        <v>32565</v>
      </c>
      <c r="AZ155">
        <v>33354</v>
      </c>
      <c r="BA155">
        <v>34224</v>
      </c>
      <c r="BB155">
        <v>35389</v>
      </c>
      <c r="BC155">
        <v>35662</v>
      </c>
      <c r="BD155">
        <v>36394</v>
      </c>
      <c r="BE155">
        <v>37031</v>
      </c>
      <c r="BF155">
        <v>37794</v>
      </c>
      <c r="BG155">
        <v>39159</v>
      </c>
      <c r="BH155">
        <v>40123</v>
      </c>
      <c r="BI155">
        <v>40619</v>
      </c>
      <c r="BJ155">
        <v>40889</v>
      </c>
      <c r="BK155">
        <v>40739</v>
      </c>
      <c r="BL155">
        <v>41264</v>
      </c>
      <c r="BM155">
        <v>41801</v>
      </c>
      <c r="BN155">
        <v>42157</v>
      </c>
      <c r="BO155">
        <v>42567</v>
      </c>
      <c r="BP155">
        <v>43227</v>
      </c>
      <c r="BQ155">
        <v>43967</v>
      </c>
      <c r="BR155">
        <v>44787</v>
      </c>
      <c r="BS155">
        <v>44492</v>
      </c>
      <c r="BT155">
        <v>45302</v>
      </c>
      <c r="BU155">
        <v>46012</v>
      </c>
      <c r="BV155">
        <v>46827</v>
      </c>
      <c r="BW155">
        <v>48037</v>
      </c>
      <c r="BX155">
        <v>49102</v>
      </c>
      <c r="BY155">
        <v>50022</v>
      </c>
      <c r="BZ155">
        <v>51392</v>
      </c>
      <c r="CA155">
        <v>52562</v>
      </c>
      <c r="CB155">
        <v>53612</v>
      </c>
      <c r="CC155">
        <v>54406</v>
      </c>
      <c r="CD155">
        <v>55616</v>
      </c>
      <c r="CE155">
        <v>56654</v>
      </c>
      <c r="CF155">
        <v>57373</v>
      </c>
      <c r="CG155">
        <v>58493</v>
      </c>
      <c r="CH155">
        <v>59677</v>
      </c>
      <c r="CI155">
        <v>61287</v>
      </c>
      <c r="CJ155">
        <v>63177</v>
      </c>
      <c r="CK155">
        <v>65027</v>
      </c>
      <c r="CL155">
        <v>65413</v>
      </c>
      <c r="CM155">
        <v>67123</v>
      </c>
      <c r="CN155">
        <v>68743</v>
      </c>
      <c r="CO155">
        <v>70483</v>
      </c>
      <c r="CP155">
        <v>72623</v>
      </c>
      <c r="CQ155">
        <v>74373</v>
      </c>
      <c r="CR155">
        <v>73679</v>
      </c>
      <c r="CS155">
        <v>75185</v>
      </c>
      <c r="CT155">
        <v>76559</v>
      </c>
      <c r="CU155">
        <v>78284</v>
      </c>
      <c r="CV155">
        <v>79939</v>
      </c>
      <c r="CW155">
        <v>81749</v>
      </c>
      <c r="CX155">
        <v>83644</v>
      </c>
      <c r="CY155">
        <v>85414</v>
      </c>
      <c r="CZ155">
        <v>87054</v>
      </c>
      <c r="DA155">
        <v>88684</v>
      </c>
      <c r="DB155">
        <v>89064</v>
      </c>
      <c r="DC155">
        <v>90234</v>
      </c>
      <c r="DD155">
        <v>91544</v>
      </c>
      <c r="DE155">
        <v>92924</v>
      </c>
      <c r="DF155">
        <v>94290</v>
      </c>
      <c r="DG155">
        <v>95698</v>
      </c>
      <c r="DH155">
        <v>97154</v>
      </c>
      <c r="DI155">
        <v>98664</v>
      </c>
      <c r="DJ155">
        <v>100084</v>
      </c>
      <c r="DK155">
        <v>100944</v>
      </c>
      <c r="DL155">
        <v>102002</v>
      </c>
      <c r="DM155">
        <v>103290</v>
      </c>
      <c r="DN155">
        <v>104510</v>
      </c>
      <c r="DO155">
        <v>105330</v>
      </c>
      <c r="DP155">
        <v>106730</v>
      </c>
      <c r="DQ155">
        <v>108062</v>
      </c>
      <c r="DR155">
        <v>108552</v>
      </c>
      <c r="DS155">
        <v>107315</v>
      </c>
      <c r="DT155">
        <v>107721</v>
      </c>
      <c r="DU155">
        <v>107381</v>
      </c>
      <c r="DV155">
        <v>107981</v>
      </c>
      <c r="DW155">
        <v>108501</v>
      </c>
      <c r="DX155">
        <v>109141</v>
      </c>
      <c r="DY155">
        <v>110261</v>
      </c>
      <c r="DZ155">
        <v>111271</v>
      </c>
      <c r="EA155">
        <v>111063</v>
      </c>
      <c r="EB155">
        <v>112213</v>
      </c>
      <c r="EC155">
        <v>113593</v>
      </c>
      <c r="ED155">
        <v>114903</v>
      </c>
      <c r="EE155">
        <v>115973</v>
      </c>
      <c r="EF155">
        <v>117033</v>
      </c>
      <c r="EG155">
        <v>117568</v>
      </c>
      <c r="EH155">
        <v>118418</v>
      </c>
      <c r="EI155">
        <v>118833</v>
      </c>
      <c r="EJ155">
        <v>119723</v>
      </c>
      <c r="EK155">
        <v>120718</v>
      </c>
      <c r="EL155">
        <v>121868</v>
      </c>
      <c r="EM155">
        <v>122618</v>
      </c>
      <c r="EN155">
        <v>122998</v>
      </c>
      <c r="EO155">
        <v>123723</v>
      </c>
      <c r="EP155">
        <v>124663</v>
      </c>
      <c r="EQ155">
        <v>125558</v>
      </c>
      <c r="ER155">
        <v>126684</v>
      </c>
      <c r="ES155">
        <v>127977</v>
      </c>
      <c r="ET155">
        <v>128769</v>
      </c>
      <c r="EU155">
        <v>129177</v>
      </c>
      <c r="EV155">
        <v>130139</v>
      </c>
      <c r="EW155">
        <v>131145</v>
      </c>
      <c r="EX155">
        <v>132129</v>
      </c>
      <c r="EY155">
        <v>132625</v>
      </c>
      <c r="EZ155">
        <v>133270</v>
      </c>
      <c r="FA155">
        <v>134505</v>
      </c>
      <c r="FB155">
        <v>135935</v>
      </c>
      <c r="FC155">
        <v>137057</v>
      </c>
      <c r="FD155">
        <v>138467</v>
      </c>
      <c r="FE155">
        <v>139871</v>
      </c>
      <c r="FF155">
        <v>141104</v>
      </c>
      <c r="FG155">
        <v>142530</v>
      </c>
      <c r="FH155">
        <v>143905</v>
      </c>
      <c r="FI155">
        <v>144628</v>
      </c>
      <c r="FJ155">
        <v>145658</v>
      </c>
      <c r="FK155">
        <v>146776</v>
      </c>
      <c r="FL155">
        <v>147782</v>
      </c>
      <c r="FM155">
        <v>148540</v>
      </c>
      <c r="FN155">
        <v>150130</v>
      </c>
      <c r="FO155">
        <v>151650</v>
      </c>
      <c r="FP155">
        <v>153259</v>
      </c>
      <c r="FQ155">
        <v>155001</v>
      </c>
      <c r="FR155">
        <v>156831</v>
      </c>
      <c r="FS155">
        <v>157731</v>
      </c>
      <c r="FT155">
        <v>159335</v>
      </c>
      <c r="FU155">
        <v>160805</v>
      </c>
      <c r="FV155">
        <v>162364</v>
      </c>
      <c r="FW155">
        <v>163690</v>
      </c>
      <c r="FX155">
        <v>164304</v>
      </c>
      <c r="FY155">
        <v>165515</v>
      </c>
      <c r="FZ155">
        <v>166953</v>
      </c>
      <c r="GA155">
        <v>167191</v>
      </c>
      <c r="GB155">
        <v>168495</v>
      </c>
      <c r="GC155">
        <v>169759</v>
      </c>
      <c r="GD155">
        <v>171054</v>
      </c>
      <c r="GE155">
        <v>172304</v>
      </c>
      <c r="GF155">
        <v>171886</v>
      </c>
      <c r="GG155">
        <v>172552</v>
      </c>
      <c r="GH155">
        <v>172618</v>
      </c>
      <c r="GI155">
        <v>172926</v>
      </c>
      <c r="GJ155">
        <v>173421</v>
      </c>
      <c r="GK155">
        <v>174200</v>
      </c>
      <c r="GL155">
        <v>175368</v>
      </c>
      <c r="GM155">
        <v>176310</v>
      </c>
      <c r="GN155">
        <v>176729</v>
      </c>
      <c r="GO155">
        <v>177707</v>
      </c>
      <c r="GP155">
        <v>178123</v>
      </c>
      <c r="GQ155">
        <v>178625</v>
      </c>
      <c r="GR155">
        <v>179005</v>
      </c>
      <c r="GS155">
        <v>178625</v>
      </c>
      <c r="GT155">
        <v>179575</v>
      </c>
      <c r="GU155">
        <v>180395</v>
      </c>
      <c r="GV155">
        <v>181310</v>
      </c>
      <c r="GW155">
        <v>181482</v>
      </c>
      <c r="GX155">
        <v>182420</v>
      </c>
      <c r="GY155">
        <v>183409</v>
      </c>
      <c r="GZ155">
        <v>184061</v>
      </c>
      <c r="HA155">
        <v>185346</v>
      </c>
      <c r="HB155">
        <v>186404</v>
      </c>
      <c r="HC155">
        <v>187789</v>
      </c>
      <c r="HD155">
        <v>188616</v>
      </c>
      <c r="HE155">
        <v>190193</v>
      </c>
      <c r="HF155">
        <v>191317</v>
      </c>
      <c r="HG155">
        <v>192909</v>
      </c>
      <c r="HH155">
        <v>194567</v>
      </c>
      <c r="HI155">
        <v>196323</v>
      </c>
      <c r="HJ155">
        <v>197373</v>
      </c>
      <c r="HK155">
        <v>198659</v>
      </c>
      <c r="HL155">
        <v>198743</v>
      </c>
      <c r="HM155">
        <v>199784</v>
      </c>
      <c r="HN155">
        <v>201063</v>
      </c>
      <c r="HO155">
        <v>202215</v>
      </c>
      <c r="HP155">
        <v>203898</v>
      </c>
      <c r="HQ155">
        <v>205400</v>
      </c>
      <c r="HR155">
        <v>206325</v>
      </c>
      <c r="HS155">
        <v>207777</v>
      </c>
      <c r="HT155">
        <v>209435</v>
      </c>
      <c r="HU155">
        <v>210740</v>
      </c>
      <c r="HV155">
        <v>211527</v>
      </c>
      <c r="HW155">
        <v>212181</v>
      </c>
      <c r="HX155">
        <v>213301</v>
      </c>
      <c r="HY155">
        <v>214227</v>
      </c>
      <c r="HZ155">
        <v>215237</v>
      </c>
      <c r="IA155">
        <v>216667</v>
      </c>
      <c r="IB155">
        <v>217447</v>
      </c>
      <c r="IC155">
        <v>218257</v>
      </c>
      <c r="ID155">
        <v>219567</v>
      </c>
      <c r="IE155">
        <v>220902</v>
      </c>
      <c r="IF155">
        <v>220894</v>
      </c>
      <c r="IG155">
        <v>221942</v>
      </c>
      <c r="IH155">
        <v>222880</v>
      </c>
      <c r="II155">
        <v>223475</v>
      </c>
      <c r="IJ155">
        <v>224220</v>
      </c>
      <c r="IK155">
        <v>225060</v>
      </c>
      <c r="IL155">
        <v>225660</v>
      </c>
      <c r="IM155">
        <v>226598</v>
      </c>
      <c r="IN155">
        <v>227248</v>
      </c>
      <c r="IO155">
        <v>227973</v>
      </c>
      <c r="IP155">
        <v>228680</v>
      </c>
      <c r="IQ155">
        <v>229336</v>
      </c>
      <c r="IR155">
        <v>230176</v>
      </c>
      <c r="IS155">
        <v>230911</v>
      </c>
      <c r="IT155">
        <v>231782</v>
      </c>
      <c r="IU155">
        <v>233452</v>
      </c>
      <c r="IV155">
        <v>234673</v>
      </c>
      <c r="IW155">
        <v>235663</v>
      </c>
      <c r="IX155">
        <v>236776</v>
      </c>
      <c r="IY155">
        <v>238054</v>
      </c>
      <c r="IZ155">
        <v>239424</v>
      </c>
      <c r="JA155">
        <v>240754</v>
      </c>
      <c r="JB155">
        <v>242234</v>
      </c>
      <c r="JC155">
        <v>244094</v>
      </c>
      <c r="JD155">
        <v>245704</v>
      </c>
      <c r="JE155">
        <v>247129</v>
      </c>
      <c r="JF155">
        <v>248534</v>
      </c>
      <c r="JG155">
        <v>250074</v>
      </c>
      <c r="JH155">
        <v>251539</v>
      </c>
      <c r="JI155">
        <v>253039</v>
      </c>
    </row>
    <row r="156" spans="1:269" x14ac:dyDescent="0.25">
      <c r="A156" t="s">
        <v>65</v>
      </c>
      <c r="B156">
        <v>203</v>
      </c>
      <c r="C156">
        <v>-388</v>
      </c>
      <c r="D156">
        <v>-638</v>
      </c>
      <c r="E156">
        <v>-30</v>
      </c>
      <c r="F156">
        <v>-196</v>
      </c>
      <c r="G156">
        <v>-45</v>
      </c>
      <c r="H156">
        <v>2455</v>
      </c>
      <c r="I156">
        <v>2309</v>
      </c>
      <c r="J156">
        <v>2723</v>
      </c>
      <c r="K156">
        <v>4380</v>
      </c>
      <c r="L156">
        <v>4270</v>
      </c>
      <c r="M156">
        <v>4868</v>
      </c>
      <c r="N156">
        <v>6145</v>
      </c>
      <c r="O156">
        <v>6337</v>
      </c>
      <c r="P156">
        <v>6572</v>
      </c>
      <c r="Q156">
        <v>8182</v>
      </c>
      <c r="R156">
        <v>8961</v>
      </c>
      <c r="S156">
        <v>9494</v>
      </c>
      <c r="T156">
        <v>9687</v>
      </c>
      <c r="U156">
        <v>9140</v>
      </c>
      <c r="V156">
        <v>11640</v>
      </c>
      <c r="W156">
        <v>13582</v>
      </c>
      <c r="X156">
        <v>15452</v>
      </c>
      <c r="Y156">
        <v>16382</v>
      </c>
      <c r="Z156">
        <v>17706</v>
      </c>
      <c r="AA156">
        <v>19053</v>
      </c>
      <c r="AB156">
        <v>19993</v>
      </c>
      <c r="AC156">
        <v>20503</v>
      </c>
      <c r="AD156">
        <v>21093</v>
      </c>
      <c r="AE156">
        <v>21036</v>
      </c>
      <c r="AF156">
        <v>21100</v>
      </c>
      <c r="AG156">
        <v>21686</v>
      </c>
      <c r="AH156">
        <v>22271</v>
      </c>
      <c r="AI156">
        <v>24064</v>
      </c>
      <c r="AJ156">
        <v>26564</v>
      </c>
      <c r="AK156">
        <v>25070</v>
      </c>
      <c r="AL156">
        <v>24422</v>
      </c>
      <c r="AM156">
        <v>24843</v>
      </c>
      <c r="AN156">
        <v>25197</v>
      </c>
      <c r="AO156">
        <v>23497</v>
      </c>
      <c r="AP156">
        <v>22747</v>
      </c>
      <c r="AQ156">
        <v>21847</v>
      </c>
      <c r="AR156">
        <v>20401</v>
      </c>
      <c r="AS156">
        <v>20348</v>
      </c>
      <c r="AT156">
        <v>18528</v>
      </c>
      <c r="AU156">
        <v>17662</v>
      </c>
      <c r="AV156">
        <v>17606</v>
      </c>
      <c r="AW156">
        <v>19096</v>
      </c>
      <c r="AX156">
        <v>20006</v>
      </c>
      <c r="AY156">
        <v>20370</v>
      </c>
      <c r="AZ156">
        <v>19790</v>
      </c>
      <c r="BA156">
        <v>20657</v>
      </c>
      <c r="BB156">
        <v>21227</v>
      </c>
      <c r="BC156">
        <v>20397</v>
      </c>
      <c r="BD156">
        <v>22897</v>
      </c>
      <c r="BE156">
        <v>22537</v>
      </c>
      <c r="BF156">
        <v>22757</v>
      </c>
      <c r="BG156">
        <v>22937</v>
      </c>
      <c r="BH156">
        <v>25437</v>
      </c>
      <c r="BI156">
        <v>26787</v>
      </c>
      <c r="BJ156">
        <v>26665</v>
      </c>
      <c r="BK156">
        <v>25854</v>
      </c>
      <c r="BL156">
        <v>27264</v>
      </c>
      <c r="BM156">
        <v>29348</v>
      </c>
      <c r="BN156">
        <v>29908</v>
      </c>
      <c r="BO156">
        <v>31578</v>
      </c>
      <c r="BP156">
        <v>33368</v>
      </c>
      <c r="BQ156">
        <v>34108</v>
      </c>
      <c r="BR156">
        <v>34804</v>
      </c>
      <c r="BS156">
        <v>34504</v>
      </c>
      <c r="BT156">
        <v>34353</v>
      </c>
      <c r="BU156">
        <v>35383</v>
      </c>
      <c r="BV156">
        <v>37883</v>
      </c>
      <c r="BW156">
        <v>38953</v>
      </c>
      <c r="BX156">
        <v>40793</v>
      </c>
      <c r="BY156">
        <v>41245</v>
      </c>
      <c r="BZ156">
        <v>43305</v>
      </c>
      <c r="CA156">
        <v>45505</v>
      </c>
      <c r="CB156">
        <v>45903</v>
      </c>
      <c r="CC156">
        <v>45483</v>
      </c>
      <c r="CD156">
        <v>47043</v>
      </c>
      <c r="CE156">
        <v>47653</v>
      </c>
      <c r="CF156">
        <v>48819</v>
      </c>
      <c r="CG156">
        <v>50989</v>
      </c>
      <c r="CH156">
        <v>52539</v>
      </c>
      <c r="CI156">
        <v>53639</v>
      </c>
      <c r="CJ156">
        <v>53581</v>
      </c>
      <c r="CK156">
        <v>56081</v>
      </c>
      <c r="CL156">
        <v>55591</v>
      </c>
      <c r="CM156">
        <v>57781</v>
      </c>
      <c r="CN156">
        <v>60111</v>
      </c>
      <c r="CO156">
        <v>60991</v>
      </c>
      <c r="CP156">
        <v>62124</v>
      </c>
      <c r="CQ156">
        <v>62832</v>
      </c>
      <c r="CR156">
        <v>62393</v>
      </c>
      <c r="CS156">
        <v>64183</v>
      </c>
      <c r="CT156">
        <v>65573</v>
      </c>
      <c r="CU156">
        <v>67573</v>
      </c>
      <c r="CV156">
        <v>69903</v>
      </c>
      <c r="CW156">
        <v>71133</v>
      </c>
      <c r="CX156">
        <v>71987</v>
      </c>
      <c r="CY156">
        <v>74157</v>
      </c>
      <c r="CZ156">
        <v>75997</v>
      </c>
      <c r="DA156">
        <v>78497</v>
      </c>
      <c r="DB156">
        <v>78497</v>
      </c>
      <c r="DC156">
        <v>79957</v>
      </c>
      <c r="DD156">
        <v>82457</v>
      </c>
      <c r="DE156">
        <v>83887</v>
      </c>
      <c r="DF156">
        <v>85117</v>
      </c>
      <c r="DG156">
        <v>86837</v>
      </c>
      <c r="DH156">
        <v>89337</v>
      </c>
      <c r="DI156">
        <v>91197</v>
      </c>
      <c r="DJ156">
        <v>92987</v>
      </c>
      <c r="DK156">
        <v>94927</v>
      </c>
      <c r="DL156">
        <v>95331</v>
      </c>
      <c r="DM156">
        <v>94981</v>
      </c>
      <c r="DN156">
        <v>97149</v>
      </c>
      <c r="DO156">
        <v>98255</v>
      </c>
      <c r="DP156">
        <v>98496</v>
      </c>
      <c r="DQ156">
        <v>99466</v>
      </c>
      <c r="DR156">
        <v>98170</v>
      </c>
      <c r="DS156">
        <v>96948</v>
      </c>
      <c r="DT156">
        <v>97008</v>
      </c>
      <c r="DU156">
        <v>96744</v>
      </c>
      <c r="DV156">
        <v>96904</v>
      </c>
      <c r="DW156">
        <v>99404</v>
      </c>
      <c r="DX156">
        <v>100174</v>
      </c>
      <c r="DY156">
        <v>101674</v>
      </c>
      <c r="DZ156">
        <v>101726</v>
      </c>
      <c r="EA156">
        <v>100584</v>
      </c>
      <c r="EB156">
        <v>102534</v>
      </c>
      <c r="EC156">
        <v>104262</v>
      </c>
      <c r="ED156">
        <v>105862</v>
      </c>
      <c r="EE156">
        <v>107052</v>
      </c>
      <c r="EF156">
        <v>108116</v>
      </c>
      <c r="EG156">
        <v>107685</v>
      </c>
      <c r="EH156">
        <v>107675</v>
      </c>
      <c r="EI156">
        <v>107515</v>
      </c>
      <c r="EJ156">
        <v>108186</v>
      </c>
      <c r="EK156">
        <v>110686</v>
      </c>
      <c r="EL156">
        <v>112036</v>
      </c>
      <c r="EM156">
        <v>113240</v>
      </c>
      <c r="EN156">
        <v>114250</v>
      </c>
      <c r="EO156">
        <v>114364</v>
      </c>
      <c r="EP156">
        <v>114822</v>
      </c>
      <c r="EQ156">
        <v>116702</v>
      </c>
      <c r="ER156">
        <v>118372</v>
      </c>
      <c r="ES156">
        <v>118798</v>
      </c>
      <c r="ET156">
        <v>120061</v>
      </c>
      <c r="EU156">
        <v>120321</v>
      </c>
      <c r="EV156">
        <v>121161</v>
      </c>
      <c r="EW156">
        <v>121391</v>
      </c>
      <c r="EX156">
        <v>122461</v>
      </c>
      <c r="EY156">
        <v>123409</v>
      </c>
      <c r="EZ156">
        <v>124587</v>
      </c>
      <c r="FA156">
        <v>127007</v>
      </c>
      <c r="FB156">
        <v>128262</v>
      </c>
      <c r="FC156">
        <v>127865</v>
      </c>
      <c r="FD156">
        <v>130365</v>
      </c>
      <c r="FE156">
        <v>131465</v>
      </c>
      <c r="FF156">
        <v>131567</v>
      </c>
      <c r="FG156">
        <v>132664</v>
      </c>
      <c r="FH156">
        <v>134220</v>
      </c>
      <c r="FI156">
        <v>136170</v>
      </c>
      <c r="FJ156">
        <v>137060</v>
      </c>
      <c r="FK156">
        <v>138110</v>
      </c>
      <c r="FL156">
        <v>137746</v>
      </c>
      <c r="FM156">
        <v>138676</v>
      </c>
      <c r="FN156">
        <v>139486</v>
      </c>
      <c r="FO156">
        <v>140522</v>
      </c>
      <c r="FP156">
        <v>141472</v>
      </c>
      <c r="FQ156">
        <v>142226</v>
      </c>
      <c r="FR156">
        <v>143142</v>
      </c>
      <c r="FS156">
        <v>142802</v>
      </c>
      <c r="FT156">
        <v>144232</v>
      </c>
      <c r="FU156">
        <v>146084</v>
      </c>
      <c r="FV156">
        <v>147002</v>
      </c>
      <c r="FW156">
        <v>149502</v>
      </c>
      <c r="FX156">
        <v>150401</v>
      </c>
      <c r="FY156">
        <v>152131</v>
      </c>
      <c r="FZ156">
        <v>152710</v>
      </c>
      <c r="GA156">
        <v>152198</v>
      </c>
      <c r="GB156">
        <v>154698</v>
      </c>
      <c r="GC156">
        <v>156048</v>
      </c>
      <c r="GD156">
        <v>157161</v>
      </c>
      <c r="GE156">
        <v>156920</v>
      </c>
      <c r="GF156">
        <v>156257</v>
      </c>
      <c r="GG156">
        <v>156629</v>
      </c>
      <c r="GH156">
        <v>157101</v>
      </c>
      <c r="GI156">
        <v>157757</v>
      </c>
      <c r="GJ156">
        <v>159439</v>
      </c>
      <c r="GK156">
        <v>161939</v>
      </c>
      <c r="GL156">
        <v>162291</v>
      </c>
      <c r="GM156">
        <v>161621</v>
      </c>
      <c r="GN156">
        <v>162621</v>
      </c>
      <c r="GO156">
        <v>163927</v>
      </c>
      <c r="GP156">
        <v>164475</v>
      </c>
      <c r="GQ156">
        <v>164171</v>
      </c>
      <c r="GR156">
        <v>166627</v>
      </c>
      <c r="GS156">
        <v>166989</v>
      </c>
      <c r="GT156">
        <v>167527</v>
      </c>
      <c r="GU156">
        <v>168317</v>
      </c>
      <c r="GV156">
        <v>169697</v>
      </c>
      <c r="GW156">
        <v>169441</v>
      </c>
      <c r="GX156">
        <v>170511</v>
      </c>
      <c r="GY156">
        <v>170423</v>
      </c>
      <c r="GZ156">
        <v>171423</v>
      </c>
      <c r="HA156">
        <v>173923</v>
      </c>
      <c r="HB156">
        <v>175873</v>
      </c>
      <c r="HC156">
        <v>175370</v>
      </c>
      <c r="HD156">
        <v>177320</v>
      </c>
      <c r="HE156">
        <v>178678</v>
      </c>
      <c r="HF156">
        <v>178868</v>
      </c>
      <c r="HG156">
        <v>180898</v>
      </c>
      <c r="HH156">
        <v>182078</v>
      </c>
      <c r="HI156">
        <v>184578</v>
      </c>
      <c r="HJ156">
        <v>185788</v>
      </c>
      <c r="HK156">
        <v>186273</v>
      </c>
      <c r="HL156">
        <v>187234</v>
      </c>
      <c r="HM156">
        <v>188772</v>
      </c>
      <c r="HN156">
        <v>190262</v>
      </c>
      <c r="HO156">
        <v>192069</v>
      </c>
      <c r="HP156">
        <v>193439</v>
      </c>
      <c r="HQ156">
        <v>195187</v>
      </c>
      <c r="HR156">
        <v>194688</v>
      </c>
      <c r="HS156">
        <v>195588</v>
      </c>
      <c r="HT156">
        <v>197006</v>
      </c>
      <c r="HU156">
        <v>196738</v>
      </c>
      <c r="HV156">
        <v>197268</v>
      </c>
      <c r="HW156">
        <v>199768</v>
      </c>
      <c r="HX156">
        <v>199974</v>
      </c>
      <c r="HY156">
        <v>200156</v>
      </c>
      <c r="HZ156">
        <v>199122</v>
      </c>
      <c r="IA156">
        <v>200510</v>
      </c>
      <c r="IB156">
        <v>201826</v>
      </c>
      <c r="IC156">
        <v>202066</v>
      </c>
      <c r="ID156">
        <v>203306</v>
      </c>
      <c r="IE156">
        <v>203616</v>
      </c>
      <c r="IF156">
        <v>204996</v>
      </c>
      <c r="IG156">
        <v>207096</v>
      </c>
      <c r="IH156">
        <v>208935</v>
      </c>
      <c r="II156">
        <v>210723</v>
      </c>
      <c r="IJ156">
        <v>212513</v>
      </c>
      <c r="IK156">
        <v>215013</v>
      </c>
      <c r="IL156">
        <v>216313</v>
      </c>
      <c r="IM156">
        <v>217353</v>
      </c>
      <c r="IN156">
        <v>217646</v>
      </c>
      <c r="IO156">
        <v>219016</v>
      </c>
      <c r="IP156">
        <v>219513</v>
      </c>
      <c r="IQ156">
        <v>219897</v>
      </c>
      <c r="IR156">
        <v>221882</v>
      </c>
      <c r="IS156">
        <v>224382</v>
      </c>
      <c r="IT156">
        <v>226472</v>
      </c>
      <c r="IU156">
        <v>228042</v>
      </c>
      <c r="IV156">
        <v>229472</v>
      </c>
      <c r="IW156">
        <v>231232</v>
      </c>
      <c r="IX156">
        <v>231787</v>
      </c>
      <c r="IY156">
        <v>232441</v>
      </c>
      <c r="IZ156">
        <v>233269</v>
      </c>
      <c r="JA156">
        <v>235769</v>
      </c>
      <c r="JB156">
        <v>238269</v>
      </c>
      <c r="JC156">
        <v>239829</v>
      </c>
      <c r="JD156">
        <v>241799</v>
      </c>
      <c r="JE156">
        <v>244299</v>
      </c>
      <c r="JF156">
        <v>246029</v>
      </c>
      <c r="JG156">
        <v>247789</v>
      </c>
      <c r="JH156">
        <v>249689</v>
      </c>
      <c r="JI156">
        <v>252189</v>
      </c>
    </row>
    <row r="157" spans="1:269" x14ac:dyDescent="0.25">
      <c r="A157" t="s">
        <v>151</v>
      </c>
      <c r="B157">
        <v>698</v>
      </c>
      <c r="C157">
        <v>1090</v>
      </c>
      <c r="D157">
        <v>700</v>
      </c>
      <c r="E157">
        <v>1722</v>
      </c>
      <c r="F157">
        <v>2276</v>
      </c>
      <c r="G157">
        <v>3346</v>
      </c>
      <c r="H157">
        <v>4963</v>
      </c>
      <c r="I157">
        <v>5963</v>
      </c>
      <c r="J157">
        <v>6417</v>
      </c>
      <c r="K157">
        <v>7593</v>
      </c>
      <c r="L157">
        <v>6903</v>
      </c>
      <c r="M157">
        <v>7007</v>
      </c>
      <c r="N157">
        <v>8143</v>
      </c>
      <c r="O157">
        <v>9633</v>
      </c>
      <c r="P157">
        <v>11082</v>
      </c>
      <c r="Q157">
        <v>12225</v>
      </c>
      <c r="R157">
        <v>13035</v>
      </c>
      <c r="S157">
        <v>14275</v>
      </c>
      <c r="T157">
        <v>15615</v>
      </c>
      <c r="U157">
        <v>16418</v>
      </c>
      <c r="V157">
        <v>17836</v>
      </c>
      <c r="W157">
        <v>18778</v>
      </c>
      <c r="X157">
        <v>19878</v>
      </c>
      <c r="Y157">
        <v>20249</v>
      </c>
      <c r="Z157">
        <v>20043</v>
      </c>
      <c r="AA157">
        <v>20835</v>
      </c>
      <c r="AB157">
        <v>20943</v>
      </c>
      <c r="AC157">
        <v>21583</v>
      </c>
      <c r="AD157">
        <v>22153</v>
      </c>
      <c r="AE157">
        <v>22483</v>
      </c>
      <c r="AF157">
        <v>22907</v>
      </c>
      <c r="AG157">
        <v>24647</v>
      </c>
      <c r="AH157">
        <v>26369</v>
      </c>
      <c r="AI157">
        <v>28001</v>
      </c>
      <c r="AJ157">
        <v>28261</v>
      </c>
      <c r="AK157">
        <v>27733</v>
      </c>
      <c r="AL157">
        <v>27083</v>
      </c>
      <c r="AM157">
        <v>27453</v>
      </c>
      <c r="AN157">
        <v>27863</v>
      </c>
      <c r="AO157">
        <v>27513</v>
      </c>
      <c r="AP157">
        <v>28108</v>
      </c>
      <c r="AQ157">
        <v>27458</v>
      </c>
      <c r="AR157">
        <v>27123</v>
      </c>
      <c r="AS157">
        <v>27443</v>
      </c>
      <c r="AT157">
        <v>26753</v>
      </c>
      <c r="AU157">
        <v>26583</v>
      </c>
      <c r="AV157">
        <v>26653</v>
      </c>
      <c r="AW157">
        <v>27207</v>
      </c>
      <c r="AX157">
        <v>28000</v>
      </c>
      <c r="AY157">
        <v>29045</v>
      </c>
      <c r="AZ157">
        <v>29437</v>
      </c>
      <c r="BA157">
        <v>30877</v>
      </c>
      <c r="BB157">
        <v>32327</v>
      </c>
      <c r="BC157">
        <v>32511</v>
      </c>
      <c r="BD157">
        <v>33138</v>
      </c>
      <c r="BE157">
        <v>32928</v>
      </c>
      <c r="BF157">
        <v>33230</v>
      </c>
      <c r="BG157">
        <v>33625</v>
      </c>
      <c r="BH157">
        <v>33625</v>
      </c>
      <c r="BI157">
        <v>34099</v>
      </c>
      <c r="BJ157">
        <v>33809</v>
      </c>
      <c r="BK157">
        <v>33869</v>
      </c>
      <c r="BL157">
        <v>34667</v>
      </c>
      <c r="BM157">
        <v>34987</v>
      </c>
      <c r="BN157">
        <v>34877</v>
      </c>
      <c r="BO157">
        <v>35297</v>
      </c>
      <c r="BP157">
        <v>36512</v>
      </c>
      <c r="BQ157">
        <v>37162</v>
      </c>
      <c r="BR157">
        <v>37432</v>
      </c>
      <c r="BS157">
        <v>37102</v>
      </c>
      <c r="BT157">
        <v>37002</v>
      </c>
      <c r="BU157">
        <v>38297</v>
      </c>
      <c r="BV157">
        <v>38577</v>
      </c>
      <c r="BW157">
        <v>40317</v>
      </c>
      <c r="BX157">
        <v>41557</v>
      </c>
      <c r="BY157">
        <v>41987</v>
      </c>
      <c r="BZ157">
        <v>43857</v>
      </c>
      <c r="CA157">
        <v>45537</v>
      </c>
      <c r="CB157">
        <v>46297</v>
      </c>
      <c r="CC157">
        <v>47001</v>
      </c>
      <c r="CD157">
        <v>47831</v>
      </c>
      <c r="CE157">
        <v>49771</v>
      </c>
      <c r="CF157">
        <v>50007</v>
      </c>
      <c r="CG157">
        <v>52172</v>
      </c>
      <c r="CH157">
        <v>54002</v>
      </c>
      <c r="CI157">
        <v>55882</v>
      </c>
      <c r="CJ157">
        <v>56528</v>
      </c>
      <c r="CK157">
        <v>58358</v>
      </c>
      <c r="CL157">
        <v>58890</v>
      </c>
      <c r="CM157">
        <v>60630</v>
      </c>
      <c r="CN157">
        <v>62480</v>
      </c>
      <c r="CO157">
        <v>63876</v>
      </c>
      <c r="CP157">
        <v>66066</v>
      </c>
      <c r="CQ157">
        <v>67986</v>
      </c>
      <c r="CR157">
        <v>67684</v>
      </c>
      <c r="CS157">
        <v>69474</v>
      </c>
      <c r="CT157">
        <v>71164</v>
      </c>
      <c r="CU157">
        <v>72964</v>
      </c>
      <c r="CV157">
        <v>75164</v>
      </c>
      <c r="CW157">
        <v>76859</v>
      </c>
      <c r="CX157">
        <v>78459</v>
      </c>
      <c r="CY157">
        <v>80449</v>
      </c>
      <c r="CZ157">
        <v>81869</v>
      </c>
      <c r="DA157">
        <v>83549</v>
      </c>
      <c r="DB157">
        <v>83803</v>
      </c>
      <c r="DC157">
        <v>85083</v>
      </c>
      <c r="DD157">
        <v>86723</v>
      </c>
      <c r="DE157">
        <v>88473</v>
      </c>
      <c r="DF157">
        <v>89833</v>
      </c>
      <c r="DG157">
        <v>91233</v>
      </c>
      <c r="DH157">
        <v>92983</v>
      </c>
      <c r="DI157">
        <v>94533</v>
      </c>
      <c r="DJ157">
        <v>95023</v>
      </c>
      <c r="DK157">
        <v>95963</v>
      </c>
      <c r="DL157">
        <v>97207</v>
      </c>
      <c r="DM157">
        <v>98011</v>
      </c>
      <c r="DN157">
        <v>99861</v>
      </c>
      <c r="DO157">
        <v>100311</v>
      </c>
      <c r="DP157">
        <v>101837</v>
      </c>
      <c r="DQ157">
        <v>102677</v>
      </c>
      <c r="DR157">
        <v>103155</v>
      </c>
      <c r="DS157">
        <v>102205</v>
      </c>
      <c r="DT157">
        <v>102895</v>
      </c>
      <c r="DU157">
        <v>102645</v>
      </c>
      <c r="DV157">
        <v>103365</v>
      </c>
      <c r="DW157">
        <v>104715</v>
      </c>
      <c r="DX157">
        <v>105565</v>
      </c>
      <c r="DY157">
        <v>106250</v>
      </c>
      <c r="DZ157">
        <v>107160</v>
      </c>
      <c r="EA157">
        <v>106354</v>
      </c>
      <c r="EB157">
        <v>107419</v>
      </c>
      <c r="EC157">
        <v>108849</v>
      </c>
      <c r="ED157">
        <v>110299</v>
      </c>
      <c r="EE157">
        <v>111709</v>
      </c>
      <c r="EF157">
        <v>113229</v>
      </c>
      <c r="EG157">
        <v>112919</v>
      </c>
      <c r="EH157">
        <v>113799</v>
      </c>
      <c r="EI157">
        <v>114159</v>
      </c>
      <c r="EJ157">
        <v>114589</v>
      </c>
      <c r="EK157">
        <v>116109</v>
      </c>
      <c r="EL157">
        <v>117789</v>
      </c>
      <c r="EM157">
        <v>118293</v>
      </c>
      <c r="EN157">
        <v>119173</v>
      </c>
      <c r="EO157">
        <v>120113</v>
      </c>
      <c r="EP157">
        <v>121401</v>
      </c>
      <c r="EQ157">
        <v>122259</v>
      </c>
      <c r="ER157">
        <v>123297</v>
      </c>
      <c r="ES157">
        <v>124057</v>
      </c>
      <c r="ET157">
        <v>125525</v>
      </c>
      <c r="EU157">
        <v>126241</v>
      </c>
      <c r="EV157">
        <v>127537</v>
      </c>
      <c r="EW157">
        <v>128607</v>
      </c>
      <c r="EX157">
        <v>129695</v>
      </c>
      <c r="EY157">
        <v>130366</v>
      </c>
      <c r="EZ157">
        <v>131816</v>
      </c>
      <c r="FA157">
        <v>132946</v>
      </c>
      <c r="FB157">
        <v>134332</v>
      </c>
      <c r="FC157">
        <v>134362</v>
      </c>
      <c r="FD157">
        <v>135407</v>
      </c>
      <c r="FE157">
        <v>136901</v>
      </c>
      <c r="FF157">
        <v>137503</v>
      </c>
      <c r="FG157">
        <v>139223</v>
      </c>
      <c r="FH157">
        <v>140248</v>
      </c>
      <c r="FI157">
        <v>141372</v>
      </c>
      <c r="FJ157">
        <v>142432</v>
      </c>
      <c r="FK157">
        <v>143342</v>
      </c>
      <c r="FL157">
        <v>143736</v>
      </c>
      <c r="FM157">
        <v>145059</v>
      </c>
      <c r="FN157">
        <v>147103</v>
      </c>
      <c r="FO157">
        <v>149173</v>
      </c>
      <c r="FP157">
        <v>150585</v>
      </c>
      <c r="FQ157">
        <v>152075</v>
      </c>
      <c r="FR157">
        <v>154074</v>
      </c>
      <c r="FS157">
        <v>154553</v>
      </c>
      <c r="FT157">
        <v>156113</v>
      </c>
      <c r="FU157">
        <v>158093</v>
      </c>
      <c r="FV157">
        <v>159053</v>
      </c>
      <c r="FW157">
        <v>160679</v>
      </c>
      <c r="FX157">
        <v>161255</v>
      </c>
      <c r="FY157">
        <v>162385</v>
      </c>
      <c r="FZ157">
        <v>163453</v>
      </c>
      <c r="GA157">
        <v>162763</v>
      </c>
      <c r="GB157">
        <v>164469</v>
      </c>
      <c r="GC157">
        <v>165757</v>
      </c>
      <c r="GD157">
        <v>167594</v>
      </c>
      <c r="GE157">
        <v>168368</v>
      </c>
      <c r="GF157">
        <v>167128</v>
      </c>
      <c r="GG157">
        <v>167054</v>
      </c>
      <c r="GH157">
        <v>167307</v>
      </c>
      <c r="GI157">
        <v>168161</v>
      </c>
      <c r="GJ157">
        <v>169219</v>
      </c>
      <c r="GK157">
        <v>170333</v>
      </c>
      <c r="GL157">
        <v>171223</v>
      </c>
      <c r="GM157">
        <v>170709</v>
      </c>
      <c r="GN157">
        <v>171550</v>
      </c>
      <c r="GO157">
        <v>171436</v>
      </c>
      <c r="GP157">
        <v>171726</v>
      </c>
      <c r="GQ157">
        <v>172553</v>
      </c>
      <c r="GR157">
        <v>173353</v>
      </c>
      <c r="GS157">
        <v>172558</v>
      </c>
      <c r="GT157">
        <v>173588</v>
      </c>
      <c r="GU157">
        <v>174339</v>
      </c>
      <c r="GV157">
        <v>174902</v>
      </c>
      <c r="GW157">
        <v>175096</v>
      </c>
      <c r="GX157">
        <v>176610</v>
      </c>
      <c r="GY157">
        <v>178050</v>
      </c>
      <c r="GZ157">
        <v>179750</v>
      </c>
      <c r="HA157">
        <v>181420</v>
      </c>
      <c r="HB157">
        <v>182320</v>
      </c>
      <c r="HC157">
        <v>182634</v>
      </c>
      <c r="HD157">
        <v>184056</v>
      </c>
      <c r="HE157">
        <v>185484</v>
      </c>
      <c r="HF157">
        <v>186434</v>
      </c>
      <c r="HG157">
        <v>188012</v>
      </c>
      <c r="HH157">
        <v>190092</v>
      </c>
      <c r="HI157">
        <v>192438</v>
      </c>
      <c r="HJ157">
        <v>193368</v>
      </c>
      <c r="HK157">
        <v>194549</v>
      </c>
      <c r="HL157">
        <v>195527</v>
      </c>
      <c r="HM157">
        <v>197033</v>
      </c>
      <c r="HN157">
        <v>198913</v>
      </c>
      <c r="HO157">
        <v>201217</v>
      </c>
      <c r="HP157">
        <v>203413</v>
      </c>
      <c r="HQ157">
        <v>205575</v>
      </c>
      <c r="HR157">
        <v>204929</v>
      </c>
      <c r="HS157">
        <v>205769</v>
      </c>
      <c r="HT157">
        <v>207317</v>
      </c>
      <c r="HU157">
        <v>207607</v>
      </c>
      <c r="HV157">
        <v>208727</v>
      </c>
      <c r="HW157">
        <v>208987</v>
      </c>
      <c r="HX157">
        <v>209183</v>
      </c>
      <c r="HY157">
        <v>210169</v>
      </c>
      <c r="HZ157">
        <v>211189</v>
      </c>
      <c r="IA157">
        <v>211589</v>
      </c>
      <c r="IB157">
        <v>212603</v>
      </c>
      <c r="IC157">
        <v>213635</v>
      </c>
      <c r="ID157">
        <v>214705</v>
      </c>
      <c r="IE157">
        <v>216515</v>
      </c>
      <c r="IF157">
        <v>217165</v>
      </c>
      <c r="IG157">
        <v>218215</v>
      </c>
      <c r="IH157">
        <v>219345</v>
      </c>
      <c r="II157">
        <v>220475</v>
      </c>
      <c r="IJ157">
        <v>221505</v>
      </c>
      <c r="IK157">
        <v>222295</v>
      </c>
      <c r="IL157">
        <v>222535</v>
      </c>
      <c r="IM157">
        <v>222845</v>
      </c>
      <c r="IN157">
        <v>223545</v>
      </c>
      <c r="IO157">
        <v>224145</v>
      </c>
      <c r="IP157">
        <v>224697</v>
      </c>
      <c r="IQ157">
        <v>225251</v>
      </c>
      <c r="IR157">
        <v>226531</v>
      </c>
      <c r="IS157">
        <v>227539</v>
      </c>
      <c r="IT157">
        <v>229029</v>
      </c>
      <c r="IU157">
        <v>230539</v>
      </c>
      <c r="IV157">
        <v>231989</v>
      </c>
      <c r="IW157">
        <v>233289</v>
      </c>
      <c r="IX157">
        <v>234809</v>
      </c>
      <c r="IY157">
        <v>236439</v>
      </c>
      <c r="IZ157">
        <v>237759</v>
      </c>
      <c r="JA157">
        <v>239249</v>
      </c>
      <c r="JB157">
        <v>240729</v>
      </c>
      <c r="JC157">
        <v>241729</v>
      </c>
      <c r="JD157">
        <v>243569</v>
      </c>
      <c r="JE157">
        <v>245029</v>
      </c>
      <c r="JF157">
        <v>246739</v>
      </c>
      <c r="JG157">
        <v>248679</v>
      </c>
      <c r="JH157">
        <v>250009</v>
      </c>
      <c r="JI157">
        <v>251809</v>
      </c>
    </row>
    <row r="158" spans="1:269" x14ac:dyDescent="0.25">
      <c r="A158" t="s">
        <v>20</v>
      </c>
      <c r="B158">
        <v>512</v>
      </c>
      <c r="C158">
        <v>1132</v>
      </c>
      <c r="D158">
        <v>812</v>
      </c>
      <c r="E158">
        <v>1604</v>
      </c>
      <c r="F158">
        <v>2030</v>
      </c>
      <c r="G158">
        <v>3200</v>
      </c>
      <c r="H158">
        <v>4670</v>
      </c>
      <c r="I158">
        <v>5810</v>
      </c>
      <c r="J158">
        <v>6114</v>
      </c>
      <c r="K158">
        <v>7443</v>
      </c>
      <c r="L158">
        <v>7285</v>
      </c>
      <c r="M158">
        <v>8116</v>
      </c>
      <c r="N158">
        <v>8976</v>
      </c>
      <c r="O158">
        <v>10449</v>
      </c>
      <c r="P158">
        <v>11699</v>
      </c>
      <c r="Q158">
        <v>12680</v>
      </c>
      <c r="R158">
        <v>13493</v>
      </c>
      <c r="S158">
        <v>14439</v>
      </c>
      <c r="T158">
        <v>15739</v>
      </c>
      <c r="U158">
        <v>17090</v>
      </c>
      <c r="V158">
        <v>18678</v>
      </c>
      <c r="W158">
        <v>19700</v>
      </c>
      <c r="X158">
        <v>20650</v>
      </c>
      <c r="Y158">
        <v>21825</v>
      </c>
      <c r="Z158">
        <v>21800</v>
      </c>
      <c r="AA158">
        <v>22128</v>
      </c>
      <c r="AB158">
        <v>22778</v>
      </c>
      <c r="AC158">
        <v>23578</v>
      </c>
      <c r="AD158">
        <v>23998</v>
      </c>
      <c r="AE158">
        <v>24248</v>
      </c>
      <c r="AF158">
        <v>25683</v>
      </c>
      <c r="AG158">
        <v>27449</v>
      </c>
      <c r="AH158">
        <v>28829</v>
      </c>
      <c r="AI158">
        <v>30799</v>
      </c>
      <c r="AJ158">
        <v>31269</v>
      </c>
      <c r="AK158">
        <v>30741</v>
      </c>
      <c r="AL158">
        <v>29811</v>
      </c>
      <c r="AM158">
        <v>30461</v>
      </c>
      <c r="AN158">
        <v>30893</v>
      </c>
      <c r="AO158">
        <v>30543</v>
      </c>
      <c r="AP158">
        <v>30773</v>
      </c>
      <c r="AQ158">
        <v>30273</v>
      </c>
      <c r="AR158">
        <v>30083</v>
      </c>
      <c r="AS158">
        <v>30613</v>
      </c>
      <c r="AT158">
        <v>30138</v>
      </c>
      <c r="AU158">
        <v>29528</v>
      </c>
      <c r="AV158">
        <v>30208</v>
      </c>
      <c r="AW158">
        <v>31434</v>
      </c>
      <c r="AX158">
        <v>32172</v>
      </c>
      <c r="AY158">
        <v>32870</v>
      </c>
      <c r="AZ158">
        <v>32250</v>
      </c>
      <c r="BA158">
        <v>33130</v>
      </c>
      <c r="BB158">
        <v>34490</v>
      </c>
      <c r="BC158">
        <v>35043</v>
      </c>
      <c r="BD158">
        <v>35883</v>
      </c>
      <c r="BE158">
        <v>36001</v>
      </c>
      <c r="BF158">
        <v>36551</v>
      </c>
      <c r="BG158">
        <v>37321</v>
      </c>
      <c r="BH158">
        <v>37321</v>
      </c>
      <c r="BI158">
        <v>37865</v>
      </c>
      <c r="BJ158">
        <v>37905</v>
      </c>
      <c r="BK158">
        <v>38125</v>
      </c>
      <c r="BL158">
        <v>39137</v>
      </c>
      <c r="BM158">
        <v>39257</v>
      </c>
      <c r="BN158">
        <v>38997</v>
      </c>
      <c r="BO158">
        <v>39187</v>
      </c>
      <c r="BP158">
        <v>40192</v>
      </c>
      <c r="BQ158">
        <v>40742</v>
      </c>
      <c r="BR158">
        <v>41432</v>
      </c>
      <c r="BS158">
        <v>41232</v>
      </c>
      <c r="BT158">
        <v>40732</v>
      </c>
      <c r="BU158">
        <v>41952</v>
      </c>
      <c r="BV158">
        <v>42362</v>
      </c>
      <c r="BW158">
        <v>43952</v>
      </c>
      <c r="BX158">
        <v>45282</v>
      </c>
      <c r="BY158">
        <v>46382</v>
      </c>
      <c r="BZ158">
        <v>48062</v>
      </c>
      <c r="CA158">
        <v>49632</v>
      </c>
      <c r="CB158">
        <v>50712</v>
      </c>
      <c r="CC158">
        <v>51632</v>
      </c>
      <c r="CD158">
        <v>53272</v>
      </c>
      <c r="CE158">
        <v>54702</v>
      </c>
      <c r="CF158">
        <v>55048</v>
      </c>
      <c r="CG158">
        <v>57008</v>
      </c>
      <c r="CH158">
        <v>58488</v>
      </c>
      <c r="CI158">
        <v>59918</v>
      </c>
      <c r="CJ158">
        <v>60352</v>
      </c>
      <c r="CK158">
        <v>62162</v>
      </c>
      <c r="CL158">
        <v>62216</v>
      </c>
      <c r="CM158">
        <v>64466</v>
      </c>
      <c r="CN158">
        <v>65886</v>
      </c>
      <c r="CO158">
        <v>67276</v>
      </c>
      <c r="CP158">
        <v>69516</v>
      </c>
      <c r="CQ158">
        <v>71356</v>
      </c>
      <c r="CR158">
        <v>71056</v>
      </c>
      <c r="CS158">
        <v>73016</v>
      </c>
      <c r="CT158">
        <v>75066</v>
      </c>
      <c r="CU158">
        <v>76876</v>
      </c>
      <c r="CV158">
        <v>78836</v>
      </c>
      <c r="CW158">
        <v>80286</v>
      </c>
      <c r="CX158">
        <v>81886</v>
      </c>
      <c r="CY158">
        <v>83876</v>
      </c>
      <c r="CZ158">
        <v>85296</v>
      </c>
      <c r="DA158">
        <v>87046</v>
      </c>
      <c r="DB158">
        <v>87310</v>
      </c>
      <c r="DC158">
        <v>88660</v>
      </c>
      <c r="DD158">
        <v>90410</v>
      </c>
      <c r="DE158">
        <v>92012</v>
      </c>
      <c r="DF158">
        <v>93362</v>
      </c>
      <c r="DG158">
        <v>94658</v>
      </c>
      <c r="DH158">
        <v>96278</v>
      </c>
      <c r="DI158">
        <v>97658</v>
      </c>
      <c r="DJ158">
        <v>98108</v>
      </c>
      <c r="DK158">
        <v>99188</v>
      </c>
      <c r="DL158">
        <v>100096</v>
      </c>
      <c r="DM158">
        <v>100658</v>
      </c>
      <c r="DN158">
        <v>102548</v>
      </c>
      <c r="DO158">
        <v>103078</v>
      </c>
      <c r="DP158">
        <v>104306</v>
      </c>
      <c r="DQ158">
        <v>105016</v>
      </c>
      <c r="DR158">
        <v>105033</v>
      </c>
      <c r="DS158">
        <v>104431</v>
      </c>
      <c r="DT158">
        <v>105121</v>
      </c>
      <c r="DU158">
        <v>104721</v>
      </c>
      <c r="DV158">
        <v>105791</v>
      </c>
      <c r="DW158">
        <v>107176</v>
      </c>
      <c r="DX158">
        <v>108671</v>
      </c>
      <c r="DY158">
        <v>109306</v>
      </c>
      <c r="DZ158">
        <v>109386</v>
      </c>
      <c r="EA158">
        <v>108680</v>
      </c>
      <c r="EB158">
        <v>109630</v>
      </c>
      <c r="EC158">
        <v>111090</v>
      </c>
      <c r="ED158">
        <v>112170</v>
      </c>
      <c r="EE158">
        <v>113660</v>
      </c>
      <c r="EF158">
        <v>115260</v>
      </c>
      <c r="EG158">
        <v>114950</v>
      </c>
      <c r="EH158">
        <v>115775</v>
      </c>
      <c r="EI158">
        <v>116085</v>
      </c>
      <c r="EJ158">
        <v>116735</v>
      </c>
      <c r="EK158">
        <v>118155</v>
      </c>
      <c r="EL158">
        <v>119785</v>
      </c>
      <c r="EM158">
        <v>120349</v>
      </c>
      <c r="EN158">
        <v>121339</v>
      </c>
      <c r="EO158">
        <v>121874</v>
      </c>
      <c r="EP158">
        <v>122314</v>
      </c>
      <c r="EQ158">
        <v>123232</v>
      </c>
      <c r="ER158">
        <v>124300</v>
      </c>
      <c r="ES158">
        <v>125060</v>
      </c>
      <c r="ET158">
        <v>126222</v>
      </c>
      <c r="EU158">
        <v>126896</v>
      </c>
      <c r="EV158">
        <v>127728</v>
      </c>
      <c r="EW158">
        <v>128808</v>
      </c>
      <c r="EX158">
        <v>129782</v>
      </c>
      <c r="EY158">
        <v>129854</v>
      </c>
      <c r="EZ158">
        <v>131014</v>
      </c>
      <c r="FA158">
        <v>132414</v>
      </c>
      <c r="FB158">
        <v>133754</v>
      </c>
      <c r="FC158">
        <v>133984</v>
      </c>
      <c r="FD158">
        <v>135079</v>
      </c>
      <c r="FE158">
        <v>136023</v>
      </c>
      <c r="FF158">
        <v>136625</v>
      </c>
      <c r="FG158">
        <v>138139</v>
      </c>
      <c r="FH158">
        <v>139562</v>
      </c>
      <c r="FI158">
        <v>140632</v>
      </c>
      <c r="FJ158">
        <v>141362</v>
      </c>
      <c r="FK158">
        <v>142788</v>
      </c>
      <c r="FL158">
        <v>143130</v>
      </c>
      <c r="FM158">
        <v>144619</v>
      </c>
      <c r="FN158">
        <v>146461</v>
      </c>
      <c r="FO158">
        <v>148531</v>
      </c>
      <c r="FP158">
        <v>150191</v>
      </c>
      <c r="FQ158">
        <v>151697</v>
      </c>
      <c r="FR158">
        <v>153367</v>
      </c>
      <c r="FS158">
        <v>153706</v>
      </c>
      <c r="FT158">
        <v>155208</v>
      </c>
      <c r="FU158">
        <v>157426</v>
      </c>
      <c r="FV158">
        <v>158824</v>
      </c>
      <c r="FW158">
        <v>160458</v>
      </c>
      <c r="FX158">
        <v>161532</v>
      </c>
      <c r="FY158">
        <v>162442</v>
      </c>
      <c r="FZ158">
        <v>163664</v>
      </c>
      <c r="GA158">
        <v>163416</v>
      </c>
      <c r="GB158">
        <v>165268</v>
      </c>
      <c r="GC158">
        <v>166836</v>
      </c>
      <c r="GD158">
        <v>168347</v>
      </c>
      <c r="GE158">
        <v>169211</v>
      </c>
      <c r="GF158">
        <v>167971</v>
      </c>
      <c r="GG158">
        <v>168212</v>
      </c>
      <c r="GH158">
        <v>168060</v>
      </c>
      <c r="GI158">
        <v>168580</v>
      </c>
      <c r="GJ158">
        <v>169938</v>
      </c>
      <c r="GK158">
        <v>170980</v>
      </c>
      <c r="GL158">
        <v>172148</v>
      </c>
      <c r="GM158">
        <v>171594</v>
      </c>
      <c r="GN158">
        <v>172479</v>
      </c>
      <c r="GO158">
        <v>173289</v>
      </c>
      <c r="GP158">
        <v>173555</v>
      </c>
      <c r="GQ158">
        <v>174145</v>
      </c>
      <c r="GR158">
        <v>174405</v>
      </c>
      <c r="GS158">
        <v>174190</v>
      </c>
      <c r="GT158">
        <v>175220</v>
      </c>
      <c r="GU158">
        <v>176735</v>
      </c>
      <c r="GV158">
        <v>177535</v>
      </c>
      <c r="GW158">
        <v>177045</v>
      </c>
      <c r="GX158">
        <v>178384</v>
      </c>
      <c r="GY158">
        <v>179314</v>
      </c>
      <c r="GZ158">
        <v>180304</v>
      </c>
      <c r="HA158">
        <v>181804</v>
      </c>
      <c r="HB158">
        <v>182304</v>
      </c>
      <c r="HC158">
        <v>182435</v>
      </c>
      <c r="HD158">
        <v>184135</v>
      </c>
      <c r="HE158">
        <v>185603</v>
      </c>
      <c r="HF158">
        <v>186243</v>
      </c>
      <c r="HG158">
        <v>187773</v>
      </c>
      <c r="HH158">
        <v>189325</v>
      </c>
      <c r="HI158">
        <v>191645</v>
      </c>
      <c r="HJ158">
        <v>192575</v>
      </c>
      <c r="HK158">
        <v>193671</v>
      </c>
      <c r="HL158">
        <v>194419</v>
      </c>
      <c r="HM158">
        <v>196249</v>
      </c>
      <c r="HN158">
        <v>197967</v>
      </c>
      <c r="HO158">
        <v>200247</v>
      </c>
      <c r="HP158">
        <v>201575</v>
      </c>
      <c r="HQ158">
        <v>203555</v>
      </c>
      <c r="HR158">
        <v>203153</v>
      </c>
      <c r="HS158">
        <v>204375</v>
      </c>
      <c r="HT158">
        <v>205775</v>
      </c>
      <c r="HU158">
        <v>205825</v>
      </c>
      <c r="HV158">
        <v>206815</v>
      </c>
      <c r="HW158">
        <v>207235</v>
      </c>
      <c r="HX158">
        <v>208039</v>
      </c>
      <c r="HY158">
        <v>209025</v>
      </c>
      <c r="HZ158">
        <v>209915</v>
      </c>
      <c r="IA158">
        <v>210865</v>
      </c>
      <c r="IB158">
        <v>211965</v>
      </c>
      <c r="IC158">
        <v>213247</v>
      </c>
      <c r="ID158">
        <v>214287</v>
      </c>
      <c r="IE158">
        <v>216117</v>
      </c>
      <c r="IF158">
        <v>216869</v>
      </c>
      <c r="IG158">
        <v>218101</v>
      </c>
      <c r="IH158">
        <v>219451</v>
      </c>
      <c r="II158">
        <v>220401</v>
      </c>
      <c r="IJ158">
        <v>221331</v>
      </c>
      <c r="IK158">
        <v>222161</v>
      </c>
      <c r="IL158">
        <v>222341</v>
      </c>
      <c r="IM158">
        <v>223131</v>
      </c>
      <c r="IN158">
        <v>223705</v>
      </c>
      <c r="IO158">
        <v>224395</v>
      </c>
      <c r="IP158">
        <v>224935</v>
      </c>
      <c r="IQ158">
        <v>225265</v>
      </c>
      <c r="IR158">
        <v>226425</v>
      </c>
      <c r="IS158">
        <v>227435</v>
      </c>
      <c r="IT158">
        <v>229285</v>
      </c>
      <c r="IU158">
        <v>230700</v>
      </c>
      <c r="IV158">
        <v>232200</v>
      </c>
      <c r="IW158">
        <v>233460</v>
      </c>
      <c r="IX158">
        <v>234890</v>
      </c>
      <c r="IY158">
        <v>236590</v>
      </c>
      <c r="IZ158">
        <v>238190</v>
      </c>
      <c r="JA158">
        <v>239660</v>
      </c>
      <c r="JB158">
        <v>241110</v>
      </c>
      <c r="JC158">
        <v>242500</v>
      </c>
      <c r="JD158">
        <v>244190</v>
      </c>
      <c r="JE158">
        <v>245560</v>
      </c>
      <c r="JF158">
        <v>246810</v>
      </c>
      <c r="JG158">
        <v>248300</v>
      </c>
      <c r="JH158">
        <v>250040</v>
      </c>
      <c r="JI158">
        <v>251660</v>
      </c>
    </row>
    <row r="159" spans="1:269" x14ac:dyDescent="0.25">
      <c r="A159" t="s">
        <v>148</v>
      </c>
      <c r="B159">
        <v>539</v>
      </c>
      <c r="C159">
        <v>119</v>
      </c>
      <c r="D159">
        <v>-321</v>
      </c>
      <c r="E159">
        <v>522</v>
      </c>
      <c r="F159">
        <v>1492</v>
      </c>
      <c r="G159">
        <v>2864</v>
      </c>
      <c r="H159">
        <v>4126</v>
      </c>
      <c r="I159">
        <v>5443</v>
      </c>
      <c r="J159">
        <v>6097</v>
      </c>
      <c r="K159">
        <v>7137</v>
      </c>
      <c r="L159">
        <v>7631</v>
      </c>
      <c r="M159">
        <v>8377</v>
      </c>
      <c r="N159">
        <v>9867</v>
      </c>
      <c r="O159">
        <v>11459</v>
      </c>
      <c r="P159">
        <v>13085</v>
      </c>
      <c r="Q159">
        <v>13683</v>
      </c>
      <c r="R159">
        <v>14713</v>
      </c>
      <c r="S159">
        <v>16747</v>
      </c>
      <c r="T159">
        <v>17561</v>
      </c>
      <c r="U159">
        <v>17913</v>
      </c>
      <c r="V159">
        <v>19491</v>
      </c>
      <c r="W159">
        <v>20231</v>
      </c>
      <c r="X159">
        <v>21319</v>
      </c>
      <c r="Y159">
        <v>22337</v>
      </c>
      <c r="Z159">
        <v>23732</v>
      </c>
      <c r="AA159">
        <v>25148</v>
      </c>
      <c r="AB159">
        <v>25184</v>
      </c>
      <c r="AC159">
        <v>25070</v>
      </c>
      <c r="AD159">
        <v>24984</v>
      </c>
      <c r="AE159">
        <v>24684</v>
      </c>
      <c r="AF159">
        <v>25028</v>
      </c>
      <c r="AG159">
        <v>25178</v>
      </c>
      <c r="AH159">
        <v>26725</v>
      </c>
      <c r="AI159">
        <v>29076</v>
      </c>
      <c r="AJ159">
        <v>29086</v>
      </c>
      <c r="AK159">
        <v>28486</v>
      </c>
      <c r="AL159">
        <v>27826</v>
      </c>
      <c r="AM159">
        <v>28406</v>
      </c>
      <c r="AN159">
        <v>27756</v>
      </c>
      <c r="AO159">
        <v>27106</v>
      </c>
      <c r="AP159">
        <v>26696</v>
      </c>
      <c r="AQ159">
        <v>25996</v>
      </c>
      <c r="AR159">
        <v>25536</v>
      </c>
      <c r="AS159">
        <v>25582</v>
      </c>
      <c r="AT159">
        <v>24982</v>
      </c>
      <c r="AU159">
        <v>24332</v>
      </c>
      <c r="AV159">
        <v>24202</v>
      </c>
      <c r="AW159">
        <v>24172</v>
      </c>
      <c r="AX159">
        <v>24802</v>
      </c>
      <c r="AY159">
        <v>25762</v>
      </c>
      <c r="AZ159">
        <v>27522</v>
      </c>
      <c r="BA159">
        <v>28572</v>
      </c>
      <c r="BB159">
        <v>30022</v>
      </c>
      <c r="BC159">
        <v>29892</v>
      </c>
      <c r="BD159">
        <v>30172</v>
      </c>
      <c r="BE159">
        <v>30512</v>
      </c>
      <c r="BF159">
        <v>30202</v>
      </c>
      <c r="BG159">
        <v>30602</v>
      </c>
      <c r="BH159">
        <v>31282</v>
      </c>
      <c r="BI159">
        <v>31672</v>
      </c>
      <c r="BJ159">
        <v>32072</v>
      </c>
      <c r="BK159">
        <v>32102</v>
      </c>
      <c r="BL159">
        <v>33172</v>
      </c>
      <c r="BM159">
        <v>33822</v>
      </c>
      <c r="BN159">
        <v>34662</v>
      </c>
      <c r="BO159">
        <v>36238</v>
      </c>
      <c r="BP159">
        <v>38038</v>
      </c>
      <c r="BQ159">
        <v>39488</v>
      </c>
      <c r="BR159">
        <v>40168</v>
      </c>
      <c r="BS159">
        <v>40238</v>
      </c>
      <c r="BT159">
        <v>40984</v>
      </c>
      <c r="BU159">
        <v>43114</v>
      </c>
      <c r="BV159">
        <v>43854</v>
      </c>
      <c r="BW159">
        <v>44694</v>
      </c>
      <c r="BX159">
        <v>46144</v>
      </c>
      <c r="BY159">
        <v>46934</v>
      </c>
      <c r="BZ159">
        <v>49084</v>
      </c>
      <c r="CA159">
        <v>51584</v>
      </c>
      <c r="CB159">
        <v>53914</v>
      </c>
      <c r="CC159">
        <v>54144</v>
      </c>
      <c r="CD159">
        <v>55944</v>
      </c>
      <c r="CE159">
        <v>57394</v>
      </c>
      <c r="CF159">
        <v>58364</v>
      </c>
      <c r="CG159">
        <v>60864</v>
      </c>
      <c r="CH159">
        <v>62314</v>
      </c>
      <c r="CI159">
        <v>64464</v>
      </c>
      <c r="CJ159">
        <v>65738</v>
      </c>
      <c r="CK159">
        <v>67888</v>
      </c>
      <c r="CL159">
        <v>67538</v>
      </c>
      <c r="CM159">
        <v>69688</v>
      </c>
      <c r="CN159">
        <v>72188</v>
      </c>
      <c r="CO159">
        <v>73234</v>
      </c>
      <c r="CP159">
        <v>75734</v>
      </c>
      <c r="CQ159">
        <v>77934</v>
      </c>
      <c r="CR159">
        <v>77384</v>
      </c>
      <c r="CS159">
        <v>79534</v>
      </c>
      <c r="CT159">
        <v>81224</v>
      </c>
      <c r="CU159">
        <v>82894</v>
      </c>
      <c r="CV159">
        <v>85044</v>
      </c>
      <c r="CW159">
        <v>86564</v>
      </c>
      <c r="CX159">
        <v>89054</v>
      </c>
      <c r="CY159">
        <v>91554</v>
      </c>
      <c r="CZ159">
        <v>93704</v>
      </c>
      <c r="DA159">
        <v>96204</v>
      </c>
      <c r="DB159">
        <v>96608</v>
      </c>
      <c r="DC159">
        <v>98698</v>
      </c>
      <c r="DD159">
        <v>99798</v>
      </c>
      <c r="DE159">
        <v>100898</v>
      </c>
      <c r="DF159">
        <v>101994</v>
      </c>
      <c r="DG159">
        <v>103690</v>
      </c>
      <c r="DH159">
        <v>105468</v>
      </c>
      <c r="DI159">
        <v>107968</v>
      </c>
      <c r="DJ159">
        <v>109418</v>
      </c>
      <c r="DK159">
        <v>111218</v>
      </c>
      <c r="DL159">
        <v>113008</v>
      </c>
      <c r="DM159">
        <v>114398</v>
      </c>
      <c r="DN159">
        <v>115498</v>
      </c>
      <c r="DO159">
        <v>115908</v>
      </c>
      <c r="DP159">
        <v>116778</v>
      </c>
      <c r="DQ159">
        <v>118168</v>
      </c>
      <c r="DR159">
        <v>117626</v>
      </c>
      <c r="DS159">
        <v>116976</v>
      </c>
      <c r="DT159">
        <v>117366</v>
      </c>
      <c r="DU159">
        <v>116966</v>
      </c>
      <c r="DV159">
        <v>117336</v>
      </c>
      <c r="DW159">
        <v>117746</v>
      </c>
      <c r="DX159">
        <v>118256</v>
      </c>
      <c r="DY159">
        <v>119028</v>
      </c>
      <c r="DZ159">
        <v>119528</v>
      </c>
      <c r="EA159">
        <v>118912</v>
      </c>
      <c r="EB159">
        <v>119632</v>
      </c>
      <c r="EC159">
        <v>120692</v>
      </c>
      <c r="ED159">
        <v>121722</v>
      </c>
      <c r="EE159">
        <v>122502</v>
      </c>
      <c r="EF159">
        <v>124312</v>
      </c>
      <c r="EG159">
        <v>124862</v>
      </c>
      <c r="EH159">
        <v>126242</v>
      </c>
      <c r="EI159">
        <v>126792</v>
      </c>
      <c r="EJ159">
        <v>127381</v>
      </c>
      <c r="EK159">
        <v>128421</v>
      </c>
      <c r="EL159">
        <v>129741</v>
      </c>
      <c r="EM159">
        <v>130366</v>
      </c>
      <c r="EN159">
        <v>130646</v>
      </c>
      <c r="EO159">
        <v>131106</v>
      </c>
      <c r="EP159">
        <v>131806</v>
      </c>
      <c r="EQ159">
        <v>133036</v>
      </c>
      <c r="ER159">
        <v>133734</v>
      </c>
      <c r="ES159">
        <v>134134</v>
      </c>
      <c r="ET159">
        <v>134494</v>
      </c>
      <c r="EU159">
        <v>135814</v>
      </c>
      <c r="EV159">
        <v>136860</v>
      </c>
      <c r="EW159">
        <v>137210</v>
      </c>
      <c r="EX159">
        <v>138880</v>
      </c>
      <c r="EY159">
        <v>140101</v>
      </c>
      <c r="EZ159">
        <v>141561</v>
      </c>
      <c r="FA159">
        <v>143211</v>
      </c>
      <c r="FB159">
        <v>143961</v>
      </c>
      <c r="FC159">
        <v>144711</v>
      </c>
      <c r="FD159">
        <v>145461</v>
      </c>
      <c r="FE159">
        <v>146521</v>
      </c>
      <c r="FF159">
        <v>147062</v>
      </c>
      <c r="FG159">
        <v>148152</v>
      </c>
      <c r="FH159">
        <v>149212</v>
      </c>
      <c r="FI159">
        <v>149542</v>
      </c>
      <c r="FJ159">
        <v>150242</v>
      </c>
      <c r="FK159">
        <v>150292</v>
      </c>
      <c r="FL159">
        <v>150382</v>
      </c>
      <c r="FM159">
        <v>151466</v>
      </c>
      <c r="FN159">
        <v>153504</v>
      </c>
      <c r="FO159">
        <v>155224</v>
      </c>
      <c r="FP159">
        <v>156294</v>
      </c>
      <c r="FQ159">
        <v>157726</v>
      </c>
      <c r="FR159">
        <v>159527</v>
      </c>
      <c r="FS159">
        <v>160267</v>
      </c>
      <c r="FT159">
        <v>162373</v>
      </c>
      <c r="FU159">
        <v>163401</v>
      </c>
      <c r="FV159">
        <v>164999</v>
      </c>
      <c r="FW159">
        <v>165729</v>
      </c>
      <c r="FX159">
        <v>166847</v>
      </c>
      <c r="FY159">
        <v>167887</v>
      </c>
      <c r="FZ159">
        <v>169225</v>
      </c>
      <c r="GA159">
        <v>168939</v>
      </c>
      <c r="GB159">
        <v>170419</v>
      </c>
      <c r="GC159">
        <v>171715</v>
      </c>
      <c r="GD159">
        <v>173035</v>
      </c>
      <c r="GE159">
        <v>173685</v>
      </c>
      <c r="GF159">
        <v>173355</v>
      </c>
      <c r="GG159">
        <v>173181</v>
      </c>
      <c r="GH159">
        <v>173415</v>
      </c>
      <c r="GI159">
        <v>173729</v>
      </c>
      <c r="GJ159">
        <v>175005</v>
      </c>
      <c r="GK159">
        <v>176116</v>
      </c>
      <c r="GL159">
        <v>176991</v>
      </c>
      <c r="GM159">
        <v>176611</v>
      </c>
      <c r="GN159">
        <v>176947</v>
      </c>
      <c r="GO159">
        <v>176733</v>
      </c>
      <c r="GP159">
        <v>176288</v>
      </c>
      <c r="GQ159">
        <v>176914</v>
      </c>
      <c r="GR159">
        <v>177424</v>
      </c>
      <c r="GS159">
        <v>177644</v>
      </c>
      <c r="GT159">
        <v>177910</v>
      </c>
      <c r="GU159">
        <v>179061</v>
      </c>
      <c r="GV159">
        <v>180201</v>
      </c>
      <c r="GW159">
        <v>179901</v>
      </c>
      <c r="GX159">
        <v>180729</v>
      </c>
      <c r="GY159">
        <v>181345</v>
      </c>
      <c r="GZ159">
        <v>183133</v>
      </c>
      <c r="HA159">
        <v>185102</v>
      </c>
      <c r="HB159">
        <v>186502</v>
      </c>
      <c r="HC159">
        <v>187904</v>
      </c>
      <c r="HD159">
        <v>189118</v>
      </c>
      <c r="HE159">
        <v>190549</v>
      </c>
      <c r="HF159">
        <v>191919</v>
      </c>
      <c r="HG159">
        <v>193339</v>
      </c>
      <c r="HH159">
        <v>195139</v>
      </c>
      <c r="HI159">
        <v>196939</v>
      </c>
      <c r="HJ159">
        <v>198039</v>
      </c>
      <c r="HK159">
        <v>199139</v>
      </c>
      <c r="HL159">
        <v>199183</v>
      </c>
      <c r="HM159">
        <v>199933</v>
      </c>
      <c r="HN159">
        <v>201033</v>
      </c>
      <c r="HO159">
        <v>202463</v>
      </c>
      <c r="HP159">
        <v>202863</v>
      </c>
      <c r="HQ159">
        <v>204663</v>
      </c>
      <c r="HR159">
        <v>205723</v>
      </c>
      <c r="HS159">
        <v>206123</v>
      </c>
      <c r="HT159">
        <v>208273</v>
      </c>
      <c r="HU159">
        <v>207963</v>
      </c>
      <c r="HV159">
        <v>208133</v>
      </c>
      <c r="HW159">
        <v>208355</v>
      </c>
      <c r="HX159">
        <v>208335</v>
      </c>
      <c r="HY159">
        <v>208654</v>
      </c>
      <c r="HZ159">
        <v>209014</v>
      </c>
      <c r="IA159">
        <v>209752</v>
      </c>
      <c r="IB159">
        <v>210648</v>
      </c>
      <c r="IC159">
        <v>211018</v>
      </c>
      <c r="ID159">
        <v>211068</v>
      </c>
      <c r="IE159">
        <v>211418</v>
      </c>
      <c r="IF159">
        <v>212468</v>
      </c>
      <c r="IG159">
        <v>214213</v>
      </c>
      <c r="IH159">
        <v>216253</v>
      </c>
      <c r="II159">
        <v>217886</v>
      </c>
      <c r="IJ159">
        <v>219896</v>
      </c>
      <c r="IK159">
        <v>219596</v>
      </c>
      <c r="IL159">
        <v>219996</v>
      </c>
      <c r="IM159">
        <v>221096</v>
      </c>
      <c r="IN159">
        <v>221496</v>
      </c>
      <c r="IO159">
        <v>222188</v>
      </c>
      <c r="IP159">
        <v>223583</v>
      </c>
      <c r="IQ159">
        <v>224233</v>
      </c>
      <c r="IR159">
        <v>225473</v>
      </c>
      <c r="IS159">
        <v>225783</v>
      </c>
      <c r="IT159">
        <v>226853</v>
      </c>
      <c r="IU159">
        <v>228983</v>
      </c>
      <c r="IV159">
        <v>230863</v>
      </c>
      <c r="IW159">
        <v>231903</v>
      </c>
      <c r="IX159">
        <v>233553</v>
      </c>
      <c r="IY159">
        <v>234643</v>
      </c>
      <c r="IZ159">
        <v>235653</v>
      </c>
      <c r="JA159">
        <v>237023</v>
      </c>
      <c r="JB159">
        <v>238423</v>
      </c>
      <c r="JC159">
        <v>239873</v>
      </c>
      <c r="JD159">
        <v>241923</v>
      </c>
      <c r="JE159">
        <v>242673</v>
      </c>
      <c r="JF159">
        <v>244449</v>
      </c>
      <c r="JG159">
        <v>246439</v>
      </c>
      <c r="JH159">
        <v>248010</v>
      </c>
      <c r="JI159">
        <v>249810</v>
      </c>
    </row>
    <row r="160" spans="1:269" x14ac:dyDescent="0.25">
      <c r="A160" t="s">
        <v>173</v>
      </c>
      <c r="B160">
        <v>445</v>
      </c>
      <c r="C160">
        <v>1067</v>
      </c>
      <c r="D160">
        <v>1077</v>
      </c>
      <c r="E160">
        <v>1770</v>
      </c>
      <c r="F160">
        <v>2660</v>
      </c>
      <c r="G160">
        <v>3712</v>
      </c>
      <c r="H160">
        <v>5202</v>
      </c>
      <c r="I160">
        <v>6144</v>
      </c>
      <c r="J160">
        <v>6396</v>
      </c>
      <c r="K160">
        <v>7686</v>
      </c>
      <c r="L160">
        <v>8096</v>
      </c>
      <c r="M160">
        <v>8350</v>
      </c>
      <c r="N160">
        <v>9606</v>
      </c>
      <c r="O160">
        <v>10948</v>
      </c>
      <c r="P160">
        <v>12524</v>
      </c>
      <c r="Q160">
        <v>13537</v>
      </c>
      <c r="R160">
        <v>14622</v>
      </c>
      <c r="S160">
        <v>16114</v>
      </c>
      <c r="T160">
        <v>17455</v>
      </c>
      <c r="U160">
        <v>18737</v>
      </c>
      <c r="V160">
        <v>19701</v>
      </c>
      <c r="W160">
        <v>20712</v>
      </c>
      <c r="X160">
        <v>21950</v>
      </c>
      <c r="Y160">
        <v>22358</v>
      </c>
      <c r="Z160">
        <v>22658</v>
      </c>
      <c r="AA160">
        <v>23202</v>
      </c>
      <c r="AB160">
        <v>23310</v>
      </c>
      <c r="AC160">
        <v>24010</v>
      </c>
      <c r="AD160">
        <v>24546</v>
      </c>
      <c r="AE160">
        <v>24876</v>
      </c>
      <c r="AF160">
        <v>25562</v>
      </c>
      <c r="AG160">
        <v>26206</v>
      </c>
      <c r="AH160">
        <v>27044</v>
      </c>
      <c r="AI160">
        <v>28818</v>
      </c>
      <c r="AJ160">
        <v>29058</v>
      </c>
      <c r="AK160">
        <v>28310</v>
      </c>
      <c r="AL160">
        <v>28018</v>
      </c>
      <c r="AM160">
        <v>28798</v>
      </c>
      <c r="AN160">
        <v>29517</v>
      </c>
      <c r="AO160">
        <v>29167</v>
      </c>
      <c r="AP160">
        <v>29677</v>
      </c>
      <c r="AQ160">
        <v>29617</v>
      </c>
      <c r="AR160">
        <v>29712</v>
      </c>
      <c r="AS160">
        <v>30192</v>
      </c>
      <c r="AT160">
        <v>29797</v>
      </c>
      <c r="AU160">
        <v>29967</v>
      </c>
      <c r="AV160">
        <v>29937</v>
      </c>
      <c r="AW160">
        <v>30421</v>
      </c>
      <c r="AX160">
        <v>30950</v>
      </c>
      <c r="AY160">
        <v>31946</v>
      </c>
      <c r="AZ160">
        <v>32772</v>
      </c>
      <c r="BA160">
        <v>33760</v>
      </c>
      <c r="BB160">
        <v>35060</v>
      </c>
      <c r="BC160">
        <v>35234</v>
      </c>
      <c r="BD160">
        <v>36028</v>
      </c>
      <c r="BE160">
        <v>36617</v>
      </c>
      <c r="BF160">
        <v>37229</v>
      </c>
      <c r="BG160">
        <v>37559</v>
      </c>
      <c r="BH160">
        <v>37559</v>
      </c>
      <c r="BI160">
        <v>38111</v>
      </c>
      <c r="BJ160">
        <v>38346</v>
      </c>
      <c r="BK160">
        <v>38551</v>
      </c>
      <c r="BL160">
        <v>39154</v>
      </c>
      <c r="BM160">
        <v>39416</v>
      </c>
      <c r="BN160">
        <v>39689</v>
      </c>
      <c r="BO160">
        <v>40179</v>
      </c>
      <c r="BP160">
        <v>40889</v>
      </c>
      <c r="BQ160">
        <v>41304</v>
      </c>
      <c r="BR160">
        <v>41799</v>
      </c>
      <c r="BS160">
        <v>41529</v>
      </c>
      <c r="BT160">
        <v>41399</v>
      </c>
      <c r="BU160">
        <v>42389</v>
      </c>
      <c r="BV160">
        <v>42709</v>
      </c>
      <c r="BW160">
        <v>44129</v>
      </c>
      <c r="BX160">
        <v>45129</v>
      </c>
      <c r="BY160">
        <v>46089</v>
      </c>
      <c r="BZ160">
        <v>47809</v>
      </c>
      <c r="CA160">
        <v>49249</v>
      </c>
      <c r="CB160">
        <v>50109</v>
      </c>
      <c r="CC160">
        <v>50901</v>
      </c>
      <c r="CD160">
        <v>51551</v>
      </c>
      <c r="CE160">
        <v>52302</v>
      </c>
      <c r="CF160">
        <v>52630</v>
      </c>
      <c r="CG160">
        <v>54400</v>
      </c>
      <c r="CH160">
        <v>55990</v>
      </c>
      <c r="CI160">
        <v>57910</v>
      </c>
      <c r="CJ160">
        <v>59174</v>
      </c>
      <c r="CK160">
        <v>60754</v>
      </c>
      <c r="CL160">
        <v>61406</v>
      </c>
      <c r="CM160">
        <v>63076</v>
      </c>
      <c r="CN160">
        <v>64956</v>
      </c>
      <c r="CO160">
        <v>65912</v>
      </c>
      <c r="CP160">
        <v>68142</v>
      </c>
      <c r="CQ160">
        <v>70042</v>
      </c>
      <c r="CR160">
        <v>69322</v>
      </c>
      <c r="CS160">
        <v>71082</v>
      </c>
      <c r="CT160">
        <v>72892</v>
      </c>
      <c r="CU160">
        <v>74572</v>
      </c>
      <c r="CV160">
        <v>76542</v>
      </c>
      <c r="CW160">
        <v>77942</v>
      </c>
      <c r="CX160">
        <v>79892</v>
      </c>
      <c r="CY160">
        <v>81842</v>
      </c>
      <c r="CZ160">
        <v>83572</v>
      </c>
      <c r="DA160">
        <v>85252</v>
      </c>
      <c r="DB160">
        <v>85536</v>
      </c>
      <c r="DC160">
        <v>86836</v>
      </c>
      <c r="DD160">
        <v>88316</v>
      </c>
      <c r="DE160">
        <v>89876</v>
      </c>
      <c r="DF160">
        <v>91076</v>
      </c>
      <c r="DG160">
        <v>92292</v>
      </c>
      <c r="DH160">
        <v>94000</v>
      </c>
      <c r="DI160">
        <v>95650</v>
      </c>
      <c r="DJ160">
        <v>96470</v>
      </c>
      <c r="DK160">
        <v>97240</v>
      </c>
      <c r="DL160">
        <v>98610</v>
      </c>
      <c r="DM160">
        <v>99850</v>
      </c>
      <c r="DN160">
        <v>101340</v>
      </c>
      <c r="DO160">
        <v>101580</v>
      </c>
      <c r="DP160">
        <v>103120</v>
      </c>
      <c r="DQ160">
        <v>103900</v>
      </c>
      <c r="DR160">
        <v>104238</v>
      </c>
      <c r="DS160">
        <v>103448</v>
      </c>
      <c r="DT160">
        <v>103958</v>
      </c>
      <c r="DU160">
        <v>103708</v>
      </c>
      <c r="DV160">
        <v>104208</v>
      </c>
      <c r="DW160">
        <v>104908</v>
      </c>
      <c r="DX160">
        <v>105688</v>
      </c>
      <c r="DY160">
        <v>106573</v>
      </c>
      <c r="DZ160">
        <v>107493</v>
      </c>
      <c r="EA160">
        <v>106697</v>
      </c>
      <c r="EB160">
        <v>107877</v>
      </c>
      <c r="EC160">
        <v>109102</v>
      </c>
      <c r="ED160">
        <v>110392</v>
      </c>
      <c r="EE160">
        <v>111412</v>
      </c>
      <c r="EF160">
        <v>112792</v>
      </c>
      <c r="EG160">
        <v>112822</v>
      </c>
      <c r="EH160">
        <v>113812</v>
      </c>
      <c r="EI160">
        <v>114757</v>
      </c>
      <c r="EJ160">
        <v>115537</v>
      </c>
      <c r="EK160">
        <v>116877</v>
      </c>
      <c r="EL160">
        <v>118347</v>
      </c>
      <c r="EM160">
        <v>119097</v>
      </c>
      <c r="EN160">
        <v>119637</v>
      </c>
      <c r="EO160">
        <v>120647</v>
      </c>
      <c r="EP160">
        <v>121753</v>
      </c>
      <c r="EQ160">
        <v>122514</v>
      </c>
      <c r="ER160">
        <v>123712</v>
      </c>
      <c r="ES160">
        <v>124572</v>
      </c>
      <c r="ET160">
        <v>125730</v>
      </c>
      <c r="EU160">
        <v>126544</v>
      </c>
      <c r="EV160">
        <v>127726</v>
      </c>
      <c r="EW160">
        <v>128706</v>
      </c>
      <c r="EX160">
        <v>129734</v>
      </c>
      <c r="EY160">
        <v>130375</v>
      </c>
      <c r="EZ160">
        <v>131525</v>
      </c>
      <c r="FA160">
        <v>132595</v>
      </c>
      <c r="FB160">
        <v>134263</v>
      </c>
      <c r="FC160">
        <v>135465</v>
      </c>
      <c r="FD160">
        <v>136500</v>
      </c>
      <c r="FE160">
        <v>137620</v>
      </c>
      <c r="FF160">
        <v>138641</v>
      </c>
      <c r="FG160">
        <v>140253</v>
      </c>
      <c r="FH160">
        <v>141518</v>
      </c>
      <c r="FI160">
        <v>142373</v>
      </c>
      <c r="FJ160">
        <v>143393</v>
      </c>
      <c r="FK160">
        <v>144243</v>
      </c>
      <c r="FL160">
        <v>144447</v>
      </c>
      <c r="FM160">
        <v>145427</v>
      </c>
      <c r="FN160">
        <v>146965</v>
      </c>
      <c r="FO160">
        <v>148797</v>
      </c>
      <c r="FP160">
        <v>150349</v>
      </c>
      <c r="FQ160">
        <v>152247</v>
      </c>
      <c r="FR160">
        <v>154241</v>
      </c>
      <c r="FS160">
        <v>155003</v>
      </c>
      <c r="FT160">
        <v>156749</v>
      </c>
      <c r="FU160">
        <v>158443</v>
      </c>
      <c r="FV160">
        <v>159469</v>
      </c>
      <c r="FW160">
        <v>160643</v>
      </c>
      <c r="FX160">
        <v>161459</v>
      </c>
      <c r="FY160">
        <v>162887</v>
      </c>
      <c r="FZ160">
        <v>164091</v>
      </c>
      <c r="GA160">
        <v>163677</v>
      </c>
      <c r="GB160">
        <v>165297</v>
      </c>
      <c r="GC160">
        <v>166999</v>
      </c>
      <c r="GD160">
        <v>168573</v>
      </c>
      <c r="GE160">
        <v>169419</v>
      </c>
      <c r="GF160">
        <v>168619</v>
      </c>
      <c r="GG160">
        <v>168255</v>
      </c>
      <c r="GH160">
        <v>168339</v>
      </c>
      <c r="GI160">
        <v>168757</v>
      </c>
      <c r="GJ160">
        <v>169461</v>
      </c>
      <c r="GK160">
        <v>170140</v>
      </c>
      <c r="GL160">
        <v>171121</v>
      </c>
      <c r="GM160">
        <v>170831</v>
      </c>
      <c r="GN160">
        <v>171412</v>
      </c>
      <c r="GO160">
        <v>171438</v>
      </c>
      <c r="GP160">
        <v>171333</v>
      </c>
      <c r="GQ160">
        <v>172189</v>
      </c>
      <c r="GR160">
        <v>173029</v>
      </c>
      <c r="GS160">
        <v>172919</v>
      </c>
      <c r="GT160">
        <v>173879</v>
      </c>
      <c r="GU160">
        <v>175250</v>
      </c>
      <c r="GV160">
        <v>175823</v>
      </c>
      <c r="GW160">
        <v>175858</v>
      </c>
      <c r="GX160">
        <v>177371</v>
      </c>
      <c r="GY160">
        <v>178682</v>
      </c>
      <c r="GZ160">
        <v>179980</v>
      </c>
      <c r="HA160">
        <v>181720</v>
      </c>
      <c r="HB160">
        <v>182860</v>
      </c>
      <c r="HC160">
        <v>184410</v>
      </c>
      <c r="HD160">
        <v>185481</v>
      </c>
      <c r="HE160">
        <v>187009</v>
      </c>
      <c r="HF160">
        <v>188279</v>
      </c>
      <c r="HG160">
        <v>189741</v>
      </c>
      <c r="HH160">
        <v>191767</v>
      </c>
      <c r="HI160">
        <v>193821</v>
      </c>
      <c r="HJ160">
        <v>194816</v>
      </c>
      <c r="HK160">
        <v>195932</v>
      </c>
      <c r="HL160">
        <v>196508</v>
      </c>
      <c r="HM160">
        <v>197655</v>
      </c>
      <c r="HN160">
        <v>199285</v>
      </c>
      <c r="HO160">
        <v>200862</v>
      </c>
      <c r="HP160">
        <v>202898</v>
      </c>
      <c r="HQ160">
        <v>204830</v>
      </c>
      <c r="HR160">
        <v>204780</v>
      </c>
      <c r="HS160">
        <v>205962</v>
      </c>
      <c r="HT160">
        <v>207332</v>
      </c>
      <c r="HU160">
        <v>207772</v>
      </c>
      <c r="HV160">
        <v>208539</v>
      </c>
      <c r="HW160">
        <v>208856</v>
      </c>
      <c r="HX160">
        <v>208750</v>
      </c>
      <c r="HY160">
        <v>209736</v>
      </c>
      <c r="HZ160">
        <v>210906</v>
      </c>
      <c r="IA160">
        <v>211456</v>
      </c>
      <c r="IB160">
        <v>212200</v>
      </c>
      <c r="IC160">
        <v>213102</v>
      </c>
      <c r="ID160">
        <v>213902</v>
      </c>
      <c r="IE160">
        <v>215242</v>
      </c>
      <c r="IF160">
        <v>215544</v>
      </c>
      <c r="IG160">
        <v>216584</v>
      </c>
      <c r="IH160">
        <v>217834</v>
      </c>
      <c r="II160">
        <v>218444</v>
      </c>
      <c r="IJ160">
        <v>219184</v>
      </c>
      <c r="IK160">
        <v>219804</v>
      </c>
      <c r="IL160">
        <v>219984</v>
      </c>
      <c r="IM160">
        <v>220294</v>
      </c>
      <c r="IN160">
        <v>220924</v>
      </c>
      <c r="IO160">
        <v>221804</v>
      </c>
      <c r="IP160">
        <v>222592</v>
      </c>
      <c r="IQ160">
        <v>223226</v>
      </c>
      <c r="IR160">
        <v>224258</v>
      </c>
      <c r="IS160">
        <v>224521</v>
      </c>
      <c r="IT160">
        <v>225665</v>
      </c>
      <c r="IU160">
        <v>227515</v>
      </c>
      <c r="IV160">
        <v>228715</v>
      </c>
      <c r="IW160">
        <v>229955</v>
      </c>
      <c r="IX160">
        <v>231345</v>
      </c>
      <c r="IY160">
        <v>232820</v>
      </c>
      <c r="IZ160">
        <v>234320</v>
      </c>
      <c r="JA160">
        <v>235420</v>
      </c>
      <c r="JB160">
        <v>236720</v>
      </c>
      <c r="JC160">
        <v>238420</v>
      </c>
      <c r="JD160">
        <v>240210</v>
      </c>
      <c r="JE160">
        <v>241450</v>
      </c>
      <c r="JF160">
        <v>243050</v>
      </c>
      <c r="JG160">
        <v>244740</v>
      </c>
      <c r="JH160">
        <v>246380</v>
      </c>
      <c r="JI160">
        <v>248060</v>
      </c>
    </row>
    <row r="161" spans="1:269" x14ac:dyDescent="0.25">
      <c r="A161" t="s">
        <v>162</v>
      </c>
      <c r="B161">
        <v>385</v>
      </c>
      <c r="C161">
        <v>889</v>
      </c>
      <c r="D161">
        <v>1001</v>
      </c>
      <c r="E161">
        <v>1447</v>
      </c>
      <c r="F161">
        <v>2226</v>
      </c>
      <c r="G161">
        <v>3175</v>
      </c>
      <c r="H161">
        <v>4604</v>
      </c>
      <c r="I161">
        <v>5605</v>
      </c>
      <c r="J161">
        <v>6083</v>
      </c>
      <c r="K161">
        <v>7081</v>
      </c>
      <c r="L161">
        <v>7306</v>
      </c>
      <c r="M161">
        <v>7358</v>
      </c>
      <c r="N161">
        <v>8499</v>
      </c>
      <c r="O161">
        <v>9716</v>
      </c>
      <c r="P161">
        <v>11030</v>
      </c>
      <c r="Q161">
        <v>12125</v>
      </c>
      <c r="R161">
        <v>12745</v>
      </c>
      <c r="S161">
        <v>14171</v>
      </c>
      <c r="T161">
        <v>15367</v>
      </c>
      <c r="U161">
        <v>16509</v>
      </c>
      <c r="V161">
        <v>17285</v>
      </c>
      <c r="W161">
        <v>18485</v>
      </c>
      <c r="X161">
        <v>19675</v>
      </c>
      <c r="Y161">
        <v>20047</v>
      </c>
      <c r="Z161">
        <v>20327</v>
      </c>
      <c r="AA161">
        <v>21147</v>
      </c>
      <c r="AB161">
        <v>21245</v>
      </c>
      <c r="AC161">
        <v>21821</v>
      </c>
      <c r="AD161">
        <v>22591</v>
      </c>
      <c r="AE161">
        <v>22921</v>
      </c>
      <c r="AF161">
        <v>23607</v>
      </c>
      <c r="AG161">
        <v>24435</v>
      </c>
      <c r="AH161">
        <v>25099</v>
      </c>
      <c r="AI161">
        <v>26771</v>
      </c>
      <c r="AJ161">
        <v>27221</v>
      </c>
      <c r="AK161">
        <v>26743</v>
      </c>
      <c r="AL161">
        <v>26422</v>
      </c>
      <c r="AM161">
        <v>27199</v>
      </c>
      <c r="AN161">
        <v>27601</v>
      </c>
      <c r="AO161">
        <v>27251</v>
      </c>
      <c r="AP161">
        <v>27636</v>
      </c>
      <c r="AQ161">
        <v>27536</v>
      </c>
      <c r="AR161">
        <v>27591</v>
      </c>
      <c r="AS161">
        <v>27946</v>
      </c>
      <c r="AT161">
        <v>27471</v>
      </c>
      <c r="AU161">
        <v>27871</v>
      </c>
      <c r="AV161">
        <v>28464</v>
      </c>
      <c r="AW161">
        <v>29028</v>
      </c>
      <c r="AX161">
        <v>29502</v>
      </c>
      <c r="AY161">
        <v>30293</v>
      </c>
      <c r="AZ161">
        <v>31220</v>
      </c>
      <c r="BA161">
        <v>32311</v>
      </c>
      <c r="BB161">
        <v>33301</v>
      </c>
      <c r="BC161">
        <v>33435</v>
      </c>
      <c r="BD161">
        <v>34112</v>
      </c>
      <c r="BE161">
        <v>34969</v>
      </c>
      <c r="BF161">
        <v>35434</v>
      </c>
      <c r="BG161">
        <v>36884</v>
      </c>
      <c r="BH161">
        <v>37244</v>
      </c>
      <c r="BI161">
        <v>37698</v>
      </c>
      <c r="BJ161">
        <v>37913</v>
      </c>
      <c r="BK161">
        <v>38093</v>
      </c>
      <c r="BL161">
        <v>38653</v>
      </c>
      <c r="BM161">
        <v>38831</v>
      </c>
      <c r="BN161">
        <v>39243</v>
      </c>
      <c r="BO161">
        <v>39318</v>
      </c>
      <c r="BP161">
        <v>40108</v>
      </c>
      <c r="BQ161">
        <v>40448</v>
      </c>
      <c r="BR161">
        <v>40993</v>
      </c>
      <c r="BS161">
        <v>40593</v>
      </c>
      <c r="BT161">
        <v>40633</v>
      </c>
      <c r="BU161">
        <v>41423</v>
      </c>
      <c r="BV161">
        <v>41648</v>
      </c>
      <c r="BW161">
        <v>42998</v>
      </c>
      <c r="BX161">
        <v>43843</v>
      </c>
      <c r="BY161">
        <v>44883</v>
      </c>
      <c r="BZ161">
        <v>46493</v>
      </c>
      <c r="CA161">
        <v>47833</v>
      </c>
      <c r="CB161">
        <v>48713</v>
      </c>
      <c r="CC161">
        <v>49414</v>
      </c>
      <c r="CD161">
        <v>50024</v>
      </c>
      <c r="CE161">
        <v>50764</v>
      </c>
      <c r="CF161">
        <v>51102</v>
      </c>
      <c r="CG161">
        <v>52577</v>
      </c>
      <c r="CH161">
        <v>53913</v>
      </c>
      <c r="CI161">
        <v>55663</v>
      </c>
      <c r="CJ161">
        <v>57147</v>
      </c>
      <c r="CK161">
        <v>58677</v>
      </c>
      <c r="CL161">
        <v>59207</v>
      </c>
      <c r="CM161">
        <v>60997</v>
      </c>
      <c r="CN161">
        <v>62707</v>
      </c>
      <c r="CO161">
        <v>64307</v>
      </c>
      <c r="CP161">
        <v>66447</v>
      </c>
      <c r="CQ161">
        <v>68277</v>
      </c>
      <c r="CR161">
        <v>67877</v>
      </c>
      <c r="CS161">
        <v>69477</v>
      </c>
      <c r="CT161">
        <v>71137</v>
      </c>
      <c r="CU161">
        <v>72987</v>
      </c>
      <c r="CV161">
        <v>74807</v>
      </c>
      <c r="CW161">
        <v>76787</v>
      </c>
      <c r="CX161">
        <v>78717</v>
      </c>
      <c r="CY161">
        <v>80617</v>
      </c>
      <c r="CZ161">
        <v>82347</v>
      </c>
      <c r="DA161">
        <v>84027</v>
      </c>
      <c r="DB161">
        <v>84497</v>
      </c>
      <c r="DC161">
        <v>85777</v>
      </c>
      <c r="DD161">
        <v>87187</v>
      </c>
      <c r="DE161">
        <v>88707</v>
      </c>
      <c r="DF161">
        <v>89837</v>
      </c>
      <c r="DG161">
        <v>90953</v>
      </c>
      <c r="DH161">
        <v>92461</v>
      </c>
      <c r="DI161">
        <v>94011</v>
      </c>
      <c r="DJ161">
        <v>95541</v>
      </c>
      <c r="DK161">
        <v>96441</v>
      </c>
      <c r="DL161">
        <v>97691</v>
      </c>
      <c r="DM161">
        <v>98871</v>
      </c>
      <c r="DN161">
        <v>100201</v>
      </c>
      <c r="DO161">
        <v>100811</v>
      </c>
      <c r="DP161">
        <v>102331</v>
      </c>
      <c r="DQ161">
        <v>103201</v>
      </c>
      <c r="DR161">
        <v>104061</v>
      </c>
      <c r="DS161">
        <v>103271</v>
      </c>
      <c r="DT161">
        <v>103931</v>
      </c>
      <c r="DU161">
        <v>103871</v>
      </c>
      <c r="DV161">
        <v>104331</v>
      </c>
      <c r="DW161">
        <v>104901</v>
      </c>
      <c r="DX161">
        <v>105691</v>
      </c>
      <c r="DY161">
        <v>106756</v>
      </c>
      <c r="DZ161">
        <v>107886</v>
      </c>
      <c r="EA161">
        <v>107878</v>
      </c>
      <c r="EB161">
        <v>108973</v>
      </c>
      <c r="EC161">
        <v>110188</v>
      </c>
      <c r="ED161">
        <v>111438</v>
      </c>
      <c r="EE161">
        <v>112743</v>
      </c>
      <c r="EF161">
        <v>114028</v>
      </c>
      <c r="EG161">
        <v>113998</v>
      </c>
      <c r="EH161">
        <v>115073</v>
      </c>
      <c r="EI161">
        <v>115918</v>
      </c>
      <c r="EJ161">
        <v>116548</v>
      </c>
      <c r="EK161">
        <v>117658</v>
      </c>
      <c r="EL161">
        <v>118998</v>
      </c>
      <c r="EM161">
        <v>119868</v>
      </c>
      <c r="EN161">
        <v>120498</v>
      </c>
      <c r="EO161">
        <v>121688</v>
      </c>
      <c r="EP161">
        <v>122698</v>
      </c>
      <c r="EQ161">
        <v>123414</v>
      </c>
      <c r="ER161">
        <v>124710</v>
      </c>
      <c r="ES161">
        <v>125815</v>
      </c>
      <c r="ET161">
        <v>126883</v>
      </c>
      <c r="EU161">
        <v>127659</v>
      </c>
      <c r="EV161">
        <v>128721</v>
      </c>
      <c r="EW161">
        <v>129601</v>
      </c>
      <c r="EX161">
        <v>130499</v>
      </c>
      <c r="EY161">
        <v>131280</v>
      </c>
      <c r="EZ161">
        <v>132225</v>
      </c>
      <c r="FA161">
        <v>133210</v>
      </c>
      <c r="FB161">
        <v>134744</v>
      </c>
      <c r="FC161">
        <v>135900</v>
      </c>
      <c r="FD161">
        <v>136870</v>
      </c>
      <c r="FE161">
        <v>138441</v>
      </c>
      <c r="FF161">
        <v>139754</v>
      </c>
      <c r="FG161">
        <v>141266</v>
      </c>
      <c r="FH161">
        <v>142696</v>
      </c>
      <c r="FI161">
        <v>143521</v>
      </c>
      <c r="FJ161">
        <v>144671</v>
      </c>
      <c r="FK161">
        <v>145467</v>
      </c>
      <c r="FL161">
        <v>146059</v>
      </c>
      <c r="FM161">
        <v>146989</v>
      </c>
      <c r="FN161">
        <v>148613</v>
      </c>
      <c r="FO161">
        <v>150293</v>
      </c>
      <c r="FP161">
        <v>151699</v>
      </c>
      <c r="FQ161">
        <v>153527</v>
      </c>
      <c r="FR161">
        <v>155402</v>
      </c>
      <c r="FS161">
        <v>156414</v>
      </c>
      <c r="FT161">
        <v>158074</v>
      </c>
      <c r="FU161">
        <v>159688</v>
      </c>
      <c r="FV161">
        <v>160981</v>
      </c>
      <c r="FW161">
        <v>162059</v>
      </c>
      <c r="FX161">
        <v>162999</v>
      </c>
      <c r="FY161">
        <v>164319</v>
      </c>
      <c r="FZ161">
        <v>165863</v>
      </c>
      <c r="GA161">
        <v>166127</v>
      </c>
      <c r="GB161">
        <v>167625</v>
      </c>
      <c r="GC161">
        <v>168996</v>
      </c>
      <c r="GD161">
        <v>170414</v>
      </c>
      <c r="GE161">
        <v>170828</v>
      </c>
      <c r="GF161">
        <v>170028</v>
      </c>
      <c r="GG161">
        <v>169979</v>
      </c>
      <c r="GH161">
        <v>169917</v>
      </c>
      <c r="GI161">
        <v>170302</v>
      </c>
      <c r="GJ161">
        <v>170950</v>
      </c>
      <c r="GK161">
        <v>171552</v>
      </c>
      <c r="GL161">
        <v>172331</v>
      </c>
      <c r="GM161">
        <v>172321</v>
      </c>
      <c r="GN161">
        <v>173142</v>
      </c>
      <c r="GO161">
        <v>173378</v>
      </c>
      <c r="GP161">
        <v>174134</v>
      </c>
      <c r="GQ161">
        <v>174942</v>
      </c>
      <c r="GR161">
        <v>175432</v>
      </c>
      <c r="GS161">
        <v>175147</v>
      </c>
      <c r="GT161">
        <v>175867</v>
      </c>
      <c r="GU161">
        <v>177028</v>
      </c>
      <c r="GV161">
        <v>177429</v>
      </c>
      <c r="GW161">
        <v>177712</v>
      </c>
      <c r="GX161">
        <v>178949</v>
      </c>
      <c r="GY161">
        <v>180123</v>
      </c>
      <c r="GZ161">
        <v>181261</v>
      </c>
      <c r="HA161">
        <v>182701</v>
      </c>
      <c r="HB161">
        <v>183731</v>
      </c>
      <c r="HC161">
        <v>185021</v>
      </c>
      <c r="HD161">
        <v>186146</v>
      </c>
      <c r="HE161">
        <v>187498</v>
      </c>
      <c r="HF161">
        <v>188658</v>
      </c>
      <c r="HG161">
        <v>190014</v>
      </c>
      <c r="HH161">
        <v>191874</v>
      </c>
      <c r="HI161">
        <v>193754</v>
      </c>
      <c r="HJ161">
        <v>194734</v>
      </c>
      <c r="HK161">
        <v>195810</v>
      </c>
      <c r="HL161">
        <v>196316</v>
      </c>
      <c r="HM161">
        <v>197350</v>
      </c>
      <c r="HN161">
        <v>198825</v>
      </c>
      <c r="HO161">
        <v>200156</v>
      </c>
      <c r="HP161">
        <v>201687</v>
      </c>
      <c r="HQ161">
        <v>203384</v>
      </c>
      <c r="HR161">
        <v>203835</v>
      </c>
      <c r="HS161">
        <v>205219</v>
      </c>
      <c r="HT161">
        <v>206737</v>
      </c>
      <c r="HU161">
        <v>207112</v>
      </c>
      <c r="HV161">
        <v>207678</v>
      </c>
      <c r="HW161">
        <v>208092</v>
      </c>
      <c r="HX161">
        <v>208078</v>
      </c>
      <c r="HY161">
        <v>208894</v>
      </c>
      <c r="HZ161">
        <v>209874</v>
      </c>
      <c r="IA161">
        <v>210584</v>
      </c>
      <c r="IB161">
        <v>211348</v>
      </c>
      <c r="IC161">
        <v>212072</v>
      </c>
      <c r="ID161">
        <v>213032</v>
      </c>
      <c r="IE161">
        <v>214192</v>
      </c>
      <c r="IF161">
        <v>214744</v>
      </c>
      <c r="IG161">
        <v>215956</v>
      </c>
      <c r="IH161">
        <v>217136</v>
      </c>
      <c r="II161">
        <v>217831</v>
      </c>
      <c r="IJ161">
        <v>218481</v>
      </c>
      <c r="IK161">
        <v>219021</v>
      </c>
      <c r="IL161">
        <v>219171</v>
      </c>
      <c r="IM161">
        <v>219961</v>
      </c>
      <c r="IN161">
        <v>220761</v>
      </c>
      <c r="IO161">
        <v>221576</v>
      </c>
      <c r="IP161">
        <v>222312</v>
      </c>
      <c r="IQ161">
        <v>222868</v>
      </c>
      <c r="IR161">
        <v>223850</v>
      </c>
      <c r="IS161">
        <v>224110</v>
      </c>
      <c r="IT161">
        <v>225042</v>
      </c>
      <c r="IU161">
        <v>226732</v>
      </c>
      <c r="IV161">
        <v>228087</v>
      </c>
      <c r="IW161">
        <v>229237</v>
      </c>
      <c r="IX161">
        <v>230485</v>
      </c>
      <c r="IY161">
        <v>231815</v>
      </c>
      <c r="IZ161">
        <v>233270</v>
      </c>
      <c r="JA161">
        <v>234320</v>
      </c>
      <c r="JB161">
        <v>235460</v>
      </c>
      <c r="JC161">
        <v>237100</v>
      </c>
      <c r="JD161">
        <v>238770</v>
      </c>
      <c r="JE161">
        <v>239875</v>
      </c>
      <c r="JF161">
        <v>241380</v>
      </c>
      <c r="JG161">
        <v>242980</v>
      </c>
      <c r="JH161">
        <v>244180</v>
      </c>
      <c r="JI161">
        <v>245810</v>
      </c>
    </row>
    <row r="162" spans="1:269" x14ac:dyDescent="0.25">
      <c r="A162" t="s">
        <v>85</v>
      </c>
      <c r="B162">
        <v>814</v>
      </c>
      <c r="C162">
        <v>1729</v>
      </c>
      <c r="D162">
        <v>2214</v>
      </c>
      <c r="E162">
        <v>2751</v>
      </c>
      <c r="F162">
        <v>3840</v>
      </c>
      <c r="G162">
        <v>4799</v>
      </c>
      <c r="H162">
        <v>5816</v>
      </c>
      <c r="I162">
        <v>6865</v>
      </c>
      <c r="J162">
        <v>7152</v>
      </c>
      <c r="K162">
        <v>7814</v>
      </c>
      <c r="L162">
        <v>8349</v>
      </c>
      <c r="M162">
        <v>9166</v>
      </c>
      <c r="N162">
        <v>9971</v>
      </c>
      <c r="O162">
        <v>10497</v>
      </c>
      <c r="P162">
        <v>11374</v>
      </c>
      <c r="Q162">
        <v>12642</v>
      </c>
      <c r="R162">
        <v>13753</v>
      </c>
      <c r="S162">
        <v>14712</v>
      </c>
      <c r="T162">
        <v>15621</v>
      </c>
      <c r="U162">
        <v>16444</v>
      </c>
      <c r="V162">
        <v>17333</v>
      </c>
      <c r="W162">
        <v>18463</v>
      </c>
      <c r="X162">
        <v>19603</v>
      </c>
      <c r="Y162">
        <v>20852</v>
      </c>
      <c r="Z162">
        <v>22038</v>
      </c>
      <c r="AA162">
        <v>22500</v>
      </c>
      <c r="AB162">
        <v>22975</v>
      </c>
      <c r="AC162">
        <v>23477</v>
      </c>
      <c r="AD162">
        <v>23952</v>
      </c>
      <c r="AE162">
        <v>24892</v>
      </c>
      <c r="AF162">
        <v>25838</v>
      </c>
      <c r="AG162">
        <v>26446</v>
      </c>
      <c r="AH162">
        <v>26936</v>
      </c>
      <c r="AI162">
        <v>28118</v>
      </c>
      <c r="AJ162">
        <v>29486</v>
      </c>
      <c r="AK162">
        <v>29614</v>
      </c>
      <c r="AL162">
        <v>30116</v>
      </c>
      <c r="AM162">
        <v>30566</v>
      </c>
      <c r="AN162">
        <v>30741</v>
      </c>
      <c r="AO162">
        <v>31166</v>
      </c>
      <c r="AP162">
        <v>31431</v>
      </c>
      <c r="AQ162">
        <v>31156</v>
      </c>
      <c r="AR162">
        <v>31281</v>
      </c>
      <c r="AS162">
        <v>31566</v>
      </c>
      <c r="AT162">
        <v>31511</v>
      </c>
      <c r="AU162">
        <v>31971</v>
      </c>
      <c r="AV162">
        <v>32484</v>
      </c>
      <c r="AW162">
        <v>33014</v>
      </c>
      <c r="AX162">
        <v>33449</v>
      </c>
      <c r="AY162">
        <v>34049</v>
      </c>
      <c r="AZ162">
        <v>34623</v>
      </c>
      <c r="BA162">
        <v>35369</v>
      </c>
      <c r="BB162">
        <v>36369</v>
      </c>
      <c r="BC162">
        <v>36637</v>
      </c>
      <c r="BD162">
        <v>37253</v>
      </c>
      <c r="BE162">
        <v>37787</v>
      </c>
      <c r="BF162">
        <v>38422</v>
      </c>
      <c r="BG162">
        <v>39497</v>
      </c>
      <c r="BH162">
        <v>40660</v>
      </c>
      <c r="BI162">
        <v>41461</v>
      </c>
      <c r="BJ162">
        <v>42083</v>
      </c>
      <c r="BK162">
        <v>42147</v>
      </c>
      <c r="BL162">
        <v>42662</v>
      </c>
      <c r="BM162">
        <v>43051</v>
      </c>
      <c r="BN162">
        <v>43376</v>
      </c>
      <c r="BO162">
        <v>43721</v>
      </c>
      <c r="BP162">
        <v>44256</v>
      </c>
      <c r="BQ162">
        <v>44851</v>
      </c>
      <c r="BR162">
        <v>45571</v>
      </c>
      <c r="BS162">
        <v>45401</v>
      </c>
      <c r="BT162">
        <v>46011</v>
      </c>
      <c r="BU162">
        <v>46596</v>
      </c>
      <c r="BV162">
        <v>47321</v>
      </c>
      <c r="BW162">
        <v>48421</v>
      </c>
      <c r="BX162">
        <v>49416</v>
      </c>
      <c r="BY162">
        <v>50176</v>
      </c>
      <c r="BZ162">
        <v>51356</v>
      </c>
      <c r="CA162">
        <v>52386</v>
      </c>
      <c r="CB162">
        <v>53706</v>
      </c>
      <c r="CC162">
        <v>54374</v>
      </c>
      <c r="CD162">
        <v>55514</v>
      </c>
      <c r="CE162">
        <v>56466</v>
      </c>
      <c r="CF162">
        <v>57051</v>
      </c>
      <c r="CG162">
        <v>58005</v>
      </c>
      <c r="CH162">
        <v>59017</v>
      </c>
      <c r="CI162">
        <v>60391</v>
      </c>
      <c r="CJ162">
        <v>62171</v>
      </c>
      <c r="CK162">
        <v>63971</v>
      </c>
      <c r="CL162">
        <v>64605</v>
      </c>
      <c r="CM162">
        <v>65935</v>
      </c>
      <c r="CN162">
        <v>67185</v>
      </c>
      <c r="CO162">
        <v>68810</v>
      </c>
      <c r="CP162">
        <v>70870</v>
      </c>
      <c r="CQ162">
        <v>72600</v>
      </c>
      <c r="CR162">
        <v>71786</v>
      </c>
      <c r="CS162">
        <v>73091</v>
      </c>
      <c r="CT162">
        <v>74351</v>
      </c>
      <c r="CU162">
        <v>76001</v>
      </c>
      <c r="CV162">
        <v>77521</v>
      </c>
      <c r="CW162">
        <v>79206</v>
      </c>
      <c r="CX162">
        <v>80996</v>
      </c>
      <c r="CY162">
        <v>82706</v>
      </c>
      <c r="CZ162">
        <v>84286</v>
      </c>
      <c r="DA162">
        <v>85866</v>
      </c>
      <c r="DB162">
        <v>86296</v>
      </c>
      <c r="DC162">
        <v>87416</v>
      </c>
      <c r="DD162">
        <v>88614</v>
      </c>
      <c r="DE162">
        <v>89894</v>
      </c>
      <c r="DF162">
        <v>91174</v>
      </c>
      <c r="DG162">
        <v>92356</v>
      </c>
      <c r="DH162">
        <v>93698</v>
      </c>
      <c r="DI162">
        <v>95118</v>
      </c>
      <c r="DJ162">
        <v>96538</v>
      </c>
      <c r="DK162">
        <v>97474</v>
      </c>
      <c r="DL162">
        <v>98782</v>
      </c>
      <c r="DM162">
        <v>99849</v>
      </c>
      <c r="DN162">
        <v>100906</v>
      </c>
      <c r="DO162">
        <v>101852</v>
      </c>
      <c r="DP162">
        <v>103148</v>
      </c>
      <c r="DQ162">
        <v>104394</v>
      </c>
      <c r="DR162">
        <v>105074</v>
      </c>
      <c r="DS162">
        <v>105297</v>
      </c>
      <c r="DT162">
        <v>106099</v>
      </c>
      <c r="DU162">
        <v>106249</v>
      </c>
      <c r="DV162">
        <v>106759</v>
      </c>
      <c r="DW162">
        <v>107194</v>
      </c>
      <c r="DX162">
        <v>107799</v>
      </c>
      <c r="DY162">
        <v>108879</v>
      </c>
      <c r="DZ162">
        <v>110125</v>
      </c>
      <c r="EA162">
        <v>109807</v>
      </c>
      <c r="EB162">
        <v>110857</v>
      </c>
      <c r="EC162">
        <v>112127</v>
      </c>
      <c r="ED162">
        <v>113357</v>
      </c>
      <c r="EE162">
        <v>114307</v>
      </c>
      <c r="EF162">
        <v>115212</v>
      </c>
      <c r="EG162">
        <v>116377</v>
      </c>
      <c r="EH162">
        <v>117487</v>
      </c>
      <c r="EI162">
        <v>118097</v>
      </c>
      <c r="EJ162">
        <v>118857</v>
      </c>
      <c r="EK162">
        <v>119687</v>
      </c>
      <c r="EL162">
        <v>120712</v>
      </c>
      <c r="EM162">
        <v>121352</v>
      </c>
      <c r="EN162">
        <v>122052</v>
      </c>
      <c r="EO162">
        <v>122892</v>
      </c>
      <c r="EP162">
        <v>123751</v>
      </c>
      <c r="EQ162">
        <v>124561</v>
      </c>
      <c r="ER162">
        <v>125602</v>
      </c>
      <c r="ES162">
        <v>126719</v>
      </c>
      <c r="ET162">
        <v>127263</v>
      </c>
      <c r="EU162">
        <v>127801</v>
      </c>
      <c r="EV162">
        <v>128683</v>
      </c>
      <c r="EW162">
        <v>129609</v>
      </c>
      <c r="EX162">
        <v>130493</v>
      </c>
      <c r="EY162">
        <v>131003</v>
      </c>
      <c r="EZ162">
        <v>131823</v>
      </c>
      <c r="FA162">
        <v>132843</v>
      </c>
      <c r="FB162">
        <v>134203</v>
      </c>
      <c r="FC162">
        <v>135273</v>
      </c>
      <c r="FD162">
        <v>136563</v>
      </c>
      <c r="FE162">
        <v>137852</v>
      </c>
      <c r="FF162">
        <v>139045</v>
      </c>
      <c r="FG162">
        <v>140421</v>
      </c>
      <c r="FH162">
        <v>141661</v>
      </c>
      <c r="FI162">
        <v>142674</v>
      </c>
      <c r="FJ162">
        <v>143579</v>
      </c>
      <c r="FK162">
        <v>144617</v>
      </c>
      <c r="FL162">
        <v>145474</v>
      </c>
      <c r="FM162">
        <v>146164</v>
      </c>
      <c r="FN162">
        <v>147650</v>
      </c>
      <c r="FO162">
        <v>148997</v>
      </c>
      <c r="FP162">
        <v>150549</v>
      </c>
      <c r="FQ162">
        <v>152271</v>
      </c>
      <c r="FR162">
        <v>154029</v>
      </c>
      <c r="FS162">
        <v>155119</v>
      </c>
      <c r="FT162">
        <v>156661</v>
      </c>
      <c r="FU162">
        <v>157999</v>
      </c>
      <c r="FV162">
        <v>159379</v>
      </c>
      <c r="FW162">
        <v>160597</v>
      </c>
      <c r="FX162">
        <v>161815</v>
      </c>
      <c r="FY162">
        <v>163324</v>
      </c>
      <c r="FZ162">
        <v>164752</v>
      </c>
      <c r="GA162">
        <v>165231</v>
      </c>
      <c r="GB162">
        <v>166282</v>
      </c>
      <c r="GC162">
        <v>167482</v>
      </c>
      <c r="GD162">
        <v>168685</v>
      </c>
      <c r="GE162">
        <v>169975</v>
      </c>
      <c r="GF162">
        <v>170241</v>
      </c>
      <c r="GG162">
        <v>170780</v>
      </c>
      <c r="GH162">
        <v>171082</v>
      </c>
      <c r="GI162">
        <v>171250</v>
      </c>
      <c r="GJ162">
        <v>171662</v>
      </c>
      <c r="GK162">
        <v>172359</v>
      </c>
      <c r="GL162">
        <v>173441</v>
      </c>
      <c r="GM162">
        <v>174753</v>
      </c>
      <c r="GN162">
        <v>175304</v>
      </c>
      <c r="GO162">
        <v>176124</v>
      </c>
      <c r="GP162">
        <v>176417</v>
      </c>
      <c r="GQ162">
        <v>176691</v>
      </c>
      <c r="GR162">
        <v>177011</v>
      </c>
      <c r="GS162">
        <v>177671</v>
      </c>
      <c r="GT162">
        <v>178466</v>
      </c>
      <c r="GU162">
        <v>179281</v>
      </c>
      <c r="GV162">
        <v>180011</v>
      </c>
      <c r="GW162">
        <v>180126</v>
      </c>
      <c r="GX162">
        <v>180757</v>
      </c>
      <c r="GY162">
        <v>181522</v>
      </c>
      <c r="GZ162">
        <v>181971</v>
      </c>
      <c r="HA162">
        <v>182952</v>
      </c>
      <c r="HB162">
        <v>183745</v>
      </c>
      <c r="HC162">
        <v>185040</v>
      </c>
      <c r="HD162">
        <v>186042</v>
      </c>
      <c r="HE162">
        <v>187402</v>
      </c>
      <c r="HF162">
        <v>188296</v>
      </c>
      <c r="HG162">
        <v>189696</v>
      </c>
      <c r="HH162">
        <v>191230</v>
      </c>
      <c r="HI162">
        <v>192862</v>
      </c>
      <c r="HJ162">
        <v>194166</v>
      </c>
      <c r="HK162">
        <v>195298</v>
      </c>
      <c r="HL162">
        <v>195190</v>
      </c>
      <c r="HM162">
        <v>196044</v>
      </c>
      <c r="HN162">
        <v>197158</v>
      </c>
      <c r="HO162">
        <v>198227</v>
      </c>
      <c r="HP162">
        <v>199830</v>
      </c>
      <c r="HQ162">
        <v>201118</v>
      </c>
      <c r="HR162">
        <v>202403</v>
      </c>
      <c r="HS162">
        <v>203605</v>
      </c>
      <c r="HT162">
        <v>205118</v>
      </c>
      <c r="HU162">
        <v>206283</v>
      </c>
      <c r="HV162">
        <v>206884</v>
      </c>
      <c r="HW162">
        <v>207330</v>
      </c>
      <c r="HX162">
        <v>208213</v>
      </c>
      <c r="HY162">
        <v>209234</v>
      </c>
      <c r="HZ162">
        <v>209954</v>
      </c>
      <c r="IA162">
        <v>211131</v>
      </c>
      <c r="IB162">
        <v>211911</v>
      </c>
      <c r="IC162">
        <v>213031</v>
      </c>
      <c r="ID162">
        <v>214165</v>
      </c>
      <c r="IE162">
        <v>215350</v>
      </c>
      <c r="IF162">
        <v>215912</v>
      </c>
      <c r="IG162">
        <v>216880</v>
      </c>
      <c r="IH162">
        <v>217768</v>
      </c>
      <c r="II162">
        <v>218268</v>
      </c>
      <c r="IJ162">
        <v>218858</v>
      </c>
      <c r="IK162">
        <v>219608</v>
      </c>
      <c r="IL162">
        <v>220148</v>
      </c>
      <c r="IM162">
        <v>221062</v>
      </c>
      <c r="IN162">
        <v>221667</v>
      </c>
      <c r="IO162">
        <v>222332</v>
      </c>
      <c r="IP162">
        <v>222939</v>
      </c>
      <c r="IQ162">
        <v>223534</v>
      </c>
      <c r="IR162">
        <v>224344</v>
      </c>
      <c r="IS162">
        <v>225079</v>
      </c>
      <c r="IT162">
        <v>225861</v>
      </c>
      <c r="IU162">
        <v>227416</v>
      </c>
      <c r="IV162">
        <v>228513</v>
      </c>
      <c r="IW162">
        <v>229343</v>
      </c>
      <c r="IX162">
        <v>230421</v>
      </c>
      <c r="IY162">
        <v>231579</v>
      </c>
      <c r="IZ162">
        <v>232857</v>
      </c>
      <c r="JA162">
        <v>234117</v>
      </c>
      <c r="JB162">
        <v>235537</v>
      </c>
      <c r="JC162">
        <v>237327</v>
      </c>
      <c r="JD162">
        <v>238701</v>
      </c>
      <c r="JE162">
        <v>240076</v>
      </c>
      <c r="JF162">
        <v>241396</v>
      </c>
      <c r="JG162">
        <v>242816</v>
      </c>
      <c r="JH162">
        <v>244261</v>
      </c>
      <c r="JI162">
        <v>245651</v>
      </c>
    </row>
    <row r="163" spans="1:269" x14ac:dyDescent="0.25">
      <c r="A163" t="s">
        <v>158</v>
      </c>
      <c r="B163">
        <v>595</v>
      </c>
      <c r="C163">
        <v>1057</v>
      </c>
      <c r="D163">
        <v>667</v>
      </c>
      <c r="E163">
        <v>1478</v>
      </c>
      <c r="F163">
        <v>1978</v>
      </c>
      <c r="G163">
        <v>2640</v>
      </c>
      <c r="H163">
        <v>4190</v>
      </c>
      <c r="I163">
        <v>5362</v>
      </c>
      <c r="J163">
        <v>5614</v>
      </c>
      <c r="K163">
        <v>7074</v>
      </c>
      <c r="L163">
        <v>7936</v>
      </c>
      <c r="M163">
        <v>7920</v>
      </c>
      <c r="N163">
        <v>9290</v>
      </c>
      <c r="O163">
        <v>10746</v>
      </c>
      <c r="P163">
        <v>12119</v>
      </c>
      <c r="Q163">
        <v>13262</v>
      </c>
      <c r="R163">
        <v>14472</v>
      </c>
      <c r="S163">
        <v>15772</v>
      </c>
      <c r="T163">
        <v>17126</v>
      </c>
      <c r="U163">
        <v>18162</v>
      </c>
      <c r="V163">
        <v>18952</v>
      </c>
      <c r="W163">
        <v>19974</v>
      </c>
      <c r="X163">
        <v>21224</v>
      </c>
      <c r="Y163">
        <v>21809</v>
      </c>
      <c r="Z163">
        <v>22109</v>
      </c>
      <c r="AA163">
        <v>22727</v>
      </c>
      <c r="AB163">
        <v>22973</v>
      </c>
      <c r="AC163">
        <v>23513</v>
      </c>
      <c r="AD163">
        <v>24223</v>
      </c>
      <c r="AE163">
        <v>24553</v>
      </c>
      <c r="AF163">
        <v>24977</v>
      </c>
      <c r="AG163">
        <v>25563</v>
      </c>
      <c r="AH163">
        <v>26483</v>
      </c>
      <c r="AI163">
        <v>28369</v>
      </c>
      <c r="AJ163">
        <v>28629</v>
      </c>
      <c r="AK163">
        <v>27509</v>
      </c>
      <c r="AL163">
        <v>27064</v>
      </c>
      <c r="AM163">
        <v>27964</v>
      </c>
      <c r="AN163">
        <v>28384</v>
      </c>
      <c r="AO163">
        <v>28034</v>
      </c>
      <c r="AP163">
        <v>28589</v>
      </c>
      <c r="AQ163">
        <v>28409</v>
      </c>
      <c r="AR163">
        <v>28209</v>
      </c>
      <c r="AS163">
        <v>28469</v>
      </c>
      <c r="AT163">
        <v>28149</v>
      </c>
      <c r="AU163">
        <v>27824</v>
      </c>
      <c r="AV163">
        <v>27864</v>
      </c>
      <c r="AW163">
        <v>28512</v>
      </c>
      <c r="AX163">
        <v>29148</v>
      </c>
      <c r="AY163">
        <v>29705</v>
      </c>
      <c r="AZ163">
        <v>30341</v>
      </c>
      <c r="BA163">
        <v>31439</v>
      </c>
      <c r="BB163">
        <v>32659</v>
      </c>
      <c r="BC163">
        <v>32513</v>
      </c>
      <c r="BD163">
        <v>32937</v>
      </c>
      <c r="BE163">
        <v>33542</v>
      </c>
      <c r="BF163">
        <v>34270</v>
      </c>
      <c r="BG163">
        <v>34680</v>
      </c>
      <c r="BH163">
        <v>34680</v>
      </c>
      <c r="BI163">
        <v>35310</v>
      </c>
      <c r="BJ163">
        <v>35590</v>
      </c>
      <c r="BK163">
        <v>35795</v>
      </c>
      <c r="BL163">
        <v>36495</v>
      </c>
      <c r="BM163">
        <v>36845</v>
      </c>
      <c r="BN163">
        <v>37223</v>
      </c>
      <c r="BO163">
        <v>37483</v>
      </c>
      <c r="BP163">
        <v>38313</v>
      </c>
      <c r="BQ163">
        <v>38878</v>
      </c>
      <c r="BR163">
        <v>39133</v>
      </c>
      <c r="BS163">
        <v>38943</v>
      </c>
      <c r="BT163">
        <v>38943</v>
      </c>
      <c r="BU163">
        <v>40143</v>
      </c>
      <c r="BV163">
        <v>40313</v>
      </c>
      <c r="BW163">
        <v>41793</v>
      </c>
      <c r="BX163">
        <v>42833</v>
      </c>
      <c r="BY163">
        <v>43873</v>
      </c>
      <c r="BZ163">
        <v>45743</v>
      </c>
      <c r="CA163">
        <v>47343</v>
      </c>
      <c r="CB163">
        <v>47963</v>
      </c>
      <c r="CC163">
        <v>48482</v>
      </c>
      <c r="CD163">
        <v>49257</v>
      </c>
      <c r="CE163">
        <v>50685</v>
      </c>
      <c r="CF163">
        <v>51097</v>
      </c>
      <c r="CG163">
        <v>53102</v>
      </c>
      <c r="CH163">
        <v>54882</v>
      </c>
      <c r="CI163">
        <v>56732</v>
      </c>
      <c r="CJ163">
        <v>57178</v>
      </c>
      <c r="CK163">
        <v>59008</v>
      </c>
      <c r="CL163">
        <v>59298</v>
      </c>
      <c r="CM163">
        <v>60948</v>
      </c>
      <c r="CN163">
        <v>62308</v>
      </c>
      <c r="CO163">
        <v>63654</v>
      </c>
      <c r="CP163">
        <v>65904</v>
      </c>
      <c r="CQ163">
        <v>67824</v>
      </c>
      <c r="CR163">
        <v>67232</v>
      </c>
      <c r="CS163">
        <v>69072</v>
      </c>
      <c r="CT163">
        <v>70902</v>
      </c>
      <c r="CU163">
        <v>72682</v>
      </c>
      <c r="CV163">
        <v>74382</v>
      </c>
      <c r="CW163">
        <v>75812</v>
      </c>
      <c r="CX163">
        <v>77802</v>
      </c>
      <c r="CY163">
        <v>79792</v>
      </c>
      <c r="CZ163">
        <v>81522</v>
      </c>
      <c r="DA163">
        <v>83262</v>
      </c>
      <c r="DB163">
        <v>83196</v>
      </c>
      <c r="DC163">
        <v>84546</v>
      </c>
      <c r="DD163">
        <v>86136</v>
      </c>
      <c r="DE163">
        <v>87756</v>
      </c>
      <c r="DF163">
        <v>89026</v>
      </c>
      <c r="DG163">
        <v>90316</v>
      </c>
      <c r="DH163">
        <v>92066</v>
      </c>
      <c r="DI163">
        <v>93716</v>
      </c>
      <c r="DJ163">
        <v>94166</v>
      </c>
      <c r="DK163">
        <v>95016</v>
      </c>
      <c r="DL163">
        <v>96230</v>
      </c>
      <c r="DM163">
        <v>97300</v>
      </c>
      <c r="DN163">
        <v>98870</v>
      </c>
      <c r="DO163">
        <v>99180</v>
      </c>
      <c r="DP163">
        <v>100776</v>
      </c>
      <c r="DQ163">
        <v>101556</v>
      </c>
      <c r="DR163">
        <v>101814</v>
      </c>
      <c r="DS163">
        <v>101054</v>
      </c>
      <c r="DT163">
        <v>101704</v>
      </c>
      <c r="DU163">
        <v>101454</v>
      </c>
      <c r="DV163">
        <v>101964</v>
      </c>
      <c r="DW163">
        <v>102504</v>
      </c>
      <c r="DX163">
        <v>103204</v>
      </c>
      <c r="DY163">
        <v>104049</v>
      </c>
      <c r="DZ163">
        <v>104859</v>
      </c>
      <c r="EA163">
        <v>104093</v>
      </c>
      <c r="EB163">
        <v>105043</v>
      </c>
      <c r="EC163">
        <v>106403</v>
      </c>
      <c r="ED163">
        <v>107693</v>
      </c>
      <c r="EE163">
        <v>108803</v>
      </c>
      <c r="EF163">
        <v>110053</v>
      </c>
      <c r="EG163">
        <v>109833</v>
      </c>
      <c r="EH163">
        <v>110303</v>
      </c>
      <c r="EI163">
        <v>110653</v>
      </c>
      <c r="EJ163">
        <v>111393</v>
      </c>
      <c r="EK163">
        <v>112683</v>
      </c>
      <c r="EL163">
        <v>114283</v>
      </c>
      <c r="EM163">
        <v>114775</v>
      </c>
      <c r="EN163">
        <v>115785</v>
      </c>
      <c r="EO163">
        <v>117075</v>
      </c>
      <c r="EP163">
        <v>118313</v>
      </c>
      <c r="EQ163">
        <v>119351</v>
      </c>
      <c r="ER163">
        <v>120669</v>
      </c>
      <c r="ES163">
        <v>121339</v>
      </c>
      <c r="ET163">
        <v>122577</v>
      </c>
      <c r="EU163">
        <v>123151</v>
      </c>
      <c r="EV163">
        <v>124257</v>
      </c>
      <c r="EW163">
        <v>124747</v>
      </c>
      <c r="EX163">
        <v>125795</v>
      </c>
      <c r="EY163">
        <v>126477</v>
      </c>
      <c r="EZ163">
        <v>127877</v>
      </c>
      <c r="FA163">
        <v>129067</v>
      </c>
      <c r="FB163">
        <v>130647</v>
      </c>
      <c r="FC163">
        <v>130811</v>
      </c>
      <c r="FD163">
        <v>131856</v>
      </c>
      <c r="FE163">
        <v>132436</v>
      </c>
      <c r="FF163">
        <v>132845</v>
      </c>
      <c r="FG163">
        <v>134535</v>
      </c>
      <c r="FH163">
        <v>135305</v>
      </c>
      <c r="FI163">
        <v>136315</v>
      </c>
      <c r="FJ163">
        <v>137315</v>
      </c>
      <c r="FK163">
        <v>138565</v>
      </c>
      <c r="FL163">
        <v>138595</v>
      </c>
      <c r="FM163">
        <v>139248</v>
      </c>
      <c r="FN163">
        <v>141202</v>
      </c>
      <c r="FO163">
        <v>143100</v>
      </c>
      <c r="FP163">
        <v>145038</v>
      </c>
      <c r="FQ163">
        <v>146338</v>
      </c>
      <c r="FR163">
        <v>148352</v>
      </c>
      <c r="FS163">
        <v>148621</v>
      </c>
      <c r="FT163">
        <v>150387</v>
      </c>
      <c r="FU163">
        <v>152235</v>
      </c>
      <c r="FV163">
        <v>153327</v>
      </c>
      <c r="FW163">
        <v>154631</v>
      </c>
      <c r="FX163">
        <v>155182</v>
      </c>
      <c r="FY163">
        <v>156640</v>
      </c>
      <c r="FZ163">
        <v>157678</v>
      </c>
      <c r="GA163">
        <v>157004</v>
      </c>
      <c r="GB163">
        <v>158752</v>
      </c>
      <c r="GC163">
        <v>160544</v>
      </c>
      <c r="GD163">
        <v>162189</v>
      </c>
      <c r="GE163">
        <v>162743</v>
      </c>
      <c r="GF163">
        <v>161893</v>
      </c>
      <c r="GG163">
        <v>161969</v>
      </c>
      <c r="GH163">
        <v>162372</v>
      </c>
      <c r="GI163">
        <v>163118</v>
      </c>
      <c r="GJ163">
        <v>164117</v>
      </c>
      <c r="GK163">
        <v>165119</v>
      </c>
      <c r="GL163">
        <v>166287</v>
      </c>
      <c r="GM163">
        <v>166072</v>
      </c>
      <c r="GN163">
        <v>166816</v>
      </c>
      <c r="GO163">
        <v>167041</v>
      </c>
      <c r="GP163">
        <v>167046</v>
      </c>
      <c r="GQ163">
        <v>167691</v>
      </c>
      <c r="GR163">
        <v>168056</v>
      </c>
      <c r="GS163">
        <v>167686</v>
      </c>
      <c r="GT163">
        <v>168726</v>
      </c>
      <c r="GU163">
        <v>170292</v>
      </c>
      <c r="GV163">
        <v>170917</v>
      </c>
      <c r="GW163">
        <v>171107</v>
      </c>
      <c r="GX163">
        <v>172270</v>
      </c>
      <c r="GY163">
        <v>173660</v>
      </c>
      <c r="GZ163">
        <v>175240</v>
      </c>
      <c r="HA163">
        <v>176810</v>
      </c>
      <c r="HB163">
        <v>178020</v>
      </c>
      <c r="HC163">
        <v>179560</v>
      </c>
      <c r="HD163">
        <v>180892</v>
      </c>
      <c r="HE163">
        <v>182560</v>
      </c>
      <c r="HF163">
        <v>183300</v>
      </c>
      <c r="HG163">
        <v>184800</v>
      </c>
      <c r="HH163">
        <v>186512</v>
      </c>
      <c r="HI163">
        <v>188600</v>
      </c>
      <c r="HJ163">
        <v>189670</v>
      </c>
      <c r="HK163">
        <v>190966</v>
      </c>
      <c r="HL163">
        <v>191744</v>
      </c>
      <c r="HM163">
        <v>193196</v>
      </c>
      <c r="HN163">
        <v>195036</v>
      </c>
      <c r="HO163">
        <v>196713</v>
      </c>
      <c r="HP163">
        <v>198859</v>
      </c>
      <c r="HQ163">
        <v>200611</v>
      </c>
      <c r="HR163">
        <v>200911</v>
      </c>
      <c r="HS163">
        <v>202113</v>
      </c>
      <c r="HT163">
        <v>203523</v>
      </c>
      <c r="HU163">
        <v>203793</v>
      </c>
      <c r="HV163">
        <v>204853</v>
      </c>
      <c r="HW163">
        <v>204991</v>
      </c>
      <c r="HX163">
        <v>204983</v>
      </c>
      <c r="HY163">
        <v>205333</v>
      </c>
      <c r="HZ163">
        <v>206403</v>
      </c>
      <c r="IA163">
        <v>207093</v>
      </c>
      <c r="IB163">
        <v>208017</v>
      </c>
      <c r="IC163">
        <v>209069</v>
      </c>
      <c r="ID163">
        <v>210179</v>
      </c>
      <c r="IE163">
        <v>211789</v>
      </c>
      <c r="IF163">
        <v>211794</v>
      </c>
      <c r="IG163">
        <v>212884</v>
      </c>
      <c r="IH163">
        <v>214274</v>
      </c>
      <c r="II163">
        <v>214994</v>
      </c>
      <c r="IJ163">
        <v>215904</v>
      </c>
      <c r="IK163">
        <v>216644</v>
      </c>
      <c r="IL163">
        <v>216884</v>
      </c>
      <c r="IM163">
        <v>217194</v>
      </c>
      <c r="IN163">
        <v>217624</v>
      </c>
      <c r="IO163">
        <v>218254</v>
      </c>
      <c r="IP163">
        <v>218959</v>
      </c>
      <c r="IQ163">
        <v>219669</v>
      </c>
      <c r="IR163">
        <v>220753</v>
      </c>
      <c r="IS163">
        <v>221079</v>
      </c>
      <c r="IT163">
        <v>222435</v>
      </c>
      <c r="IU163">
        <v>224305</v>
      </c>
      <c r="IV163">
        <v>225585</v>
      </c>
      <c r="IW163">
        <v>226885</v>
      </c>
      <c r="IX163">
        <v>228435</v>
      </c>
      <c r="IY163">
        <v>229995</v>
      </c>
      <c r="IZ163">
        <v>231028</v>
      </c>
      <c r="JA163">
        <v>232258</v>
      </c>
      <c r="JB163">
        <v>233598</v>
      </c>
      <c r="JC163">
        <v>234908</v>
      </c>
      <c r="JD163">
        <v>236718</v>
      </c>
      <c r="JE163">
        <v>238068</v>
      </c>
      <c r="JF163">
        <v>239878</v>
      </c>
      <c r="JG163">
        <v>241628</v>
      </c>
      <c r="JH163">
        <v>243308</v>
      </c>
      <c r="JI163">
        <v>245128</v>
      </c>
    </row>
    <row r="164" spans="1:269" x14ac:dyDescent="0.25">
      <c r="A164" t="s">
        <v>203</v>
      </c>
      <c r="B164">
        <v>719</v>
      </c>
      <c r="C164">
        <v>1357</v>
      </c>
      <c r="D164">
        <v>1641</v>
      </c>
      <c r="E164">
        <v>2045</v>
      </c>
      <c r="F164">
        <v>2272</v>
      </c>
      <c r="G164">
        <v>3564</v>
      </c>
      <c r="H164">
        <v>4835</v>
      </c>
      <c r="I164">
        <v>5740</v>
      </c>
      <c r="J164">
        <v>5979</v>
      </c>
      <c r="K164">
        <v>6753</v>
      </c>
      <c r="L164">
        <v>7193</v>
      </c>
      <c r="M164">
        <v>8022</v>
      </c>
      <c r="N164">
        <v>9025</v>
      </c>
      <c r="O164">
        <v>10016</v>
      </c>
      <c r="P164">
        <v>11118</v>
      </c>
      <c r="Q164">
        <v>12540</v>
      </c>
      <c r="R164">
        <v>13473</v>
      </c>
      <c r="S164">
        <v>14485</v>
      </c>
      <c r="T164">
        <v>15534</v>
      </c>
      <c r="U164">
        <v>16499</v>
      </c>
      <c r="V164">
        <v>17074</v>
      </c>
      <c r="W164">
        <v>18314</v>
      </c>
      <c r="X164">
        <v>19234</v>
      </c>
      <c r="Y164">
        <v>19439</v>
      </c>
      <c r="Z164">
        <v>19447</v>
      </c>
      <c r="AA164">
        <v>20124</v>
      </c>
      <c r="AB164">
        <v>20407</v>
      </c>
      <c r="AC164">
        <v>20670</v>
      </c>
      <c r="AD164">
        <v>21309</v>
      </c>
      <c r="AE164">
        <v>22337</v>
      </c>
      <c r="AF164">
        <v>22923</v>
      </c>
      <c r="AG164">
        <v>23649</v>
      </c>
      <c r="AH164">
        <v>24203</v>
      </c>
      <c r="AI164">
        <v>25693</v>
      </c>
      <c r="AJ164">
        <v>25793</v>
      </c>
      <c r="AK164">
        <v>25595</v>
      </c>
      <c r="AL164">
        <v>25821</v>
      </c>
      <c r="AM164">
        <v>26435</v>
      </c>
      <c r="AN164">
        <v>26817</v>
      </c>
      <c r="AO164">
        <v>26027</v>
      </c>
      <c r="AP164">
        <v>26392</v>
      </c>
      <c r="AQ164">
        <v>26337</v>
      </c>
      <c r="AR164">
        <v>26492</v>
      </c>
      <c r="AS164">
        <v>26867</v>
      </c>
      <c r="AT164">
        <v>26782</v>
      </c>
      <c r="AU164">
        <v>27032</v>
      </c>
      <c r="AV164">
        <v>27369</v>
      </c>
      <c r="AW164">
        <v>27929</v>
      </c>
      <c r="AX164">
        <v>28417</v>
      </c>
      <c r="AY164">
        <v>29102</v>
      </c>
      <c r="AZ164">
        <v>29891</v>
      </c>
      <c r="BA164">
        <v>30761</v>
      </c>
      <c r="BB164">
        <v>31926</v>
      </c>
      <c r="BC164">
        <v>32259</v>
      </c>
      <c r="BD164">
        <v>32991</v>
      </c>
      <c r="BE164">
        <v>33628</v>
      </c>
      <c r="BF164">
        <v>34391</v>
      </c>
      <c r="BG164">
        <v>35756</v>
      </c>
      <c r="BH164">
        <v>36770</v>
      </c>
      <c r="BI164">
        <v>37316</v>
      </c>
      <c r="BJ164">
        <v>37296</v>
      </c>
      <c r="BK164">
        <v>37246</v>
      </c>
      <c r="BL164">
        <v>37771</v>
      </c>
      <c r="BM164">
        <v>38308</v>
      </c>
      <c r="BN164">
        <v>38664</v>
      </c>
      <c r="BO164">
        <v>38814</v>
      </c>
      <c r="BP164">
        <v>39474</v>
      </c>
      <c r="BQ164">
        <v>40214</v>
      </c>
      <c r="BR164">
        <v>41034</v>
      </c>
      <c r="BS164">
        <v>40549</v>
      </c>
      <c r="BT164">
        <v>41054</v>
      </c>
      <c r="BU164">
        <v>41764</v>
      </c>
      <c r="BV164">
        <v>42579</v>
      </c>
      <c r="BW164">
        <v>43789</v>
      </c>
      <c r="BX164">
        <v>44854</v>
      </c>
      <c r="BY164">
        <v>45774</v>
      </c>
      <c r="BZ164">
        <v>47144</v>
      </c>
      <c r="CA164">
        <v>48314</v>
      </c>
      <c r="CB164">
        <v>49414</v>
      </c>
      <c r="CC164">
        <v>50208</v>
      </c>
      <c r="CD164">
        <v>51418</v>
      </c>
      <c r="CE164">
        <v>52456</v>
      </c>
      <c r="CF164">
        <v>53175</v>
      </c>
      <c r="CG164">
        <v>54295</v>
      </c>
      <c r="CH164">
        <v>55479</v>
      </c>
      <c r="CI164">
        <v>57089</v>
      </c>
      <c r="CJ164">
        <v>58979</v>
      </c>
      <c r="CK164">
        <v>60379</v>
      </c>
      <c r="CL164">
        <v>60765</v>
      </c>
      <c r="CM164">
        <v>62475</v>
      </c>
      <c r="CN164">
        <v>64095</v>
      </c>
      <c r="CO164">
        <v>65835</v>
      </c>
      <c r="CP164">
        <v>67975</v>
      </c>
      <c r="CQ164">
        <v>69725</v>
      </c>
      <c r="CR164">
        <v>69081</v>
      </c>
      <c r="CS164">
        <v>70587</v>
      </c>
      <c r="CT164">
        <v>71961</v>
      </c>
      <c r="CU164">
        <v>73686</v>
      </c>
      <c r="CV164">
        <v>75341</v>
      </c>
      <c r="CW164">
        <v>77151</v>
      </c>
      <c r="CX164">
        <v>79046</v>
      </c>
      <c r="CY164">
        <v>80816</v>
      </c>
      <c r="CZ164">
        <v>82456</v>
      </c>
      <c r="DA164">
        <v>84086</v>
      </c>
      <c r="DB164">
        <v>84466</v>
      </c>
      <c r="DC164">
        <v>85636</v>
      </c>
      <c r="DD164">
        <v>86946</v>
      </c>
      <c r="DE164">
        <v>88326</v>
      </c>
      <c r="DF164">
        <v>89692</v>
      </c>
      <c r="DG164">
        <v>91100</v>
      </c>
      <c r="DH164">
        <v>92556</v>
      </c>
      <c r="DI164">
        <v>94066</v>
      </c>
      <c r="DJ164">
        <v>95486</v>
      </c>
      <c r="DK164">
        <v>96346</v>
      </c>
      <c r="DL164">
        <v>97454</v>
      </c>
      <c r="DM164">
        <v>98742</v>
      </c>
      <c r="DN164">
        <v>99962</v>
      </c>
      <c r="DO164">
        <v>100342</v>
      </c>
      <c r="DP164">
        <v>101742</v>
      </c>
      <c r="DQ164">
        <v>103074</v>
      </c>
      <c r="DR164">
        <v>103664</v>
      </c>
      <c r="DS164">
        <v>102677</v>
      </c>
      <c r="DT164">
        <v>103133</v>
      </c>
      <c r="DU164">
        <v>102943</v>
      </c>
      <c r="DV164">
        <v>103543</v>
      </c>
      <c r="DW164">
        <v>104063</v>
      </c>
      <c r="DX164">
        <v>104703</v>
      </c>
      <c r="DY164">
        <v>105823</v>
      </c>
      <c r="DZ164">
        <v>106883</v>
      </c>
      <c r="EA164">
        <v>106725</v>
      </c>
      <c r="EB164">
        <v>107875</v>
      </c>
      <c r="EC164">
        <v>109255</v>
      </c>
      <c r="ED164">
        <v>110565</v>
      </c>
      <c r="EE164">
        <v>111635</v>
      </c>
      <c r="EF164">
        <v>112695</v>
      </c>
      <c r="EG164">
        <v>112980</v>
      </c>
      <c r="EH164">
        <v>113880</v>
      </c>
      <c r="EI164">
        <v>114395</v>
      </c>
      <c r="EJ164">
        <v>114985</v>
      </c>
      <c r="EK164">
        <v>115980</v>
      </c>
      <c r="EL164">
        <v>117130</v>
      </c>
      <c r="EM164">
        <v>117880</v>
      </c>
      <c r="EN164">
        <v>118310</v>
      </c>
      <c r="EO164">
        <v>119085</v>
      </c>
      <c r="EP164">
        <v>120025</v>
      </c>
      <c r="EQ164">
        <v>120920</v>
      </c>
      <c r="ER164">
        <v>122046</v>
      </c>
      <c r="ES164">
        <v>122931</v>
      </c>
      <c r="ET164">
        <v>123773</v>
      </c>
      <c r="EU164">
        <v>124281</v>
      </c>
      <c r="EV164">
        <v>125243</v>
      </c>
      <c r="EW164">
        <v>126249</v>
      </c>
      <c r="EX164">
        <v>127233</v>
      </c>
      <c r="EY164">
        <v>127779</v>
      </c>
      <c r="EZ164">
        <v>128474</v>
      </c>
      <c r="FA164">
        <v>129229</v>
      </c>
      <c r="FB164">
        <v>130659</v>
      </c>
      <c r="FC164">
        <v>131781</v>
      </c>
      <c r="FD164">
        <v>133191</v>
      </c>
      <c r="FE164">
        <v>134595</v>
      </c>
      <c r="FF164">
        <v>135828</v>
      </c>
      <c r="FG164">
        <v>137254</v>
      </c>
      <c r="FH164">
        <v>138629</v>
      </c>
      <c r="FI164">
        <v>139402</v>
      </c>
      <c r="FJ164">
        <v>140432</v>
      </c>
      <c r="FK164">
        <v>141550</v>
      </c>
      <c r="FL164">
        <v>142556</v>
      </c>
      <c r="FM164">
        <v>143314</v>
      </c>
      <c r="FN164">
        <v>144904</v>
      </c>
      <c r="FO164">
        <v>146424</v>
      </c>
      <c r="FP164">
        <v>148033</v>
      </c>
      <c r="FQ164">
        <v>149775</v>
      </c>
      <c r="FR164">
        <v>151605</v>
      </c>
      <c r="FS164">
        <v>152505</v>
      </c>
      <c r="FT164">
        <v>154109</v>
      </c>
      <c r="FU164">
        <v>155579</v>
      </c>
      <c r="FV164">
        <v>157138</v>
      </c>
      <c r="FW164">
        <v>158464</v>
      </c>
      <c r="FX164">
        <v>159178</v>
      </c>
      <c r="FY164">
        <v>160389</v>
      </c>
      <c r="FZ164">
        <v>161827</v>
      </c>
      <c r="GA164">
        <v>162115</v>
      </c>
      <c r="GB164">
        <v>163419</v>
      </c>
      <c r="GC164">
        <v>164683</v>
      </c>
      <c r="GD164">
        <v>165978</v>
      </c>
      <c r="GE164">
        <v>167228</v>
      </c>
      <c r="GF164">
        <v>166244</v>
      </c>
      <c r="GG164">
        <v>166326</v>
      </c>
      <c r="GH164">
        <v>166442</v>
      </c>
      <c r="GI164">
        <v>166750</v>
      </c>
      <c r="GJ164">
        <v>167245</v>
      </c>
      <c r="GK164">
        <v>168024</v>
      </c>
      <c r="GL164">
        <v>169192</v>
      </c>
      <c r="GM164">
        <v>169348</v>
      </c>
      <c r="GN164">
        <v>169787</v>
      </c>
      <c r="GO164">
        <v>170765</v>
      </c>
      <c r="GP164">
        <v>171181</v>
      </c>
      <c r="GQ164">
        <v>171733</v>
      </c>
      <c r="GR164">
        <v>172213</v>
      </c>
      <c r="GS164">
        <v>171983</v>
      </c>
      <c r="GT164">
        <v>172933</v>
      </c>
      <c r="GU164">
        <v>173753</v>
      </c>
      <c r="GV164">
        <v>174668</v>
      </c>
      <c r="GW164">
        <v>174855</v>
      </c>
      <c r="GX164">
        <v>175793</v>
      </c>
      <c r="GY164">
        <v>176552</v>
      </c>
      <c r="GZ164">
        <v>177254</v>
      </c>
      <c r="HA164">
        <v>178539</v>
      </c>
      <c r="HB164">
        <v>179067</v>
      </c>
      <c r="HC164">
        <v>180452</v>
      </c>
      <c r="HD164">
        <v>181329</v>
      </c>
      <c r="HE164">
        <v>182906</v>
      </c>
      <c r="HF164">
        <v>184080</v>
      </c>
      <c r="HG164">
        <v>185672</v>
      </c>
      <c r="HH164">
        <v>187330</v>
      </c>
      <c r="HI164">
        <v>189086</v>
      </c>
      <c r="HJ164">
        <v>190236</v>
      </c>
      <c r="HK164">
        <v>191522</v>
      </c>
      <c r="HL164">
        <v>191656</v>
      </c>
      <c r="HM164">
        <v>192697</v>
      </c>
      <c r="HN164">
        <v>193976</v>
      </c>
      <c r="HO164">
        <v>195128</v>
      </c>
      <c r="HP164">
        <v>196811</v>
      </c>
      <c r="HQ164">
        <v>198313</v>
      </c>
      <c r="HR164">
        <v>199288</v>
      </c>
      <c r="HS164">
        <v>200320</v>
      </c>
      <c r="HT164">
        <v>201978</v>
      </c>
      <c r="HU164">
        <v>202823</v>
      </c>
      <c r="HV164">
        <v>203610</v>
      </c>
      <c r="HW164">
        <v>204264</v>
      </c>
      <c r="HX164">
        <v>205384</v>
      </c>
      <c r="HY164">
        <v>205910</v>
      </c>
      <c r="HZ164">
        <v>206970</v>
      </c>
      <c r="IA164">
        <v>208400</v>
      </c>
      <c r="IB164">
        <v>209180</v>
      </c>
      <c r="IC164">
        <v>210040</v>
      </c>
      <c r="ID164">
        <v>211350</v>
      </c>
      <c r="IE164">
        <v>212255</v>
      </c>
      <c r="IF164">
        <v>212397</v>
      </c>
      <c r="IG164">
        <v>213445</v>
      </c>
      <c r="IH164">
        <v>214383</v>
      </c>
      <c r="II164">
        <v>214978</v>
      </c>
      <c r="IJ164">
        <v>215723</v>
      </c>
      <c r="IK164">
        <v>216563</v>
      </c>
      <c r="IL164">
        <v>217163</v>
      </c>
      <c r="IM164">
        <v>218101</v>
      </c>
      <c r="IN164">
        <v>218751</v>
      </c>
      <c r="IO164">
        <v>219476</v>
      </c>
      <c r="IP164">
        <v>220183</v>
      </c>
      <c r="IQ164">
        <v>220839</v>
      </c>
      <c r="IR164">
        <v>221679</v>
      </c>
      <c r="IS164">
        <v>222414</v>
      </c>
      <c r="IT164">
        <v>223285</v>
      </c>
      <c r="IU164">
        <v>224955</v>
      </c>
      <c r="IV164">
        <v>226206</v>
      </c>
      <c r="IW164">
        <v>227246</v>
      </c>
      <c r="IX164">
        <v>228359</v>
      </c>
      <c r="IY164">
        <v>229637</v>
      </c>
      <c r="IZ164">
        <v>231007</v>
      </c>
      <c r="JA164">
        <v>232337</v>
      </c>
      <c r="JB164">
        <v>233817</v>
      </c>
      <c r="JC164">
        <v>235677</v>
      </c>
      <c r="JD164">
        <v>237287</v>
      </c>
      <c r="JE164">
        <v>238712</v>
      </c>
      <c r="JF164">
        <v>240117</v>
      </c>
      <c r="JG164">
        <v>241657</v>
      </c>
      <c r="JH164">
        <v>243122</v>
      </c>
      <c r="JI164">
        <v>244622</v>
      </c>
    </row>
    <row r="165" spans="1:269" x14ac:dyDescent="0.25">
      <c r="A165" t="s">
        <v>11</v>
      </c>
      <c r="B165">
        <v>-446</v>
      </c>
      <c r="C165">
        <v>-1196</v>
      </c>
      <c r="D165">
        <v>-1746</v>
      </c>
      <c r="E165">
        <v>-1246</v>
      </c>
      <c r="F165">
        <v>-576</v>
      </c>
      <c r="G165">
        <v>704</v>
      </c>
      <c r="H165">
        <v>1774</v>
      </c>
      <c r="I165">
        <v>2824</v>
      </c>
      <c r="J165">
        <v>3555</v>
      </c>
      <c r="K165">
        <v>4641</v>
      </c>
      <c r="L165">
        <v>5075</v>
      </c>
      <c r="M165">
        <v>6318</v>
      </c>
      <c r="N165">
        <v>6991</v>
      </c>
      <c r="O165">
        <v>9072</v>
      </c>
      <c r="P165">
        <v>10172</v>
      </c>
      <c r="Q165">
        <v>11736</v>
      </c>
      <c r="R165">
        <v>12486</v>
      </c>
      <c r="S165">
        <v>13384</v>
      </c>
      <c r="T165">
        <v>13514</v>
      </c>
      <c r="U165">
        <v>13588</v>
      </c>
      <c r="V165">
        <v>15186</v>
      </c>
      <c r="W165">
        <v>16980</v>
      </c>
      <c r="X165">
        <v>17896</v>
      </c>
      <c r="Y165">
        <v>18626</v>
      </c>
      <c r="Z165">
        <v>19372</v>
      </c>
      <c r="AA165">
        <v>20190</v>
      </c>
      <c r="AB165">
        <v>20186</v>
      </c>
      <c r="AC165">
        <v>20464</v>
      </c>
      <c r="AD165">
        <v>21106</v>
      </c>
      <c r="AE165">
        <v>21186</v>
      </c>
      <c r="AF165">
        <v>21142</v>
      </c>
      <c r="AG165">
        <v>22474</v>
      </c>
      <c r="AH165">
        <v>23569</v>
      </c>
      <c r="AI165">
        <v>25429</v>
      </c>
      <c r="AJ165">
        <v>25129</v>
      </c>
      <c r="AK165">
        <v>25099</v>
      </c>
      <c r="AL165">
        <v>24429</v>
      </c>
      <c r="AM165">
        <v>24877</v>
      </c>
      <c r="AN165">
        <v>24227</v>
      </c>
      <c r="AO165">
        <v>23537</v>
      </c>
      <c r="AP165">
        <v>23047</v>
      </c>
      <c r="AQ165">
        <v>22347</v>
      </c>
      <c r="AR165">
        <v>21877</v>
      </c>
      <c r="AS165">
        <v>21897</v>
      </c>
      <c r="AT165">
        <v>21037</v>
      </c>
      <c r="AU165">
        <v>20677</v>
      </c>
      <c r="AV165">
        <v>20774</v>
      </c>
      <c r="AW165">
        <v>21079</v>
      </c>
      <c r="AX165">
        <v>22252</v>
      </c>
      <c r="AY165">
        <v>22768</v>
      </c>
      <c r="AZ165">
        <v>23428</v>
      </c>
      <c r="BA165">
        <v>25498</v>
      </c>
      <c r="BB165">
        <v>26918</v>
      </c>
      <c r="BC165">
        <v>26918</v>
      </c>
      <c r="BD165">
        <v>26758</v>
      </c>
      <c r="BE165">
        <v>27158</v>
      </c>
      <c r="BF165">
        <v>26858</v>
      </c>
      <c r="BG165">
        <v>27608</v>
      </c>
      <c r="BH165">
        <v>28318</v>
      </c>
      <c r="BI165">
        <v>28688</v>
      </c>
      <c r="BJ165">
        <v>29410</v>
      </c>
      <c r="BK165">
        <v>29460</v>
      </c>
      <c r="BL165">
        <v>30170</v>
      </c>
      <c r="BM165">
        <v>30763</v>
      </c>
      <c r="BN165">
        <v>31835</v>
      </c>
      <c r="BO165">
        <v>33214</v>
      </c>
      <c r="BP165">
        <v>35014</v>
      </c>
      <c r="BQ165">
        <v>36114</v>
      </c>
      <c r="BR165">
        <v>37214</v>
      </c>
      <c r="BS165">
        <v>37614</v>
      </c>
      <c r="BT165">
        <v>38690</v>
      </c>
      <c r="BU165">
        <v>39440</v>
      </c>
      <c r="BV165">
        <v>40190</v>
      </c>
      <c r="BW165">
        <v>41100</v>
      </c>
      <c r="BX165">
        <v>43250</v>
      </c>
      <c r="BY165">
        <v>44040</v>
      </c>
      <c r="BZ165">
        <v>45300</v>
      </c>
      <c r="CA165">
        <v>47450</v>
      </c>
      <c r="CB165">
        <v>49430</v>
      </c>
      <c r="CC165">
        <v>49230</v>
      </c>
      <c r="CD165">
        <v>50330</v>
      </c>
      <c r="CE165">
        <v>51940</v>
      </c>
      <c r="CF165">
        <v>53086</v>
      </c>
      <c r="CG165">
        <v>55236</v>
      </c>
      <c r="CH165">
        <v>57036</v>
      </c>
      <c r="CI165">
        <v>59536</v>
      </c>
      <c r="CJ165">
        <v>60420</v>
      </c>
      <c r="CK165">
        <v>62920</v>
      </c>
      <c r="CL165">
        <v>63600</v>
      </c>
      <c r="CM165">
        <v>65740</v>
      </c>
      <c r="CN165">
        <v>67890</v>
      </c>
      <c r="CO165">
        <v>70040</v>
      </c>
      <c r="CP165">
        <v>72540</v>
      </c>
      <c r="CQ165">
        <v>73690</v>
      </c>
      <c r="CR165">
        <v>73040</v>
      </c>
      <c r="CS165">
        <v>74490</v>
      </c>
      <c r="CT165">
        <v>76640</v>
      </c>
      <c r="CU165">
        <v>78090</v>
      </c>
      <c r="CV165">
        <v>80590</v>
      </c>
      <c r="CW165">
        <v>82040</v>
      </c>
      <c r="CX165">
        <v>84150</v>
      </c>
      <c r="CY165">
        <v>86650</v>
      </c>
      <c r="CZ165">
        <v>88480</v>
      </c>
      <c r="DA165">
        <v>90980</v>
      </c>
      <c r="DB165">
        <v>91044</v>
      </c>
      <c r="DC165">
        <v>92434</v>
      </c>
      <c r="DD165">
        <v>93184</v>
      </c>
      <c r="DE165">
        <v>94634</v>
      </c>
      <c r="DF165">
        <v>95884</v>
      </c>
      <c r="DG165">
        <v>97334</v>
      </c>
      <c r="DH165">
        <v>99124</v>
      </c>
      <c r="DI165">
        <v>100924</v>
      </c>
      <c r="DJ165">
        <v>101974</v>
      </c>
      <c r="DK165">
        <v>103774</v>
      </c>
      <c r="DL165">
        <v>105574</v>
      </c>
      <c r="DM165">
        <v>106334</v>
      </c>
      <c r="DN165">
        <v>108834</v>
      </c>
      <c r="DO165">
        <v>110114</v>
      </c>
      <c r="DP165">
        <v>110864</v>
      </c>
      <c r="DQ165">
        <v>112314</v>
      </c>
      <c r="DR165">
        <v>111962</v>
      </c>
      <c r="DS165">
        <v>111312</v>
      </c>
      <c r="DT165">
        <v>111262</v>
      </c>
      <c r="DU165">
        <v>110862</v>
      </c>
      <c r="DV165">
        <v>110757</v>
      </c>
      <c r="DW165">
        <v>111777</v>
      </c>
      <c r="DX165">
        <v>112787</v>
      </c>
      <c r="DY165">
        <v>113387</v>
      </c>
      <c r="DZ165">
        <v>114057</v>
      </c>
      <c r="EA165">
        <v>113241</v>
      </c>
      <c r="EB165">
        <v>114101</v>
      </c>
      <c r="EC165">
        <v>115081</v>
      </c>
      <c r="ED165">
        <v>116321</v>
      </c>
      <c r="EE165">
        <v>117381</v>
      </c>
      <c r="EF165">
        <v>118961</v>
      </c>
      <c r="EG165">
        <v>118661</v>
      </c>
      <c r="EH165">
        <v>118846</v>
      </c>
      <c r="EI165">
        <v>118866</v>
      </c>
      <c r="EJ165">
        <v>118916</v>
      </c>
      <c r="EK165">
        <v>119803</v>
      </c>
      <c r="EL165">
        <v>120964</v>
      </c>
      <c r="EM165">
        <v>121846</v>
      </c>
      <c r="EN165">
        <v>122246</v>
      </c>
      <c r="EO165">
        <v>122296</v>
      </c>
      <c r="EP165">
        <v>123026</v>
      </c>
      <c r="EQ165">
        <v>124026</v>
      </c>
      <c r="ER165">
        <v>125476</v>
      </c>
      <c r="ES165">
        <v>125876</v>
      </c>
      <c r="ET165">
        <v>126816</v>
      </c>
      <c r="EU165">
        <v>127490</v>
      </c>
      <c r="EV165">
        <v>129040</v>
      </c>
      <c r="EW165">
        <v>129420</v>
      </c>
      <c r="EX165">
        <v>130110</v>
      </c>
      <c r="EY165">
        <v>131091</v>
      </c>
      <c r="EZ165">
        <v>132669</v>
      </c>
      <c r="FA165">
        <v>134179</v>
      </c>
      <c r="FB165">
        <v>134679</v>
      </c>
      <c r="FC165">
        <v>135485</v>
      </c>
      <c r="FD165">
        <v>136485</v>
      </c>
      <c r="FE165">
        <v>137895</v>
      </c>
      <c r="FF165">
        <v>138327</v>
      </c>
      <c r="FG165">
        <v>140087</v>
      </c>
      <c r="FH165">
        <v>141841</v>
      </c>
      <c r="FI165">
        <v>142201</v>
      </c>
      <c r="FJ165">
        <v>143241</v>
      </c>
      <c r="FK165">
        <v>142941</v>
      </c>
      <c r="FL165">
        <v>142641</v>
      </c>
      <c r="FM165">
        <v>144513</v>
      </c>
      <c r="FN165">
        <v>146223</v>
      </c>
      <c r="FO165">
        <v>148023</v>
      </c>
      <c r="FP165">
        <v>149203</v>
      </c>
      <c r="FQ165">
        <v>149963</v>
      </c>
      <c r="FR165">
        <v>151393</v>
      </c>
      <c r="FS165">
        <v>152160</v>
      </c>
      <c r="FT165">
        <v>153256</v>
      </c>
      <c r="FU165">
        <v>153974</v>
      </c>
      <c r="FV165">
        <v>155296</v>
      </c>
      <c r="FW165">
        <v>156330</v>
      </c>
      <c r="FX165">
        <v>157040</v>
      </c>
      <c r="FY165">
        <v>158279</v>
      </c>
      <c r="FZ165">
        <v>159351</v>
      </c>
      <c r="GA165">
        <v>159107</v>
      </c>
      <c r="GB165">
        <v>160294</v>
      </c>
      <c r="GC165">
        <v>161334</v>
      </c>
      <c r="GD165">
        <v>162666</v>
      </c>
      <c r="GE165">
        <v>163400</v>
      </c>
      <c r="GF165">
        <v>162690</v>
      </c>
      <c r="GG165">
        <v>162366</v>
      </c>
      <c r="GH165">
        <v>162796</v>
      </c>
      <c r="GI165">
        <v>163867</v>
      </c>
      <c r="GJ165">
        <v>165108</v>
      </c>
      <c r="GK165">
        <v>165944</v>
      </c>
      <c r="GL165">
        <v>166284</v>
      </c>
      <c r="GM165">
        <v>165894</v>
      </c>
      <c r="GN165">
        <v>166105</v>
      </c>
      <c r="GO165">
        <v>166226</v>
      </c>
      <c r="GP165">
        <v>167082</v>
      </c>
      <c r="GQ165">
        <v>167812</v>
      </c>
      <c r="GR165">
        <v>168150</v>
      </c>
      <c r="GS165">
        <v>167930</v>
      </c>
      <c r="GT165">
        <v>169116</v>
      </c>
      <c r="GU165">
        <v>170216</v>
      </c>
      <c r="GV165">
        <v>170441</v>
      </c>
      <c r="GW165">
        <v>171223</v>
      </c>
      <c r="GX165">
        <v>172433</v>
      </c>
      <c r="GY165">
        <v>173124</v>
      </c>
      <c r="GZ165">
        <v>174632</v>
      </c>
      <c r="HA165">
        <v>175972</v>
      </c>
      <c r="HB165">
        <v>176660</v>
      </c>
      <c r="HC165">
        <v>177175</v>
      </c>
      <c r="HD165">
        <v>178602</v>
      </c>
      <c r="HE165">
        <v>179822</v>
      </c>
      <c r="HF165">
        <v>180918</v>
      </c>
      <c r="HG165">
        <v>183068</v>
      </c>
      <c r="HH165">
        <v>184968</v>
      </c>
      <c r="HI165">
        <v>186768</v>
      </c>
      <c r="HJ165">
        <v>188199</v>
      </c>
      <c r="HK165">
        <v>188599</v>
      </c>
      <c r="HL165">
        <v>188999</v>
      </c>
      <c r="HM165">
        <v>189399</v>
      </c>
      <c r="HN165">
        <v>190849</v>
      </c>
      <c r="HO165">
        <v>192649</v>
      </c>
      <c r="HP165">
        <v>193399</v>
      </c>
      <c r="HQ165">
        <v>194649</v>
      </c>
      <c r="HR165">
        <v>195049</v>
      </c>
      <c r="HS165">
        <v>195799</v>
      </c>
      <c r="HT165">
        <v>196869</v>
      </c>
      <c r="HU165">
        <v>197229</v>
      </c>
      <c r="HV165">
        <v>198389</v>
      </c>
      <c r="HW165">
        <v>198089</v>
      </c>
      <c r="HX165">
        <v>198019</v>
      </c>
      <c r="HY165">
        <v>198721</v>
      </c>
      <c r="HZ165">
        <v>198771</v>
      </c>
      <c r="IA165">
        <v>199829</v>
      </c>
      <c r="IB165">
        <v>201117</v>
      </c>
      <c r="IC165">
        <v>201597</v>
      </c>
      <c r="ID165">
        <v>202324</v>
      </c>
      <c r="IE165">
        <v>202724</v>
      </c>
      <c r="IF165">
        <v>203078</v>
      </c>
      <c r="IG165">
        <v>204655</v>
      </c>
      <c r="IH165">
        <v>206455</v>
      </c>
      <c r="II165">
        <v>207905</v>
      </c>
      <c r="IJ165">
        <v>210055</v>
      </c>
      <c r="IK165">
        <v>210455</v>
      </c>
      <c r="IL165">
        <v>211168</v>
      </c>
      <c r="IM165">
        <v>212527</v>
      </c>
      <c r="IN165">
        <v>213580</v>
      </c>
      <c r="IO165">
        <v>215380</v>
      </c>
      <c r="IP165">
        <v>216915</v>
      </c>
      <c r="IQ165">
        <v>217225</v>
      </c>
      <c r="IR165">
        <v>217975</v>
      </c>
      <c r="IS165">
        <v>219043</v>
      </c>
      <c r="IT165">
        <v>220493</v>
      </c>
      <c r="IU165">
        <v>222268</v>
      </c>
      <c r="IV165">
        <v>224313</v>
      </c>
      <c r="IW165">
        <v>225533</v>
      </c>
      <c r="IX165">
        <v>226283</v>
      </c>
      <c r="IY165">
        <v>227733</v>
      </c>
      <c r="IZ165">
        <v>229433</v>
      </c>
      <c r="JA165">
        <v>231183</v>
      </c>
      <c r="JB165">
        <v>231933</v>
      </c>
      <c r="JC165">
        <v>233253</v>
      </c>
      <c r="JD165">
        <v>235403</v>
      </c>
      <c r="JE165">
        <v>237203</v>
      </c>
      <c r="JF165">
        <v>239223</v>
      </c>
      <c r="JG165">
        <v>240863</v>
      </c>
      <c r="JH165">
        <v>242793</v>
      </c>
      <c r="JI165">
        <v>244593</v>
      </c>
    </row>
    <row r="166" spans="1:269" x14ac:dyDescent="0.25">
      <c r="A166" t="s">
        <v>60</v>
      </c>
      <c r="B166">
        <v>598</v>
      </c>
      <c r="C166">
        <v>1318</v>
      </c>
      <c r="D166">
        <v>778</v>
      </c>
      <c r="E166">
        <v>1671</v>
      </c>
      <c r="F166">
        <v>2177</v>
      </c>
      <c r="G166">
        <v>3451</v>
      </c>
      <c r="H166">
        <v>4921</v>
      </c>
      <c r="I166">
        <v>6171</v>
      </c>
      <c r="J166">
        <v>6475</v>
      </c>
      <c r="K166">
        <v>7939</v>
      </c>
      <c r="L166">
        <v>7409</v>
      </c>
      <c r="M166">
        <v>7468</v>
      </c>
      <c r="N166">
        <v>8378</v>
      </c>
      <c r="O166">
        <v>9878</v>
      </c>
      <c r="P166">
        <v>11228</v>
      </c>
      <c r="Q166">
        <v>12008</v>
      </c>
      <c r="R166">
        <v>13271</v>
      </c>
      <c r="S166">
        <v>14341</v>
      </c>
      <c r="T166">
        <v>15641</v>
      </c>
      <c r="U166">
        <v>16992</v>
      </c>
      <c r="V166">
        <v>18282</v>
      </c>
      <c r="W166">
        <v>19304</v>
      </c>
      <c r="X166">
        <v>20254</v>
      </c>
      <c r="Y166">
        <v>21277</v>
      </c>
      <c r="Z166">
        <v>22087</v>
      </c>
      <c r="AA166">
        <v>22531</v>
      </c>
      <c r="AB166">
        <v>23189</v>
      </c>
      <c r="AC166">
        <v>23809</v>
      </c>
      <c r="AD166">
        <v>24251</v>
      </c>
      <c r="AE166">
        <v>24501</v>
      </c>
      <c r="AF166">
        <v>25725</v>
      </c>
      <c r="AG166">
        <v>27541</v>
      </c>
      <c r="AH166">
        <v>28921</v>
      </c>
      <c r="AI166">
        <v>30601</v>
      </c>
      <c r="AJ166">
        <v>30861</v>
      </c>
      <c r="AK166">
        <v>30053</v>
      </c>
      <c r="AL166">
        <v>29123</v>
      </c>
      <c r="AM166">
        <v>29963</v>
      </c>
      <c r="AN166">
        <v>30568</v>
      </c>
      <c r="AO166">
        <v>30218</v>
      </c>
      <c r="AP166">
        <v>30098</v>
      </c>
      <c r="AQ166">
        <v>29448</v>
      </c>
      <c r="AR166">
        <v>29023</v>
      </c>
      <c r="AS166">
        <v>29628</v>
      </c>
      <c r="AT166">
        <v>28793</v>
      </c>
      <c r="AU166">
        <v>28183</v>
      </c>
      <c r="AV166">
        <v>28812</v>
      </c>
      <c r="AW166">
        <v>29762</v>
      </c>
      <c r="AX166">
        <v>30562</v>
      </c>
      <c r="AY166">
        <v>31075</v>
      </c>
      <c r="AZ166">
        <v>30485</v>
      </c>
      <c r="BA166">
        <v>31405</v>
      </c>
      <c r="BB166">
        <v>32645</v>
      </c>
      <c r="BC166">
        <v>33084</v>
      </c>
      <c r="BD166">
        <v>33701</v>
      </c>
      <c r="BE166">
        <v>33549</v>
      </c>
      <c r="BF166">
        <v>33899</v>
      </c>
      <c r="BG166">
        <v>34739</v>
      </c>
      <c r="BH166">
        <v>34739</v>
      </c>
      <c r="BI166">
        <v>35001</v>
      </c>
      <c r="BJ166">
        <v>35061</v>
      </c>
      <c r="BK166">
        <v>35261</v>
      </c>
      <c r="BL166">
        <v>35701</v>
      </c>
      <c r="BM166">
        <v>35861</v>
      </c>
      <c r="BN166">
        <v>35601</v>
      </c>
      <c r="BO166">
        <v>36341</v>
      </c>
      <c r="BP166">
        <v>37246</v>
      </c>
      <c r="BQ166">
        <v>37796</v>
      </c>
      <c r="BR166">
        <v>38686</v>
      </c>
      <c r="BS166">
        <v>38576</v>
      </c>
      <c r="BT166">
        <v>38106</v>
      </c>
      <c r="BU166">
        <v>39466</v>
      </c>
      <c r="BV166">
        <v>40316</v>
      </c>
      <c r="BW166">
        <v>41936</v>
      </c>
      <c r="BX166">
        <v>43286</v>
      </c>
      <c r="BY166">
        <v>44066</v>
      </c>
      <c r="BZ166">
        <v>45776</v>
      </c>
      <c r="CA166">
        <v>47436</v>
      </c>
      <c r="CB166">
        <v>48296</v>
      </c>
      <c r="CC166">
        <v>49276</v>
      </c>
      <c r="CD166">
        <v>50676</v>
      </c>
      <c r="CE166">
        <v>52496</v>
      </c>
      <c r="CF166">
        <v>52772</v>
      </c>
      <c r="CG166">
        <v>54732</v>
      </c>
      <c r="CH166">
        <v>56242</v>
      </c>
      <c r="CI166">
        <v>57692</v>
      </c>
      <c r="CJ166">
        <v>58126</v>
      </c>
      <c r="CK166">
        <v>59956</v>
      </c>
      <c r="CL166">
        <v>59740</v>
      </c>
      <c r="CM166">
        <v>61720</v>
      </c>
      <c r="CN166">
        <v>63140</v>
      </c>
      <c r="CO166">
        <v>64550</v>
      </c>
      <c r="CP166">
        <v>66682</v>
      </c>
      <c r="CQ166">
        <v>68372</v>
      </c>
      <c r="CR166">
        <v>67850</v>
      </c>
      <c r="CS166">
        <v>69840</v>
      </c>
      <c r="CT166">
        <v>71550</v>
      </c>
      <c r="CU166">
        <v>73400</v>
      </c>
      <c r="CV166">
        <v>75390</v>
      </c>
      <c r="CW166">
        <v>76840</v>
      </c>
      <c r="CX166">
        <v>78440</v>
      </c>
      <c r="CY166">
        <v>80430</v>
      </c>
      <c r="CZ166">
        <v>81870</v>
      </c>
      <c r="DA166">
        <v>83620</v>
      </c>
      <c r="DB166">
        <v>83884</v>
      </c>
      <c r="DC166">
        <v>85234</v>
      </c>
      <c r="DD166">
        <v>86984</v>
      </c>
      <c r="DE166">
        <v>88674</v>
      </c>
      <c r="DF166">
        <v>90054</v>
      </c>
      <c r="DG166">
        <v>91454</v>
      </c>
      <c r="DH166">
        <v>93204</v>
      </c>
      <c r="DI166">
        <v>94594</v>
      </c>
      <c r="DJ166">
        <v>95054</v>
      </c>
      <c r="DK166">
        <v>96004</v>
      </c>
      <c r="DL166">
        <v>96762</v>
      </c>
      <c r="DM166">
        <v>97346</v>
      </c>
      <c r="DN166">
        <v>99154</v>
      </c>
      <c r="DO166">
        <v>99584</v>
      </c>
      <c r="DP166">
        <v>100942</v>
      </c>
      <c r="DQ166">
        <v>101722</v>
      </c>
      <c r="DR166">
        <v>101789</v>
      </c>
      <c r="DS166">
        <v>100839</v>
      </c>
      <c r="DT166">
        <v>101659</v>
      </c>
      <c r="DU166">
        <v>101259</v>
      </c>
      <c r="DV166">
        <v>102039</v>
      </c>
      <c r="DW166">
        <v>103059</v>
      </c>
      <c r="DX166">
        <v>104319</v>
      </c>
      <c r="DY166">
        <v>104964</v>
      </c>
      <c r="DZ166">
        <v>104964</v>
      </c>
      <c r="EA166">
        <v>103898</v>
      </c>
      <c r="EB166">
        <v>104848</v>
      </c>
      <c r="EC166">
        <v>106258</v>
      </c>
      <c r="ED166">
        <v>107458</v>
      </c>
      <c r="EE166">
        <v>109018</v>
      </c>
      <c r="EF166">
        <v>110678</v>
      </c>
      <c r="EG166">
        <v>110368</v>
      </c>
      <c r="EH166">
        <v>110648</v>
      </c>
      <c r="EI166">
        <v>110958</v>
      </c>
      <c r="EJ166">
        <v>111618</v>
      </c>
      <c r="EK166">
        <v>113178</v>
      </c>
      <c r="EL166">
        <v>114838</v>
      </c>
      <c r="EM166">
        <v>115442</v>
      </c>
      <c r="EN166">
        <v>116082</v>
      </c>
      <c r="EO166">
        <v>116622</v>
      </c>
      <c r="EP166">
        <v>116742</v>
      </c>
      <c r="EQ166">
        <v>117420</v>
      </c>
      <c r="ER166">
        <v>118178</v>
      </c>
      <c r="ES166">
        <v>118938</v>
      </c>
      <c r="ET166">
        <v>120156</v>
      </c>
      <c r="EU166">
        <v>120912</v>
      </c>
      <c r="EV166">
        <v>121858</v>
      </c>
      <c r="EW166">
        <v>122638</v>
      </c>
      <c r="EX166">
        <v>123746</v>
      </c>
      <c r="EY166">
        <v>123908</v>
      </c>
      <c r="EZ166">
        <v>125068</v>
      </c>
      <c r="FA166">
        <v>126468</v>
      </c>
      <c r="FB166">
        <v>127854</v>
      </c>
      <c r="FC166">
        <v>128134</v>
      </c>
      <c r="FD166">
        <v>129259</v>
      </c>
      <c r="FE166">
        <v>130203</v>
      </c>
      <c r="FF166">
        <v>130805</v>
      </c>
      <c r="FG166">
        <v>132334</v>
      </c>
      <c r="FH166">
        <v>133606</v>
      </c>
      <c r="FI166">
        <v>134820</v>
      </c>
      <c r="FJ166">
        <v>135570</v>
      </c>
      <c r="FK166">
        <v>136996</v>
      </c>
      <c r="FL166">
        <v>137420</v>
      </c>
      <c r="FM166">
        <v>138909</v>
      </c>
      <c r="FN166">
        <v>140751</v>
      </c>
      <c r="FO166">
        <v>142601</v>
      </c>
      <c r="FP166">
        <v>144063</v>
      </c>
      <c r="FQ166">
        <v>145303</v>
      </c>
      <c r="FR166">
        <v>146973</v>
      </c>
      <c r="FS166">
        <v>147112</v>
      </c>
      <c r="FT166">
        <v>148350</v>
      </c>
      <c r="FU166">
        <v>150568</v>
      </c>
      <c r="FV166">
        <v>151696</v>
      </c>
      <c r="FW166">
        <v>153382</v>
      </c>
      <c r="FX166">
        <v>154456</v>
      </c>
      <c r="FY166">
        <v>155340</v>
      </c>
      <c r="FZ166">
        <v>156664</v>
      </c>
      <c r="GA166">
        <v>156436</v>
      </c>
      <c r="GB166">
        <v>158322</v>
      </c>
      <c r="GC166">
        <v>159950</v>
      </c>
      <c r="GD166">
        <v>161461</v>
      </c>
      <c r="GE166">
        <v>162325</v>
      </c>
      <c r="GF166">
        <v>161085</v>
      </c>
      <c r="GG166">
        <v>161472</v>
      </c>
      <c r="GH166">
        <v>161170</v>
      </c>
      <c r="GI166">
        <v>161931</v>
      </c>
      <c r="GJ166">
        <v>163200</v>
      </c>
      <c r="GK166">
        <v>164326</v>
      </c>
      <c r="GL166">
        <v>165304</v>
      </c>
      <c r="GM166">
        <v>165160</v>
      </c>
      <c r="GN166">
        <v>165396</v>
      </c>
      <c r="GO166">
        <v>165822</v>
      </c>
      <c r="GP166">
        <v>166150</v>
      </c>
      <c r="GQ166">
        <v>166800</v>
      </c>
      <c r="GR166">
        <v>167240</v>
      </c>
      <c r="GS166">
        <v>166665</v>
      </c>
      <c r="GT166">
        <v>167785</v>
      </c>
      <c r="GU166">
        <v>169435</v>
      </c>
      <c r="GV166">
        <v>170341</v>
      </c>
      <c r="GW166">
        <v>169905</v>
      </c>
      <c r="GX166">
        <v>171424</v>
      </c>
      <c r="GY166">
        <v>172324</v>
      </c>
      <c r="GZ166">
        <v>173354</v>
      </c>
      <c r="HA166">
        <v>174854</v>
      </c>
      <c r="HB166">
        <v>175354</v>
      </c>
      <c r="HC166">
        <v>175260</v>
      </c>
      <c r="HD166">
        <v>176960</v>
      </c>
      <c r="HE166">
        <v>178428</v>
      </c>
      <c r="HF166">
        <v>178732</v>
      </c>
      <c r="HG166">
        <v>180362</v>
      </c>
      <c r="HH166">
        <v>181724</v>
      </c>
      <c r="HI166">
        <v>184070</v>
      </c>
      <c r="HJ166">
        <v>185000</v>
      </c>
      <c r="HK166">
        <v>186136</v>
      </c>
      <c r="HL166">
        <v>186934</v>
      </c>
      <c r="HM166">
        <v>188364</v>
      </c>
      <c r="HN166">
        <v>190082</v>
      </c>
      <c r="HO166">
        <v>192452</v>
      </c>
      <c r="HP166">
        <v>193860</v>
      </c>
      <c r="HQ166">
        <v>196290</v>
      </c>
      <c r="HR166">
        <v>195954</v>
      </c>
      <c r="HS166">
        <v>197186</v>
      </c>
      <c r="HT166">
        <v>198679</v>
      </c>
      <c r="HU166">
        <v>198729</v>
      </c>
      <c r="HV166">
        <v>199799</v>
      </c>
      <c r="HW166">
        <v>200619</v>
      </c>
      <c r="HX166">
        <v>201211</v>
      </c>
      <c r="HY166">
        <v>201671</v>
      </c>
      <c r="HZ166">
        <v>202631</v>
      </c>
      <c r="IA166">
        <v>203511</v>
      </c>
      <c r="IB166">
        <v>204361</v>
      </c>
      <c r="IC166">
        <v>205643</v>
      </c>
      <c r="ID166">
        <v>206753</v>
      </c>
      <c r="IE166">
        <v>208693</v>
      </c>
      <c r="IF166">
        <v>209185</v>
      </c>
      <c r="IG166">
        <v>210305</v>
      </c>
      <c r="IH166">
        <v>211655</v>
      </c>
      <c r="II166">
        <v>212655</v>
      </c>
      <c r="IJ166">
        <v>213685</v>
      </c>
      <c r="IK166">
        <v>214515</v>
      </c>
      <c r="IL166">
        <v>214695</v>
      </c>
      <c r="IM166">
        <v>215485</v>
      </c>
      <c r="IN166">
        <v>215787</v>
      </c>
      <c r="IO166">
        <v>216877</v>
      </c>
      <c r="IP166">
        <v>217418</v>
      </c>
      <c r="IQ166">
        <v>217768</v>
      </c>
      <c r="IR166">
        <v>218913</v>
      </c>
      <c r="IS166">
        <v>219983</v>
      </c>
      <c r="IT166">
        <v>221473</v>
      </c>
      <c r="IU166">
        <v>222983</v>
      </c>
      <c r="IV166">
        <v>224493</v>
      </c>
      <c r="IW166">
        <v>225833</v>
      </c>
      <c r="IX166">
        <v>227323</v>
      </c>
      <c r="IY166">
        <v>229053</v>
      </c>
      <c r="IZ166">
        <v>230443</v>
      </c>
      <c r="JA166">
        <v>231933</v>
      </c>
      <c r="JB166">
        <v>233413</v>
      </c>
      <c r="JC166">
        <v>234903</v>
      </c>
      <c r="JD166">
        <v>236673</v>
      </c>
      <c r="JE166">
        <v>238053</v>
      </c>
      <c r="JF166">
        <v>239153</v>
      </c>
      <c r="JG166">
        <v>240643</v>
      </c>
      <c r="JH166">
        <v>242403</v>
      </c>
      <c r="JI166">
        <v>244163</v>
      </c>
    </row>
    <row r="167" spans="1:269" x14ac:dyDescent="0.25">
      <c r="A167" t="s">
        <v>51</v>
      </c>
      <c r="B167">
        <v>674</v>
      </c>
      <c r="C167">
        <v>-544</v>
      </c>
      <c r="D167">
        <v>-794</v>
      </c>
      <c r="E167">
        <v>32</v>
      </c>
      <c r="F167">
        <v>-194</v>
      </c>
      <c r="G167">
        <v>756</v>
      </c>
      <c r="H167">
        <v>3256</v>
      </c>
      <c r="I167">
        <v>3675</v>
      </c>
      <c r="J167">
        <v>4579</v>
      </c>
      <c r="K167">
        <v>6199</v>
      </c>
      <c r="L167">
        <v>6095</v>
      </c>
      <c r="M167">
        <v>6679</v>
      </c>
      <c r="N167">
        <v>7456</v>
      </c>
      <c r="O167">
        <v>7663</v>
      </c>
      <c r="P167">
        <v>8078</v>
      </c>
      <c r="Q167">
        <v>9788</v>
      </c>
      <c r="R167">
        <v>10598</v>
      </c>
      <c r="S167">
        <v>10458</v>
      </c>
      <c r="T167">
        <v>11485</v>
      </c>
      <c r="U167">
        <v>11658</v>
      </c>
      <c r="V167">
        <v>13708</v>
      </c>
      <c r="W167">
        <v>14980</v>
      </c>
      <c r="X167">
        <v>15508</v>
      </c>
      <c r="Y167">
        <v>16244</v>
      </c>
      <c r="Z167">
        <v>17506</v>
      </c>
      <c r="AA167">
        <v>19056</v>
      </c>
      <c r="AB167">
        <v>18439</v>
      </c>
      <c r="AC167">
        <v>18629</v>
      </c>
      <c r="AD167">
        <v>18465</v>
      </c>
      <c r="AE167">
        <v>18648</v>
      </c>
      <c r="AF167">
        <v>18682</v>
      </c>
      <c r="AG167">
        <v>20290</v>
      </c>
      <c r="AH167">
        <v>21236</v>
      </c>
      <c r="AI167">
        <v>23041</v>
      </c>
      <c r="AJ167">
        <v>24641</v>
      </c>
      <c r="AK167">
        <v>23101</v>
      </c>
      <c r="AL167">
        <v>21381</v>
      </c>
      <c r="AM167">
        <v>22061</v>
      </c>
      <c r="AN167">
        <v>21411</v>
      </c>
      <c r="AO167">
        <v>19861</v>
      </c>
      <c r="AP167">
        <v>19931</v>
      </c>
      <c r="AQ167">
        <v>18381</v>
      </c>
      <c r="AR167">
        <v>17151</v>
      </c>
      <c r="AS167">
        <v>16501</v>
      </c>
      <c r="AT167">
        <v>15041</v>
      </c>
      <c r="AU167">
        <v>13511</v>
      </c>
      <c r="AV167">
        <v>13648</v>
      </c>
      <c r="AW167">
        <v>15248</v>
      </c>
      <c r="AX167">
        <v>16642</v>
      </c>
      <c r="AY167">
        <v>17720</v>
      </c>
      <c r="AZ167">
        <v>17130</v>
      </c>
      <c r="BA167">
        <v>18337</v>
      </c>
      <c r="BB167">
        <v>18947</v>
      </c>
      <c r="BC167">
        <v>18157</v>
      </c>
      <c r="BD167">
        <v>19307</v>
      </c>
      <c r="BE167">
        <v>18837</v>
      </c>
      <c r="BF167">
        <v>18745</v>
      </c>
      <c r="BG167">
        <v>19225</v>
      </c>
      <c r="BH167">
        <v>21275</v>
      </c>
      <c r="BI167">
        <v>22325</v>
      </c>
      <c r="BJ167">
        <v>23195</v>
      </c>
      <c r="BK167">
        <v>23185</v>
      </c>
      <c r="BL167">
        <v>23445</v>
      </c>
      <c r="BM167">
        <v>25069</v>
      </c>
      <c r="BN167">
        <v>26309</v>
      </c>
      <c r="BO167">
        <v>27959</v>
      </c>
      <c r="BP167">
        <v>30079</v>
      </c>
      <c r="BQ167">
        <v>31189</v>
      </c>
      <c r="BR167">
        <v>31885</v>
      </c>
      <c r="BS167">
        <v>31985</v>
      </c>
      <c r="BT167">
        <v>32038</v>
      </c>
      <c r="BU167">
        <v>33038</v>
      </c>
      <c r="BV167">
        <v>35088</v>
      </c>
      <c r="BW167">
        <v>36268</v>
      </c>
      <c r="BX167">
        <v>38458</v>
      </c>
      <c r="BY167">
        <v>39288</v>
      </c>
      <c r="BZ167">
        <v>41298</v>
      </c>
      <c r="CA167">
        <v>43648</v>
      </c>
      <c r="CB167">
        <v>45528</v>
      </c>
      <c r="CC167">
        <v>45308</v>
      </c>
      <c r="CD167">
        <v>46768</v>
      </c>
      <c r="CE167">
        <v>47908</v>
      </c>
      <c r="CF167">
        <v>48728</v>
      </c>
      <c r="CG167">
        <v>50348</v>
      </c>
      <c r="CH167">
        <v>51558</v>
      </c>
      <c r="CI167">
        <v>52608</v>
      </c>
      <c r="CJ167">
        <v>52153</v>
      </c>
      <c r="CK167">
        <v>54653</v>
      </c>
      <c r="CL167">
        <v>54783</v>
      </c>
      <c r="CM167">
        <v>56933</v>
      </c>
      <c r="CN167">
        <v>59433</v>
      </c>
      <c r="CO167">
        <v>60213</v>
      </c>
      <c r="CP167">
        <v>61855</v>
      </c>
      <c r="CQ167">
        <v>61740</v>
      </c>
      <c r="CR167">
        <v>60759</v>
      </c>
      <c r="CS167">
        <v>63129</v>
      </c>
      <c r="CT167">
        <v>64299</v>
      </c>
      <c r="CU167">
        <v>66239</v>
      </c>
      <c r="CV167">
        <v>68739</v>
      </c>
      <c r="CW167">
        <v>70429</v>
      </c>
      <c r="CX167">
        <v>71919</v>
      </c>
      <c r="CY167">
        <v>74089</v>
      </c>
      <c r="CZ167">
        <v>75919</v>
      </c>
      <c r="DA167">
        <v>78339</v>
      </c>
      <c r="DB167">
        <v>78953</v>
      </c>
      <c r="DC167">
        <v>81003</v>
      </c>
      <c r="DD167">
        <v>83503</v>
      </c>
      <c r="DE167">
        <v>84413</v>
      </c>
      <c r="DF167">
        <v>85245</v>
      </c>
      <c r="DG167">
        <v>86955</v>
      </c>
      <c r="DH167">
        <v>89455</v>
      </c>
      <c r="DI167">
        <v>90925</v>
      </c>
      <c r="DJ167">
        <v>92685</v>
      </c>
      <c r="DK167">
        <v>94585</v>
      </c>
      <c r="DL167">
        <v>94969</v>
      </c>
      <c r="DM167">
        <v>94971</v>
      </c>
      <c r="DN167">
        <v>96649</v>
      </c>
      <c r="DO167">
        <v>97700</v>
      </c>
      <c r="DP167">
        <v>97775</v>
      </c>
      <c r="DQ167">
        <v>98445</v>
      </c>
      <c r="DR167">
        <v>97360</v>
      </c>
      <c r="DS167">
        <v>96228</v>
      </c>
      <c r="DT167">
        <v>95128</v>
      </c>
      <c r="DU167">
        <v>94928</v>
      </c>
      <c r="DV167">
        <v>94868</v>
      </c>
      <c r="DW167">
        <v>96918</v>
      </c>
      <c r="DX167">
        <v>97258</v>
      </c>
      <c r="DY167">
        <v>98088</v>
      </c>
      <c r="DZ167">
        <v>97938</v>
      </c>
      <c r="EA167">
        <v>96736</v>
      </c>
      <c r="EB167">
        <v>97886</v>
      </c>
      <c r="EC167">
        <v>99166</v>
      </c>
      <c r="ED167">
        <v>101216</v>
      </c>
      <c r="EE167">
        <v>101436</v>
      </c>
      <c r="EF167">
        <v>102810</v>
      </c>
      <c r="EG167">
        <v>102309</v>
      </c>
      <c r="EH167">
        <v>102019</v>
      </c>
      <c r="EI167">
        <v>102279</v>
      </c>
      <c r="EJ167">
        <v>103016</v>
      </c>
      <c r="EK167">
        <v>104966</v>
      </c>
      <c r="EL167">
        <v>105356</v>
      </c>
      <c r="EM167">
        <v>106520</v>
      </c>
      <c r="EN167">
        <v>107360</v>
      </c>
      <c r="EO167">
        <v>107720</v>
      </c>
      <c r="EP167">
        <v>107978</v>
      </c>
      <c r="EQ167">
        <v>109698</v>
      </c>
      <c r="ER167">
        <v>110438</v>
      </c>
      <c r="ES167">
        <v>110759</v>
      </c>
      <c r="ET167">
        <v>112409</v>
      </c>
      <c r="EU167">
        <v>113329</v>
      </c>
      <c r="EV167">
        <v>114839</v>
      </c>
      <c r="EW167">
        <v>115709</v>
      </c>
      <c r="EX167">
        <v>116859</v>
      </c>
      <c r="EY167">
        <v>117657</v>
      </c>
      <c r="EZ167">
        <v>119265</v>
      </c>
      <c r="FA167">
        <v>121685</v>
      </c>
      <c r="FB167">
        <v>122173</v>
      </c>
      <c r="FC167">
        <v>121739</v>
      </c>
      <c r="FD167">
        <v>123339</v>
      </c>
      <c r="FE167">
        <v>124389</v>
      </c>
      <c r="FF167">
        <v>124781</v>
      </c>
      <c r="FG167">
        <v>126298</v>
      </c>
      <c r="FH167">
        <v>127854</v>
      </c>
      <c r="FI167">
        <v>128554</v>
      </c>
      <c r="FJ167">
        <v>129434</v>
      </c>
      <c r="FK167">
        <v>130334</v>
      </c>
      <c r="FL167">
        <v>129934</v>
      </c>
      <c r="FM167">
        <v>130444</v>
      </c>
      <c r="FN167">
        <v>131914</v>
      </c>
      <c r="FO167">
        <v>133019</v>
      </c>
      <c r="FP167">
        <v>134002</v>
      </c>
      <c r="FQ167">
        <v>134936</v>
      </c>
      <c r="FR167">
        <v>136082</v>
      </c>
      <c r="FS167">
        <v>135992</v>
      </c>
      <c r="FT167">
        <v>137802</v>
      </c>
      <c r="FU167">
        <v>139272</v>
      </c>
      <c r="FV167">
        <v>140110</v>
      </c>
      <c r="FW167">
        <v>140810</v>
      </c>
      <c r="FX167">
        <v>141640</v>
      </c>
      <c r="FY167">
        <v>143310</v>
      </c>
      <c r="FZ167">
        <v>143940</v>
      </c>
      <c r="GA167">
        <v>143524</v>
      </c>
      <c r="GB167">
        <v>144674</v>
      </c>
      <c r="GC167">
        <v>146372</v>
      </c>
      <c r="GD167">
        <v>147335</v>
      </c>
      <c r="GE167">
        <v>147353</v>
      </c>
      <c r="GF167">
        <v>146120</v>
      </c>
      <c r="GG167">
        <v>146883</v>
      </c>
      <c r="GH167">
        <v>147103</v>
      </c>
      <c r="GI167">
        <v>147639</v>
      </c>
      <c r="GJ167">
        <v>149619</v>
      </c>
      <c r="GK167">
        <v>150769</v>
      </c>
      <c r="GL167">
        <v>151041</v>
      </c>
      <c r="GM167">
        <v>150741</v>
      </c>
      <c r="GN167">
        <v>151497</v>
      </c>
      <c r="GO167">
        <v>152923</v>
      </c>
      <c r="GP167">
        <v>153259</v>
      </c>
      <c r="GQ167">
        <v>152325</v>
      </c>
      <c r="GR167">
        <v>153925</v>
      </c>
      <c r="GS167">
        <v>153645</v>
      </c>
      <c r="GT167">
        <v>154203</v>
      </c>
      <c r="GU167">
        <v>155193</v>
      </c>
      <c r="GV167">
        <v>155873</v>
      </c>
      <c r="GW167">
        <v>155523</v>
      </c>
      <c r="GX167">
        <v>157023</v>
      </c>
      <c r="GY167">
        <v>156360</v>
      </c>
      <c r="GZ167">
        <v>157590</v>
      </c>
      <c r="HA167">
        <v>160090</v>
      </c>
      <c r="HB167">
        <v>162590</v>
      </c>
      <c r="HC167">
        <v>162033</v>
      </c>
      <c r="HD167">
        <v>164533</v>
      </c>
      <c r="HE167">
        <v>165803</v>
      </c>
      <c r="HF167">
        <v>166015</v>
      </c>
      <c r="HG167">
        <v>168005</v>
      </c>
      <c r="HH167">
        <v>169895</v>
      </c>
      <c r="HI167">
        <v>172395</v>
      </c>
      <c r="HJ167">
        <v>173929</v>
      </c>
      <c r="HK167">
        <v>174990</v>
      </c>
      <c r="HL167">
        <v>175696</v>
      </c>
      <c r="HM167">
        <v>177863</v>
      </c>
      <c r="HN167">
        <v>179283</v>
      </c>
      <c r="HO167">
        <v>180923</v>
      </c>
      <c r="HP167">
        <v>182213</v>
      </c>
      <c r="HQ167">
        <v>183541</v>
      </c>
      <c r="HR167">
        <v>183799</v>
      </c>
      <c r="HS167">
        <v>184559</v>
      </c>
      <c r="HT167">
        <v>185998</v>
      </c>
      <c r="HU167">
        <v>186509</v>
      </c>
      <c r="HV167">
        <v>187409</v>
      </c>
      <c r="HW167">
        <v>189909</v>
      </c>
      <c r="HX167">
        <v>190629</v>
      </c>
      <c r="HY167">
        <v>191516</v>
      </c>
      <c r="HZ167">
        <v>190896</v>
      </c>
      <c r="IA167">
        <v>192014</v>
      </c>
      <c r="IB167">
        <v>192350</v>
      </c>
      <c r="IC167">
        <v>192947</v>
      </c>
      <c r="ID167">
        <v>194551</v>
      </c>
      <c r="IE167">
        <v>194901</v>
      </c>
      <c r="IF167">
        <v>195141</v>
      </c>
      <c r="IG167">
        <v>196871</v>
      </c>
      <c r="IH167">
        <v>199056</v>
      </c>
      <c r="II167">
        <v>200844</v>
      </c>
      <c r="IJ167">
        <v>202894</v>
      </c>
      <c r="IK167">
        <v>205394</v>
      </c>
      <c r="IL167">
        <v>207034</v>
      </c>
      <c r="IM167">
        <v>208524</v>
      </c>
      <c r="IN167">
        <v>209562</v>
      </c>
      <c r="IO167">
        <v>210922</v>
      </c>
      <c r="IP167">
        <v>211399</v>
      </c>
      <c r="IQ167">
        <v>211783</v>
      </c>
      <c r="IR167">
        <v>213318</v>
      </c>
      <c r="IS167">
        <v>214918</v>
      </c>
      <c r="IT167">
        <v>216584</v>
      </c>
      <c r="IU167">
        <v>218534</v>
      </c>
      <c r="IV167">
        <v>220584</v>
      </c>
      <c r="IW167">
        <v>221964</v>
      </c>
      <c r="IX167">
        <v>222417</v>
      </c>
      <c r="IY167">
        <v>223347</v>
      </c>
      <c r="IZ167">
        <v>224517</v>
      </c>
      <c r="JA167">
        <v>227017</v>
      </c>
      <c r="JB167">
        <v>229517</v>
      </c>
      <c r="JC167">
        <v>231561</v>
      </c>
      <c r="JD167">
        <v>233531</v>
      </c>
      <c r="JE167">
        <v>235581</v>
      </c>
      <c r="JF167">
        <v>237281</v>
      </c>
      <c r="JG167">
        <v>238181</v>
      </c>
      <c r="JH167">
        <v>240311</v>
      </c>
      <c r="JI167">
        <v>242811</v>
      </c>
    </row>
    <row r="168" spans="1:269" x14ac:dyDescent="0.25">
      <c r="A168" t="s">
        <v>113</v>
      </c>
      <c r="B168">
        <v>249</v>
      </c>
      <c r="C168">
        <v>392</v>
      </c>
      <c r="D168">
        <v>22</v>
      </c>
      <c r="E168">
        <v>962</v>
      </c>
      <c r="F168">
        <v>1501</v>
      </c>
      <c r="G168">
        <v>2801</v>
      </c>
      <c r="H168">
        <v>3251</v>
      </c>
      <c r="I168">
        <v>4282</v>
      </c>
      <c r="J168">
        <v>4608</v>
      </c>
      <c r="K168">
        <v>5308</v>
      </c>
      <c r="L168">
        <v>6228</v>
      </c>
      <c r="M168">
        <v>6709</v>
      </c>
      <c r="N168">
        <v>7689</v>
      </c>
      <c r="O168">
        <v>9008</v>
      </c>
      <c r="P168">
        <v>10450</v>
      </c>
      <c r="Q168">
        <v>11563</v>
      </c>
      <c r="R168">
        <v>12253</v>
      </c>
      <c r="S168">
        <v>12990</v>
      </c>
      <c r="T168">
        <v>14024</v>
      </c>
      <c r="U168">
        <v>15216</v>
      </c>
      <c r="V168">
        <v>16108</v>
      </c>
      <c r="W168">
        <v>17152</v>
      </c>
      <c r="X168">
        <v>18326</v>
      </c>
      <c r="Y168">
        <v>18440</v>
      </c>
      <c r="Z168">
        <v>18920</v>
      </c>
      <c r="AA168">
        <v>19488</v>
      </c>
      <c r="AB168">
        <v>19816</v>
      </c>
      <c r="AC168">
        <v>20276</v>
      </c>
      <c r="AD168">
        <v>21006</v>
      </c>
      <c r="AE168">
        <v>21304</v>
      </c>
      <c r="AF168">
        <v>21910</v>
      </c>
      <c r="AG168">
        <v>23054</v>
      </c>
      <c r="AH168">
        <v>24524</v>
      </c>
      <c r="AI168">
        <v>26130</v>
      </c>
      <c r="AJ168">
        <v>26400</v>
      </c>
      <c r="AK168">
        <v>26494</v>
      </c>
      <c r="AL168">
        <v>26354</v>
      </c>
      <c r="AM168">
        <v>27179</v>
      </c>
      <c r="AN168">
        <v>27256</v>
      </c>
      <c r="AO168">
        <v>27166</v>
      </c>
      <c r="AP168">
        <v>27381</v>
      </c>
      <c r="AQ168">
        <v>27086</v>
      </c>
      <c r="AR168">
        <v>27246</v>
      </c>
      <c r="AS168">
        <v>27546</v>
      </c>
      <c r="AT168">
        <v>27046</v>
      </c>
      <c r="AU168">
        <v>27311</v>
      </c>
      <c r="AV168">
        <v>27884</v>
      </c>
      <c r="AW168">
        <v>28454</v>
      </c>
      <c r="AX168">
        <v>29200</v>
      </c>
      <c r="AY168">
        <v>30042</v>
      </c>
      <c r="AZ168">
        <v>30676</v>
      </c>
      <c r="BA168">
        <v>31806</v>
      </c>
      <c r="BB168">
        <v>33046</v>
      </c>
      <c r="BC168">
        <v>33116</v>
      </c>
      <c r="BD168">
        <v>33537</v>
      </c>
      <c r="BE168">
        <v>34245</v>
      </c>
      <c r="BF168">
        <v>34513</v>
      </c>
      <c r="BG168">
        <v>35073</v>
      </c>
      <c r="BH168">
        <v>35718</v>
      </c>
      <c r="BI168">
        <v>36259</v>
      </c>
      <c r="BJ168">
        <v>36604</v>
      </c>
      <c r="BK168">
        <v>36889</v>
      </c>
      <c r="BL168">
        <v>37408</v>
      </c>
      <c r="BM168">
        <v>37585</v>
      </c>
      <c r="BN168">
        <v>37891</v>
      </c>
      <c r="BO168">
        <v>38331</v>
      </c>
      <c r="BP168">
        <v>39001</v>
      </c>
      <c r="BQ168">
        <v>39266</v>
      </c>
      <c r="BR168">
        <v>39556</v>
      </c>
      <c r="BS168">
        <v>39646</v>
      </c>
      <c r="BT168">
        <v>40046</v>
      </c>
      <c r="BU168">
        <v>41006</v>
      </c>
      <c r="BV168">
        <v>41306</v>
      </c>
      <c r="BW168">
        <v>42826</v>
      </c>
      <c r="BX168">
        <v>43846</v>
      </c>
      <c r="BY168">
        <v>44626</v>
      </c>
      <c r="BZ168">
        <v>46156</v>
      </c>
      <c r="CA168">
        <v>47746</v>
      </c>
      <c r="CB168">
        <v>48756</v>
      </c>
      <c r="CC168">
        <v>49406</v>
      </c>
      <c r="CD168">
        <v>50026</v>
      </c>
      <c r="CE168">
        <v>51466</v>
      </c>
      <c r="CF168">
        <v>52116</v>
      </c>
      <c r="CG168">
        <v>53526</v>
      </c>
      <c r="CH168">
        <v>55046</v>
      </c>
      <c r="CI168">
        <v>56976</v>
      </c>
      <c r="CJ168">
        <v>58216</v>
      </c>
      <c r="CK168">
        <v>59796</v>
      </c>
      <c r="CL168">
        <v>60486</v>
      </c>
      <c r="CM168">
        <v>61886</v>
      </c>
      <c r="CN168">
        <v>63406</v>
      </c>
      <c r="CO168">
        <v>65086</v>
      </c>
      <c r="CP168">
        <v>66806</v>
      </c>
      <c r="CQ168">
        <v>68686</v>
      </c>
      <c r="CR168">
        <v>68506</v>
      </c>
      <c r="CS168">
        <v>69948</v>
      </c>
      <c r="CT168">
        <v>72028</v>
      </c>
      <c r="CU168">
        <v>73648</v>
      </c>
      <c r="CV168">
        <v>75588</v>
      </c>
      <c r="CW168">
        <v>77153</v>
      </c>
      <c r="CX168">
        <v>78838</v>
      </c>
      <c r="CY168">
        <v>80718</v>
      </c>
      <c r="CZ168">
        <v>82078</v>
      </c>
      <c r="DA168">
        <v>83708</v>
      </c>
      <c r="DB168">
        <v>83688</v>
      </c>
      <c r="DC168">
        <v>84798</v>
      </c>
      <c r="DD168">
        <v>86048</v>
      </c>
      <c r="DE168">
        <v>87580</v>
      </c>
      <c r="DF168">
        <v>88776</v>
      </c>
      <c r="DG168">
        <v>90086</v>
      </c>
      <c r="DH168">
        <v>91594</v>
      </c>
      <c r="DI168">
        <v>93074</v>
      </c>
      <c r="DJ168">
        <v>93684</v>
      </c>
      <c r="DK168">
        <v>94814</v>
      </c>
      <c r="DL168">
        <v>95744</v>
      </c>
      <c r="DM168">
        <v>96184</v>
      </c>
      <c r="DN168">
        <v>97804</v>
      </c>
      <c r="DO168">
        <v>98134</v>
      </c>
      <c r="DP168">
        <v>99624</v>
      </c>
      <c r="DQ168">
        <v>100554</v>
      </c>
      <c r="DR168">
        <v>100862</v>
      </c>
      <c r="DS168">
        <v>100420</v>
      </c>
      <c r="DT168">
        <v>100880</v>
      </c>
      <c r="DU168">
        <v>100630</v>
      </c>
      <c r="DV168">
        <v>101170</v>
      </c>
      <c r="DW168">
        <v>102495</v>
      </c>
      <c r="DX168">
        <v>103655</v>
      </c>
      <c r="DY168">
        <v>104230</v>
      </c>
      <c r="DZ168">
        <v>105340</v>
      </c>
      <c r="EA168">
        <v>104624</v>
      </c>
      <c r="EB168">
        <v>105824</v>
      </c>
      <c r="EC168">
        <v>107214</v>
      </c>
      <c r="ED168">
        <v>108454</v>
      </c>
      <c r="EE168">
        <v>109344</v>
      </c>
      <c r="EF168">
        <v>110684</v>
      </c>
      <c r="EG168">
        <v>110964</v>
      </c>
      <c r="EH168">
        <v>111494</v>
      </c>
      <c r="EI168">
        <v>112174</v>
      </c>
      <c r="EJ168">
        <v>112884</v>
      </c>
      <c r="EK168">
        <v>113579</v>
      </c>
      <c r="EL168">
        <v>114774</v>
      </c>
      <c r="EM168">
        <v>115544</v>
      </c>
      <c r="EN168">
        <v>116304</v>
      </c>
      <c r="EO168">
        <v>116989</v>
      </c>
      <c r="EP168">
        <v>117970</v>
      </c>
      <c r="EQ168">
        <v>118874</v>
      </c>
      <c r="ER168">
        <v>120122</v>
      </c>
      <c r="ES168">
        <v>121032</v>
      </c>
      <c r="ET168">
        <v>121836</v>
      </c>
      <c r="EU168">
        <v>122596</v>
      </c>
      <c r="EV168">
        <v>123673</v>
      </c>
      <c r="EW168">
        <v>124709</v>
      </c>
      <c r="EX168">
        <v>125353</v>
      </c>
      <c r="EY168">
        <v>125854</v>
      </c>
      <c r="EZ168">
        <v>126849</v>
      </c>
      <c r="FA168">
        <v>128079</v>
      </c>
      <c r="FB168">
        <v>129469</v>
      </c>
      <c r="FC168">
        <v>129859</v>
      </c>
      <c r="FD168">
        <v>131049</v>
      </c>
      <c r="FE168">
        <v>132339</v>
      </c>
      <c r="FF168">
        <v>132828</v>
      </c>
      <c r="FG168">
        <v>134320</v>
      </c>
      <c r="FH168">
        <v>135500</v>
      </c>
      <c r="FI168">
        <v>136329</v>
      </c>
      <c r="FJ168">
        <v>137559</v>
      </c>
      <c r="FK168">
        <v>138199</v>
      </c>
      <c r="FL168">
        <v>138469</v>
      </c>
      <c r="FM168">
        <v>139867</v>
      </c>
      <c r="FN168">
        <v>141530</v>
      </c>
      <c r="FO168">
        <v>143424</v>
      </c>
      <c r="FP168">
        <v>145080</v>
      </c>
      <c r="FQ168">
        <v>146440</v>
      </c>
      <c r="FR168">
        <v>148240</v>
      </c>
      <c r="FS168">
        <v>149357</v>
      </c>
      <c r="FT168">
        <v>150815</v>
      </c>
      <c r="FU168">
        <v>152579</v>
      </c>
      <c r="FV168">
        <v>153701</v>
      </c>
      <c r="FW168">
        <v>155075</v>
      </c>
      <c r="FX168">
        <v>155985</v>
      </c>
      <c r="FY168">
        <v>156994</v>
      </c>
      <c r="FZ168">
        <v>158274</v>
      </c>
      <c r="GA168">
        <v>158878</v>
      </c>
      <c r="GB168">
        <v>160232</v>
      </c>
      <c r="GC168">
        <v>161338</v>
      </c>
      <c r="GD168">
        <v>163051</v>
      </c>
      <c r="GE168">
        <v>163785</v>
      </c>
      <c r="GF168">
        <v>163235</v>
      </c>
      <c r="GG168">
        <v>163197</v>
      </c>
      <c r="GH168">
        <v>163485</v>
      </c>
      <c r="GI168">
        <v>163953</v>
      </c>
      <c r="GJ168">
        <v>164760</v>
      </c>
      <c r="GK168">
        <v>165214</v>
      </c>
      <c r="GL168">
        <v>166089</v>
      </c>
      <c r="GM168">
        <v>165199</v>
      </c>
      <c r="GN168">
        <v>165880</v>
      </c>
      <c r="GO168">
        <v>166030</v>
      </c>
      <c r="GP168">
        <v>166478</v>
      </c>
      <c r="GQ168">
        <v>167520</v>
      </c>
      <c r="GR168">
        <v>168030</v>
      </c>
      <c r="GS168">
        <v>168060</v>
      </c>
      <c r="GT168">
        <v>169250</v>
      </c>
      <c r="GU168">
        <v>170485</v>
      </c>
      <c r="GV168">
        <v>170960</v>
      </c>
      <c r="GW168">
        <v>171377</v>
      </c>
      <c r="GX168">
        <v>172413</v>
      </c>
      <c r="GY168">
        <v>173712</v>
      </c>
      <c r="GZ168">
        <v>175046</v>
      </c>
      <c r="HA168">
        <v>176321</v>
      </c>
      <c r="HB168">
        <v>177429</v>
      </c>
      <c r="HC168">
        <v>178309</v>
      </c>
      <c r="HD168">
        <v>179671</v>
      </c>
      <c r="HE168">
        <v>181103</v>
      </c>
      <c r="HF168">
        <v>182123</v>
      </c>
      <c r="HG168">
        <v>183257</v>
      </c>
      <c r="HH168">
        <v>184853</v>
      </c>
      <c r="HI168">
        <v>186923</v>
      </c>
      <c r="HJ168">
        <v>188113</v>
      </c>
      <c r="HK168">
        <v>189085</v>
      </c>
      <c r="HL168">
        <v>189887</v>
      </c>
      <c r="HM168">
        <v>191161</v>
      </c>
      <c r="HN168">
        <v>192959</v>
      </c>
      <c r="HO168">
        <v>194638</v>
      </c>
      <c r="HP168">
        <v>196091</v>
      </c>
      <c r="HQ168">
        <v>197789</v>
      </c>
      <c r="HR168">
        <v>198039</v>
      </c>
      <c r="HS168">
        <v>198609</v>
      </c>
      <c r="HT168">
        <v>199669</v>
      </c>
      <c r="HU168">
        <v>200348</v>
      </c>
      <c r="HV168">
        <v>201687</v>
      </c>
      <c r="HW168">
        <v>201942</v>
      </c>
      <c r="HX168">
        <v>202384</v>
      </c>
      <c r="HY168">
        <v>202944</v>
      </c>
      <c r="HZ168">
        <v>203414</v>
      </c>
      <c r="IA168">
        <v>204154</v>
      </c>
      <c r="IB168">
        <v>204864</v>
      </c>
      <c r="IC168">
        <v>205362</v>
      </c>
      <c r="ID168">
        <v>206362</v>
      </c>
      <c r="IE168">
        <v>207642</v>
      </c>
      <c r="IF168">
        <v>208024</v>
      </c>
      <c r="IG168">
        <v>208842</v>
      </c>
      <c r="IH168">
        <v>209720</v>
      </c>
      <c r="II168">
        <v>210730</v>
      </c>
      <c r="IJ168">
        <v>211680</v>
      </c>
      <c r="IK168">
        <v>212405</v>
      </c>
      <c r="IL168">
        <v>212820</v>
      </c>
      <c r="IM168">
        <v>213743</v>
      </c>
      <c r="IN168">
        <v>214413</v>
      </c>
      <c r="IO168">
        <v>214938</v>
      </c>
      <c r="IP168">
        <v>215778</v>
      </c>
      <c r="IQ168">
        <v>216138</v>
      </c>
      <c r="IR168">
        <v>217818</v>
      </c>
      <c r="IS168">
        <v>218826</v>
      </c>
      <c r="IT168">
        <v>220605</v>
      </c>
      <c r="IU168">
        <v>222460</v>
      </c>
      <c r="IV168">
        <v>223835</v>
      </c>
      <c r="IW168">
        <v>224585</v>
      </c>
      <c r="IX168">
        <v>225955</v>
      </c>
      <c r="IY168">
        <v>227355</v>
      </c>
      <c r="IZ168">
        <v>229025</v>
      </c>
      <c r="JA168">
        <v>230565</v>
      </c>
      <c r="JB168">
        <v>231975</v>
      </c>
      <c r="JC168">
        <v>233353</v>
      </c>
      <c r="JD168">
        <v>235073</v>
      </c>
      <c r="JE168">
        <v>236433</v>
      </c>
      <c r="JF168">
        <v>237828</v>
      </c>
      <c r="JG168">
        <v>239608</v>
      </c>
      <c r="JH168">
        <v>240998</v>
      </c>
      <c r="JI168">
        <v>242528</v>
      </c>
    </row>
    <row r="169" spans="1:269" x14ac:dyDescent="0.25">
      <c r="A169" t="s">
        <v>163</v>
      </c>
      <c r="B169">
        <v>814</v>
      </c>
      <c r="C169">
        <v>1729</v>
      </c>
      <c r="D169">
        <v>2214</v>
      </c>
      <c r="E169">
        <v>2751</v>
      </c>
      <c r="F169">
        <v>3840</v>
      </c>
      <c r="G169">
        <v>4799</v>
      </c>
      <c r="H169">
        <v>5816</v>
      </c>
      <c r="I169">
        <v>6865</v>
      </c>
      <c r="J169">
        <v>7152</v>
      </c>
      <c r="K169">
        <v>7814</v>
      </c>
      <c r="L169">
        <v>8349</v>
      </c>
      <c r="M169">
        <v>9166</v>
      </c>
      <c r="N169">
        <v>9971</v>
      </c>
      <c r="O169">
        <v>10547</v>
      </c>
      <c r="P169">
        <v>11424</v>
      </c>
      <c r="Q169">
        <v>12692</v>
      </c>
      <c r="R169">
        <v>13803</v>
      </c>
      <c r="S169">
        <v>14762</v>
      </c>
      <c r="T169">
        <v>15671</v>
      </c>
      <c r="U169">
        <v>16494</v>
      </c>
      <c r="V169">
        <v>17383</v>
      </c>
      <c r="W169">
        <v>18513</v>
      </c>
      <c r="X169">
        <v>19653</v>
      </c>
      <c r="Y169">
        <v>20902</v>
      </c>
      <c r="Z169">
        <v>22088</v>
      </c>
      <c r="AA169">
        <v>22600</v>
      </c>
      <c r="AB169">
        <v>23075</v>
      </c>
      <c r="AC169">
        <v>23577</v>
      </c>
      <c r="AD169">
        <v>24052</v>
      </c>
      <c r="AE169">
        <v>24992</v>
      </c>
      <c r="AF169">
        <v>25938</v>
      </c>
      <c r="AG169">
        <v>26546</v>
      </c>
      <c r="AH169">
        <v>27036</v>
      </c>
      <c r="AI169">
        <v>28218</v>
      </c>
      <c r="AJ169">
        <v>29118</v>
      </c>
      <c r="AK169">
        <v>29346</v>
      </c>
      <c r="AL169">
        <v>29848</v>
      </c>
      <c r="AM169">
        <v>30298</v>
      </c>
      <c r="AN169">
        <v>30523</v>
      </c>
      <c r="AO169">
        <v>30948</v>
      </c>
      <c r="AP169">
        <v>31213</v>
      </c>
      <c r="AQ169">
        <v>30988</v>
      </c>
      <c r="AR169">
        <v>31113</v>
      </c>
      <c r="AS169">
        <v>31398</v>
      </c>
      <c r="AT169">
        <v>31073</v>
      </c>
      <c r="AU169">
        <v>31533</v>
      </c>
      <c r="AV169">
        <v>32046</v>
      </c>
      <c r="AW169">
        <v>32576</v>
      </c>
      <c r="AX169">
        <v>33011</v>
      </c>
      <c r="AY169">
        <v>33611</v>
      </c>
      <c r="AZ169">
        <v>34185</v>
      </c>
      <c r="BA169">
        <v>34931</v>
      </c>
      <c r="BB169">
        <v>35931</v>
      </c>
      <c r="BC169">
        <v>36244</v>
      </c>
      <c r="BD169">
        <v>36860</v>
      </c>
      <c r="BE169">
        <v>37394</v>
      </c>
      <c r="BF169">
        <v>38029</v>
      </c>
      <c r="BG169">
        <v>39104</v>
      </c>
      <c r="BH169">
        <v>40267</v>
      </c>
      <c r="BI169">
        <v>41068</v>
      </c>
      <c r="BJ169">
        <v>41222</v>
      </c>
      <c r="BK169">
        <v>41336</v>
      </c>
      <c r="BL169">
        <v>41851</v>
      </c>
      <c r="BM169">
        <v>42240</v>
      </c>
      <c r="BN169">
        <v>42565</v>
      </c>
      <c r="BO169">
        <v>42910</v>
      </c>
      <c r="BP169">
        <v>43445</v>
      </c>
      <c r="BQ169">
        <v>44040</v>
      </c>
      <c r="BR169">
        <v>44760</v>
      </c>
      <c r="BS169">
        <v>44660</v>
      </c>
      <c r="BT169">
        <v>45270</v>
      </c>
      <c r="BU169">
        <v>45855</v>
      </c>
      <c r="BV169">
        <v>46580</v>
      </c>
      <c r="BW169">
        <v>47680</v>
      </c>
      <c r="BX169">
        <v>48675</v>
      </c>
      <c r="BY169">
        <v>49435</v>
      </c>
      <c r="BZ169">
        <v>50615</v>
      </c>
      <c r="CA169">
        <v>51645</v>
      </c>
      <c r="CB169">
        <v>52965</v>
      </c>
      <c r="CC169">
        <v>53633</v>
      </c>
      <c r="CD169">
        <v>54773</v>
      </c>
      <c r="CE169">
        <v>55725</v>
      </c>
      <c r="CF169">
        <v>56310</v>
      </c>
      <c r="CG169">
        <v>57264</v>
      </c>
      <c r="CH169">
        <v>58276</v>
      </c>
      <c r="CI169">
        <v>59650</v>
      </c>
      <c r="CJ169">
        <v>61430</v>
      </c>
      <c r="CK169">
        <v>63230</v>
      </c>
      <c r="CL169">
        <v>63864</v>
      </c>
      <c r="CM169">
        <v>65194</v>
      </c>
      <c r="CN169">
        <v>66444</v>
      </c>
      <c r="CO169">
        <v>68069</v>
      </c>
      <c r="CP169">
        <v>70129</v>
      </c>
      <c r="CQ169">
        <v>71859</v>
      </c>
      <c r="CR169">
        <v>71065</v>
      </c>
      <c r="CS169">
        <v>72370</v>
      </c>
      <c r="CT169">
        <v>73630</v>
      </c>
      <c r="CU169">
        <v>75280</v>
      </c>
      <c r="CV169">
        <v>76800</v>
      </c>
      <c r="CW169">
        <v>78485</v>
      </c>
      <c r="CX169">
        <v>80275</v>
      </c>
      <c r="CY169">
        <v>81985</v>
      </c>
      <c r="CZ169">
        <v>83565</v>
      </c>
      <c r="DA169">
        <v>85145</v>
      </c>
      <c r="DB169">
        <v>85575</v>
      </c>
      <c r="DC169">
        <v>86695</v>
      </c>
      <c r="DD169">
        <v>87893</v>
      </c>
      <c r="DE169">
        <v>89173</v>
      </c>
      <c r="DF169">
        <v>90453</v>
      </c>
      <c r="DG169">
        <v>91635</v>
      </c>
      <c r="DH169">
        <v>92977</v>
      </c>
      <c r="DI169">
        <v>94397</v>
      </c>
      <c r="DJ169">
        <v>95817</v>
      </c>
      <c r="DK169">
        <v>96753</v>
      </c>
      <c r="DL169">
        <v>97601</v>
      </c>
      <c r="DM169">
        <v>98668</v>
      </c>
      <c r="DN169">
        <v>99725</v>
      </c>
      <c r="DO169">
        <v>100671</v>
      </c>
      <c r="DP169">
        <v>101967</v>
      </c>
      <c r="DQ169">
        <v>103213</v>
      </c>
      <c r="DR169">
        <v>103943</v>
      </c>
      <c r="DS169">
        <v>104216</v>
      </c>
      <c r="DT169">
        <v>105018</v>
      </c>
      <c r="DU169">
        <v>104848</v>
      </c>
      <c r="DV169">
        <v>105358</v>
      </c>
      <c r="DW169">
        <v>105793</v>
      </c>
      <c r="DX169">
        <v>106398</v>
      </c>
      <c r="DY169">
        <v>107478</v>
      </c>
      <c r="DZ169">
        <v>108724</v>
      </c>
      <c r="EA169">
        <v>108456</v>
      </c>
      <c r="EB169">
        <v>109506</v>
      </c>
      <c r="EC169">
        <v>110776</v>
      </c>
      <c r="ED169">
        <v>112006</v>
      </c>
      <c r="EE169">
        <v>112956</v>
      </c>
      <c r="EF169">
        <v>113861</v>
      </c>
      <c r="EG169">
        <v>114646</v>
      </c>
      <c r="EH169">
        <v>115326</v>
      </c>
      <c r="EI169">
        <v>115986</v>
      </c>
      <c r="EJ169">
        <v>116746</v>
      </c>
      <c r="EK169">
        <v>117576</v>
      </c>
      <c r="EL169">
        <v>118601</v>
      </c>
      <c r="EM169">
        <v>119241</v>
      </c>
      <c r="EN169">
        <v>119496</v>
      </c>
      <c r="EO169">
        <v>120336</v>
      </c>
      <c r="EP169">
        <v>121195</v>
      </c>
      <c r="EQ169">
        <v>122005</v>
      </c>
      <c r="ER169">
        <v>123046</v>
      </c>
      <c r="ES169">
        <v>124163</v>
      </c>
      <c r="ET169">
        <v>124747</v>
      </c>
      <c r="EU169">
        <v>125335</v>
      </c>
      <c r="EV169">
        <v>126217</v>
      </c>
      <c r="EW169">
        <v>127143</v>
      </c>
      <c r="EX169">
        <v>128027</v>
      </c>
      <c r="EY169">
        <v>128587</v>
      </c>
      <c r="EZ169">
        <v>129407</v>
      </c>
      <c r="FA169">
        <v>130427</v>
      </c>
      <c r="FB169">
        <v>131787</v>
      </c>
      <c r="FC169">
        <v>132857</v>
      </c>
      <c r="FD169">
        <v>134147</v>
      </c>
      <c r="FE169">
        <v>135436</v>
      </c>
      <c r="FF169">
        <v>136629</v>
      </c>
      <c r="FG169">
        <v>138005</v>
      </c>
      <c r="FH169">
        <v>139245</v>
      </c>
      <c r="FI169">
        <v>139778</v>
      </c>
      <c r="FJ169">
        <v>140683</v>
      </c>
      <c r="FK169">
        <v>141721</v>
      </c>
      <c r="FL169">
        <v>142578</v>
      </c>
      <c r="FM169">
        <v>143268</v>
      </c>
      <c r="FN169">
        <v>144754</v>
      </c>
      <c r="FO169">
        <v>146101</v>
      </c>
      <c r="FP169">
        <v>147653</v>
      </c>
      <c r="FQ169">
        <v>149375</v>
      </c>
      <c r="FR169">
        <v>151133</v>
      </c>
      <c r="FS169">
        <v>152223</v>
      </c>
      <c r="FT169">
        <v>153765</v>
      </c>
      <c r="FU169">
        <v>155103</v>
      </c>
      <c r="FV169">
        <v>156483</v>
      </c>
      <c r="FW169">
        <v>157701</v>
      </c>
      <c r="FX169">
        <v>158459</v>
      </c>
      <c r="FY169">
        <v>159968</v>
      </c>
      <c r="FZ169">
        <v>161396</v>
      </c>
      <c r="GA169">
        <v>161925</v>
      </c>
      <c r="GB169">
        <v>162976</v>
      </c>
      <c r="GC169">
        <v>164176</v>
      </c>
      <c r="GD169">
        <v>165379</v>
      </c>
      <c r="GE169">
        <v>166669</v>
      </c>
      <c r="GF169">
        <v>166985</v>
      </c>
      <c r="GG169">
        <v>167524</v>
      </c>
      <c r="GH169">
        <v>167446</v>
      </c>
      <c r="GI169">
        <v>167614</v>
      </c>
      <c r="GJ169">
        <v>168026</v>
      </c>
      <c r="GK169">
        <v>168723</v>
      </c>
      <c r="GL169">
        <v>169805</v>
      </c>
      <c r="GM169">
        <v>171117</v>
      </c>
      <c r="GN169">
        <v>171668</v>
      </c>
      <c r="GO169">
        <v>172488</v>
      </c>
      <c r="GP169">
        <v>172781</v>
      </c>
      <c r="GQ169">
        <v>173105</v>
      </c>
      <c r="GR169">
        <v>173475</v>
      </c>
      <c r="GS169">
        <v>173215</v>
      </c>
      <c r="GT169">
        <v>174010</v>
      </c>
      <c r="GU169">
        <v>174825</v>
      </c>
      <c r="GV169">
        <v>175555</v>
      </c>
      <c r="GW169">
        <v>175670</v>
      </c>
      <c r="GX169">
        <v>176301</v>
      </c>
      <c r="GY169">
        <v>177066</v>
      </c>
      <c r="GZ169">
        <v>177565</v>
      </c>
      <c r="HA169">
        <v>178546</v>
      </c>
      <c r="HB169">
        <v>179389</v>
      </c>
      <c r="HC169">
        <v>180684</v>
      </c>
      <c r="HD169">
        <v>181686</v>
      </c>
      <c r="HE169">
        <v>183046</v>
      </c>
      <c r="HF169">
        <v>183990</v>
      </c>
      <c r="HG169">
        <v>185390</v>
      </c>
      <c r="HH169">
        <v>186924</v>
      </c>
      <c r="HI169">
        <v>188556</v>
      </c>
      <c r="HJ169">
        <v>189860</v>
      </c>
      <c r="HK169">
        <v>190992</v>
      </c>
      <c r="HL169">
        <v>190934</v>
      </c>
      <c r="HM169">
        <v>191788</v>
      </c>
      <c r="HN169">
        <v>192902</v>
      </c>
      <c r="HO169">
        <v>193971</v>
      </c>
      <c r="HP169">
        <v>195574</v>
      </c>
      <c r="HQ169">
        <v>196862</v>
      </c>
      <c r="HR169">
        <v>198147</v>
      </c>
      <c r="HS169">
        <v>199399</v>
      </c>
      <c r="HT169">
        <v>200912</v>
      </c>
      <c r="HU169">
        <v>202077</v>
      </c>
      <c r="HV169">
        <v>202678</v>
      </c>
      <c r="HW169">
        <v>203124</v>
      </c>
      <c r="HX169">
        <v>204007</v>
      </c>
      <c r="HY169">
        <v>205028</v>
      </c>
      <c r="HZ169">
        <v>205798</v>
      </c>
      <c r="IA169">
        <v>206975</v>
      </c>
      <c r="IB169">
        <v>207755</v>
      </c>
      <c r="IC169">
        <v>208875</v>
      </c>
      <c r="ID169">
        <v>210009</v>
      </c>
      <c r="IE169">
        <v>211194</v>
      </c>
      <c r="IF169">
        <v>211776</v>
      </c>
      <c r="IG169">
        <v>212744</v>
      </c>
      <c r="IH169">
        <v>213632</v>
      </c>
      <c r="II169">
        <v>214132</v>
      </c>
      <c r="IJ169">
        <v>214722</v>
      </c>
      <c r="IK169">
        <v>215472</v>
      </c>
      <c r="IL169">
        <v>216012</v>
      </c>
      <c r="IM169">
        <v>216926</v>
      </c>
      <c r="IN169">
        <v>217531</v>
      </c>
      <c r="IO169">
        <v>218196</v>
      </c>
      <c r="IP169">
        <v>218803</v>
      </c>
      <c r="IQ169">
        <v>219398</v>
      </c>
      <c r="IR169">
        <v>220208</v>
      </c>
      <c r="IS169">
        <v>220943</v>
      </c>
      <c r="IT169">
        <v>221725</v>
      </c>
      <c r="IU169">
        <v>223280</v>
      </c>
      <c r="IV169">
        <v>224377</v>
      </c>
      <c r="IW169">
        <v>225237</v>
      </c>
      <c r="IX169">
        <v>226315</v>
      </c>
      <c r="IY169">
        <v>227473</v>
      </c>
      <c r="IZ169">
        <v>228751</v>
      </c>
      <c r="JA169">
        <v>230011</v>
      </c>
      <c r="JB169">
        <v>231431</v>
      </c>
      <c r="JC169">
        <v>233221</v>
      </c>
      <c r="JD169">
        <v>234595</v>
      </c>
      <c r="JE169">
        <v>235970</v>
      </c>
      <c r="JF169">
        <v>237290</v>
      </c>
      <c r="JG169">
        <v>238710</v>
      </c>
      <c r="JH169">
        <v>240155</v>
      </c>
      <c r="JI169">
        <v>241545</v>
      </c>
    </row>
    <row r="170" spans="1:269" x14ac:dyDescent="0.25">
      <c r="A170" t="s">
        <v>41</v>
      </c>
      <c r="B170">
        <v>329</v>
      </c>
      <c r="C170">
        <v>1017</v>
      </c>
      <c r="D170">
        <v>1351</v>
      </c>
      <c r="E170">
        <v>1475</v>
      </c>
      <c r="F170">
        <v>1802</v>
      </c>
      <c r="G170">
        <v>3094</v>
      </c>
      <c r="H170">
        <v>4365</v>
      </c>
      <c r="I170">
        <v>5320</v>
      </c>
      <c r="J170">
        <v>5659</v>
      </c>
      <c r="K170">
        <v>6433</v>
      </c>
      <c r="L170">
        <v>6923</v>
      </c>
      <c r="M170">
        <v>7752</v>
      </c>
      <c r="N170">
        <v>8755</v>
      </c>
      <c r="O170">
        <v>9796</v>
      </c>
      <c r="P170">
        <v>10898</v>
      </c>
      <c r="Q170">
        <v>12320</v>
      </c>
      <c r="R170">
        <v>13303</v>
      </c>
      <c r="S170">
        <v>14365</v>
      </c>
      <c r="T170">
        <v>15414</v>
      </c>
      <c r="U170">
        <v>16379</v>
      </c>
      <c r="V170">
        <v>17004</v>
      </c>
      <c r="W170">
        <v>18244</v>
      </c>
      <c r="X170">
        <v>19214</v>
      </c>
      <c r="Y170">
        <v>19469</v>
      </c>
      <c r="Z170">
        <v>19589</v>
      </c>
      <c r="AA170">
        <v>20316</v>
      </c>
      <c r="AB170">
        <v>20649</v>
      </c>
      <c r="AC170">
        <v>20962</v>
      </c>
      <c r="AD170">
        <v>21601</v>
      </c>
      <c r="AE170">
        <v>22179</v>
      </c>
      <c r="AF170">
        <v>22815</v>
      </c>
      <c r="AG170">
        <v>23541</v>
      </c>
      <c r="AH170">
        <v>24095</v>
      </c>
      <c r="AI170">
        <v>25585</v>
      </c>
      <c r="AJ170">
        <v>25835</v>
      </c>
      <c r="AK170">
        <v>25837</v>
      </c>
      <c r="AL170">
        <v>25853</v>
      </c>
      <c r="AM170">
        <v>26467</v>
      </c>
      <c r="AN170">
        <v>26899</v>
      </c>
      <c r="AO170">
        <v>26309</v>
      </c>
      <c r="AP170">
        <v>26674</v>
      </c>
      <c r="AQ170">
        <v>26669</v>
      </c>
      <c r="AR170">
        <v>26824</v>
      </c>
      <c r="AS170">
        <v>26984</v>
      </c>
      <c r="AT170">
        <v>26999</v>
      </c>
      <c r="AU170">
        <v>27299</v>
      </c>
      <c r="AV170">
        <v>27686</v>
      </c>
      <c r="AW170">
        <v>28246</v>
      </c>
      <c r="AX170">
        <v>28754</v>
      </c>
      <c r="AY170">
        <v>29439</v>
      </c>
      <c r="AZ170">
        <v>30228</v>
      </c>
      <c r="BA170">
        <v>31098</v>
      </c>
      <c r="BB170">
        <v>31973</v>
      </c>
      <c r="BC170">
        <v>32406</v>
      </c>
      <c r="BD170">
        <v>33138</v>
      </c>
      <c r="BE170">
        <v>33775</v>
      </c>
      <c r="BF170">
        <v>34308</v>
      </c>
      <c r="BG170">
        <v>35673</v>
      </c>
      <c r="BH170">
        <v>36437</v>
      </c>
      <c r="BI170">
        <v>37033</v>
      </c>
      <c r="BJ170">
        <v>37113</v>
      </c>
      <c r="BK170">
        <v>37163</v>
      </c>
      <c r="BL170">
        <v>37688</v>
      </c>
      <c r="BM170">
        <v>38225</v>
      </c>
      <c r="BN170">
        <v>38581</v>
      </c>
      <c r="BO170">
        <v>38781</v>
      </c>
      <c r="BP170">
        <v>39441</v>
      </c>
      <c r="BQ170">
        <v>40181</v>
      </c>
      <c r="BR170">
        <v>40571</v>
      </c>
      <c r="BS170">
        <v>40236</v>
      </c>
      <c r="BT170">
        <v>40791</v>
      </c>
      <c r="BU170">
        <v>41501</v>
      </c>
      <c r="BV170">
        <v>42316</v>
      </c>
      <c r="BW170">
        <v>43526</v>
      </c>
      <c r="BX170">
        <v>44591</v>
      </c>
      <c r="BY170">
        <v>45511</v>
      </c>
      <c r="BZ170">
        <v>46881</v>
      </c>
      <c r="CA170">
        <v>48051</v>
      </c>
      <c r="CB170">
        <v>48751</v>
      </c>
      <c r="CC170">
        <v>49595</v>
      </c>
      <c r="CD170">
        <v>50455</v>
      </c>
      <c r="CE170">
        <v>51493</v>
      </c>
      <c r="CF170">
        <v>51912</v>
      </c>
      <c r="CG170">
        <v>53032</v>
      </c>
      <c r="CH170">
        <v>54216</v>
      </c>
      <c r="CI170">
        <v>55826</v>
      </c>
      <c r="CJ170">
        <v>57716</v>
      </c>
      <c r="CK170">
        <v>59166</v>
      </c>
      <c r="CL170">
        <v>59582</v>
      </c>
      <c r="CM170">
        <v>61292</v>
      </c>
      <c r="CN170">
        <v>62912</v>
      </c>
      <c r="CO170">
        <v>64652</v>
      </c>
      <c r="CP170">
        <v>66792</v>
      </c>
      <c r="CQ170">
        <v>68542</v>
      </c>
      <c r="CR170">
        <v>67998</v>
      </c>
      <c r="CS170">
        <v>69504</v>
      </c>
      <c r="CT170">
        <v>70878</v>
      </c>
      <c r="CU170">
        <v>72603</v>
      </c>
      <c r="CV170">
        <v>74258</v>
      </c>
      <c r="CW170">
        <v>76068</v>
      </c>
      <c r="CX170">
        <v>77963</v>
      </c>
      <c r="CY170">
        <v>79733</v>
      </c>
      <c r="CZ170">
        <v>81373</v>
      </c>
      <c r="DA170">
        <v>83003</v>
      </c>
      <c r="DB170">
        <v>83393</v>
      </c>
      <c r="DC170">
        <v>84573</v>
      </c>
      <c r="DD170">
        <v>85883</v>
      </c>
      <c r="DE170">
        <v>87263</v>
      </c>
      <c r="DF170">
        <v>88629</v>
      </c>
      <c r="DG170">
        <v>90037</v>
      </c>
      <c r="DH170">
        <v>91493</v>
      </c>
      <c r="DI170">
        <v>93003</v>
      </c>
      <c r="DJ170">
        <v>94423</v>
      </c>
      <c r="DK170">
        <v>95283</v>
      </c>
      <c r="DL170">
        <v>96441</v>
      </c>
      <c r="DM170">
        <v>97729</v>
      </c>
      <c r="DN170">
        <v>98949</v>
      </c>
      <c r="DO170">
        <v>99379</v>
      </c>
      <c r="DP170">
        <v>100779</v>
      </c>
      <c r="DQ170">
        <v>101801</v>
      </c>
      <c r="DR170">
        <v>102491</v>
      </c>
      <c r="DS170">
        <v>101801</v>
      </c>
      <c r="DT170">
        <v>102307</v>
      </c>
      <c r="DU170">
        <v>102047</v>
      </c>
      <c r="DV170">
        <v>102647</v>
      </c>
      <c r="DW170">
        <v>103167</v>
      </c>
      <c r="DX170">
        <v>103807</v>
      </c>
      <c r="DY170">
        <v>104667</v>
      </c>
      <c r="DZ170">
        <v>105777</v>
      </c>
      <c r="EA170">
        <v>105669</v>
      </c>
      <c r="EB170">
        <v>106819</v>
      </c>
      <c r="EC170">
        <v>108199</v>
      </c>
      <c r="ED170">
        <v>109509</v>
      </c>
      <c r="EE170">
        <v>110579</v>
      </c>
      <c r="EF170">
        <v>111639</v>
      </c>
      <c r="EG170">
        <v>112064</v>
      </c>
      <c r="EH170">
        <v>113014</v>
      </c>
      <c r="EI170">
        <v>113629</v>
      </c>
      <c r="EJ170">
        <v>114269</v>
      </c>
      <c r="EK170">
        <v>115264</v>
      </c>
      <c r="EL170">
        <v>116414</v>
      </c>
      <c r="EM170">
        <v>117164</v>
      </c>
      <c r="EN170">
        <v>117644</v>
      </c>
      <c r="EO170">
        <v>118469</v>
      </c>
      <c r="EP170">
        <v>119409</v>
      </c>
      <c r="EQ170">
        <v>120304</v>
      </c>
      <c r="ER170">
        <v>121430</v>
      </c>
      <c r="ES170">
        <v>122365</v>
      </c>
      <c r="ET170">
        <v>123257</v>
      </c>
      <c r="EU170">
        <v>123865</v>
      </c>
      <c r="EV170">
        <v>124827</v>
      </c>
      <c r="EW170">
        <v>125833</v>
      </c>
      <c r="EX170">
        <v>126597</v>
      </c>
      <c r="EY170">
        <v>127193</v>
      </c>
      <c r="EZ170">
        <v>127938</v>
      </c>
      <c r="FA170">
        <v>128743</v>
      </c>
      <c r="FB170">
        <v>130173</v>
      </c>
      <c r="FC170">
        <v>131295</v>
      </c>
      <c r="FD170">
        <v>132445</v>
      </c>
      <c r="FE170">
        <v>133849</v>
      </c>
      <c r="FF170">
        <v>135082</v>
      </c>
      <c r="FG170">
        <v>136508</v>
      </c>
      <c r="FH170">
        <v>137883</v>
      </c>
      <c r="FI170">
        <v>138706</v>
      </c>
      <c r="FJ170">
        <v>139736</v>
      </c>
      <c r="FK170">
        <v>140854</v>
      </c>
      <c r="FL170">
        <v>141860</v>
      </c>
      <c r="FM170">
        <v>142618</v>
      </c>
      <c r="FN170">
        <v>144208</v>
      </c>
      <c r="FO170">
        <v>145728</v>
      </c>
      <c r="FP170">
        <v>147337</v>
      </c>
      <c r="FQ170">
        <v>149079</v>
      </c>
      <c r="FR170">
        <v>150909</v>
      </c>
      <c r="FS170">
        <v>151809</v>
      </c>
      <c r="FT170">
        <v>153413</v>
      </c>
      <c r="FU170">
        <v>154883</v>
      </c>
      <c r="FV170">
        <v>156442</v>
      </c>
      <c r="FW170">
        <v>157412</v>
      </c>
      <c r="FX170">
        <v>158226</v>
      </c>
      <c r="FY170">
        <v>159437</v>
      </c>
      <c r="FZ170">
        <v>160875</v>
      </c>
      <c r="GA170">
        <v>161213</v>
      </c>
      <c r="GB170">
        <v>162517</v>
      </c>
      <c r="GC170">
        <v>163781</v>
      </c>
      <c r="GD170">
        <v>165076</v>
      </c>
      <c r="GE170">
        <v>166126</v>
      </c>
      <c r="GF170">
        <v>164976</v>
      </c>
      <c r="GG170">
        <v>165158</v>
      </c>
      <c r="GH170">
        <v>165080</v>
      </c>
      <c r="GI170">
        <v>165388</v>
      </c>
      <c r="GJ170">
        <v>165883</v>
      </c>
      <c r="GK170">
        <v>166662</v>
      </c>
      <c r="GL170">
        <v>167830</v>
      </c>
      <c r="GM170">
        <v>168136</v>
      </c>
      <c r="GN170">
        <v>168675</v>
      </c>
      <c r="GO170">
        <v>169653</v>
      </c>
      <c r="GP170">
        <v>170069</v>
      </c>
      <c r="GQ170">
        <v>170671</v>
      </c>
      <c r="GR170">
        <v>171251</v>
      </c>
      <c r="GS170">
        <v>171171</v>
      </c>
      <c r="GT170">
        <v>172121</v>
      </c>
      <c r="GU170">
        <v>172941</v>
      </c>
      <c r="GV170">
        <v>173856</v>
      </c>
      <c r="GW170">
        <v>173823</v>
      </c>
      <c r="GX170">
        <v>174761</v>
      </c>
      <c r="GY170">
        <v>175570</v>
      </c>
      <c r="GZ170">
        <v>176322</v>
      </c>
      <c r="HA170">
        <v>177607</v>
      </c>
      <c r="HB170">
        <v>178285</v>
      </c>
      <c r="HC170">
        <v>179670</v>
      </c>
      <c r="HD170">
        <v>180597</v>
      </c>
      <c r="HE170">
        <v>181764</v>
      </c>
      <c r="HF170">
        <v>182988</v>
      </c>
      <c r="HG170">
        <v>184150</v>
      </c>
      <c r="HH170">
        <v>185808</v>
      </c>
      <c r="HI170">
        <v>187564</v>
      </c>
      <c r="HJ170">
        <v>188814</v>
      </c>
      <c r="HK170">
        <v>189820</v>
      </c>
      <c r="HL170">
        <v>190044</v>
      </c>
      <c r="HM170">
        <v>191085</v>
      </c>
      <c r="HN170">
        <v>192364</v>
      </c>
      <c r="HO170">
        <v>193516</v>
      </c>
      <c r="HP170">
        <v>195199</v>
      </c>
      <c r="HQ170">
        <v>196701</v>
      </c>
      <c r="HR170">
        <v>197416</v>
      </c>
      <c r="HS170">
        <v>198548</v>
      </c>
      <c r="HT170">
        <v>199946</v>
      </c>
      <c r="HU170">
        <v>200411</v>
      </c>
      <c r="HV170">
        <v>201198</v>
      </c>
      <c r="HW170">
        <v>201852</v>
      </c>
      <c r="HX170">
        <v>202972</v>
      </c>
      <c r="HY170">
        <v>203598</v>
      </c>
      <c r="HZ170">
        <v>204708</v>
      </c>
      <c r="IA170">
        <v>205728</v>
      </c>
      <c r="IB170">
        <v>206508</v>
      </c>
      <c r="IC170">
        <v>207028</v>
      </c>
      <c r="ID170">
        <v>208338</v>
      </c>
      <c r="IE170">
        <v>209293</v>
      </c>
      <c r="IF170">
        <v>209585</v>
      </c>
      <c r="IG170">
        <v>210633</v>
      </c>
      <c r="IH170">
        <v>211571</v>
      </c>
      <c r="II170">
        <v>212166</v>
      </c>
      <c r="IJ170">
        <v>212911</v>
      </c>
      <c r="IK170">
        <v>213331</v>
      </c>
      <c r="IL170">
        <v>213931</v>
      </c>
      <c r="IM170">
        <v>214869</v>
      </c>
      <c r="IN170">
        <v>215519</v>
      </c>
      <c r="IO170">
        <v>216244</v>
      </c>
      <c r="IP170">
        <v>216951</v>
      </c>
      <c r="IQ170">
        <v>217607</v>
      </c>
      <c r="IR170">
        <v>218447</v>
      </c>
      <c r="IS170">
        <v>218812</v>
      </c>
      <c r="IT170">
        <v>219683</v>
      </c>
      <c r="IU170">
        <v>221353</v>
      </c>
      <c r="IV170">
        <v>222654</v>
      </c>
      <c r="IW170">
        <v>223744</v>
      </c>
      <c r="IX170">
        <v>224857</v>
      </c>
      <c r="IY170">
        <v>226135</v>
      </c>
      <c r="IZ170">
        <v>227505</v>
      </c>
      <c r="JA170">
        <v>228455</v>
      </c>
      <c r="JB170">
        <v>229485</v>
      </c>
      <c r="JC170">
        <v>231345</v>
      </c>
      <c r="JD170">
        <v>232955</v>
      </c>
      <c r="JE170">
        <v>233930</v>
      </c>
      <c r="JF170">
        <v>235335</v>
      </c>
      <c r="JG170">
        <v>236875</v>
      </c>
      <c r="JH170">
        <v>238340</v>
      </c>
      <c r="JI170">
        <v>239840</v>
      </c>
    </row>
    <row r="171" spans="1:269" x14ac:dyDescent="0.25">
      <c r="A171" t="s">
        <v>205</v>
      </c>
      <c r="B171">
        <v>-48</v>
      </c>
      <c r="C171">
        <v>198</v>
      </c>
      <c r="D171">
        <v>-172</v>
      </c>
      <c r="E171">
        <v>639</v>
      </c>
      <c r="F171">
        <v>1138</v>
      </c>
      <c r="G171">
        <v>2208</v>
      </c>
      <c r="H171">
        <v>2658</v>
      </c>
      <c r="I171">
        <v>3840</v>
      </c>
      <c r="J171">
        <v>4230</v>
      </c>
      <c r="K171">
        <v>5003</v>
      </c>
      <c r="L171">
        <v>5283</v>
      </c>
      <c r="M171">
        <v>5764</v>
      </c>
      <c r="N171">
        <v>6427</v>
      </c>
      <c r="O171">
        <v>7870</v>
      </c>
      <c r="P171">
        <v>9357</v>
      </c>
      <c r="Q171">
        <v>10370</v>
      </c>
      <c r="R171">
        <v>11100</v>
      </c>
      <c r="S171">
        <v>11932</v>
      </c>
      <c r="T171">
        <v>13173</v>
      </c>
      <c r="U171">
        <v>14157</v>
      </c>
      <c r="V171">
        <v>15093</v>
      </c>
      <c r="W171">
        <v>16137</v>
      </c>
      <c r="X171">
        <v>17369</v>
      </c>
      <c r="Y171">
        <v>17483</v>
      </c>
      <c r="Z171">
        <v>17963</v>
      </c>
      <c r="AA171">
        <v>18296</v>
      </c>
      <c r="AB171">
        <v>18484</v>
      </c>
      <c r="AC171">
        <v>19252</v>
      </c>
      <c r="AD171">
        <v>19728</v>
      </c>
      <c r="AE171">
        <v>20158</v>
      </c>
      <c r="AF171">
        <v>20834</v>
      </c>
      <c r="AG171">
        <v>22050</v>
      </c>
      <c r="AH171">
        <v>23620</v>
      </c>
      <c r="AI171">
        <v>25226</v>
      </c>
      <c r="AJ171">
        <v>25336</v>
      </c>
      <c r="AK171">
        <v>25412</v>
      </c>
      <c r="AL171">
        <v>25042</v>
      </c>
      <c r="AM171">
        <v>25502</v>
      </c>
      <c r="AN171">
        <v>25406</v>
      </c>
      <c r="AO171">
        <v>25326</v>
      </c>
      <c r="AP171">
        <v>25566</v>
      </c>
      <c r="AQ171">
        <v>25266</v>
      </c>
      <c r="AR171">
        <v>25346</v>
      </c>
      <c r="AS171">
        <v>25711</v>
      </c>
      <c r="AT171">
        <v>25256</v>
      </c>
      <c r="AU171">
        <v>25326</v>
      </c>
      <c r="AV171">
        <v>25923</v>
      </c>
      <c r="AW171">
        <v>26553</v>
      </c>
      <c r="AX171">
        <v>27150</v>
      </c>
      <c r="AY171">
        <v>28086</v>
      </c>
      <c r="AZ171">
        <v>28406</v>
      </c>
      <c r="BA171">
        <v>29796</v>
      </c>
      <c r="BB171">
        <v>31086</v>
      </c>
      <c r="BC171">
        <v>31076</v>
      </c>
      <c r="BD171">
        <v>31601</v>
      </c>
      <c r="BE171">
        <v>32624</v>
      </c>
      <c r="BF171">
        <v>32589</v>
      </c>
      <c r="BG171">
        <v>32939</v>
      </c>
      <c r="BH171">
        <v>33459</v>
      </c>
      <c r="BI171">
        <v>34035</v>
      </c>
      <c r="BJ171">
        <v>34385</v>
      </c>
      <c r="BK171">
        <v>34590</v>
      </c>
      <c r="BL171">
        <v>35167</v>
      </c>
      <c r="BM171">
        <v>35451</v>
      </c>
      <c r="BN171">
        <v>35491</v>
      </c>
      <c r="BO171">
        <v>35771</v>
      </c>
      <c r="BP171">
        <v>36331</v>
      </c>
      <c r="BQ171">
        <v>36316</v>
      </c>
      <c r="BR171">
        <v>36696</v>
      </c>
      <c r="BS171">
        <v>36486</v>
      </c>
      <c r="BT171">
        <v>37006</v>
      </c>
      <c r="BU171">
        <v>38041</v>
      </c>
      <c r="BV171">
        <v>38391</v>
      </c>
      <c r="BW171">
        <v>39971</v>
      </c>
      <c r="BX171">
        <v>41101</v>
      </c>
      <c r="BY171">
        <v>41841</v>
      </c>
      <c r="BZ171">
        <v>43511</v>
      </c>
      <c r="CA171">
        <v>45181</v>
      </c>
      <c r="CB171">
        <v>45961</v>
      </c>
      <c r="CC171">
        <v>46701</v>
      </c>
      <c r="CD171">
        <v>47421</v>
      </c>
      <c r="CE171">
        <v>48901</v>
      </c>
      <c r="CF171">
        <v>49627</v>
      </c>
      <c r="CG171">
        <v>51317</v>
      </c>
      <c r="CH171">
        <v>52777</v>
      </c>
      <c r="CI171">
        <v>54627</v>
      </c>
      <c r="CJ171">
        <v>55541</v>
      </c>
      <c r="CK171">
        <v>57121</v>
      </c>
      <c r="CL171">
        <v>57761</v>
      </c>
      <c r="CM171">
        <v>59291</v>
      </c>
      <c r="CN171">
        <v>60491</v>
      </c>
      <c r="CO171">
        <v>61951</v>
      </c>
      <c r="CP171">
        <v>63701</v>
      </c>
      <c r="CQ171">
        <v>65631</v>
      </c>
      <c r="CR171">
        <v>65501</v>
      </c>
      <c r="CS171">
        <v>67017</v>
      </c>
      <c r="CT171">
        <v>69147</v>
      </c>
      <c r="CU171">
        <v>70807</v>
      </c>
      <c r="CV171">
        <v>72792</v>
      </c>
      <c r="CW171">
        <v>74402</v>
      </c>
      <c r="CX171">
        <v>75942</v>
      </c>
      <c r="CY171">
        <v>77822</v>
      </c>
      <c r="CZ171">
        <v>79232</v>
      </c>
      <c r="DA171">
        <v>80912</v>
      </c>
      <c r="DB171">
        <v>80916</v>
      </c>
      <c r="DC171">
        <v>82156</v>
      </c>
      <c r="DD171">
        <v>83066</v>
      </c>
      <c r="DE171">
        <v>84706</v>
      </c>
      <c r="DF171">
        <v>85956</v>
      </c>
      <c r="DG171">
        <v>87296</v>
      </c>
      <c r="DH171">
        <v>88566</v>
      </c>
      <c r="DI171">
        <v>90046</v>
      </c>
      <c r="DJ171">
        <v>90746</v>
      </c>
      <c r="DK171">
        <v>91736</v>
      </c>
      <c r="DL171">
        <v>92961</v>
      </c>
      <c r="DM171">
        <v>93411</v>
      </c>
      <c r="DN171">
        <v>95161</v>
      </c>
      <c r="DO171">
        <v>95491</v>
      </c>
      <c r="DP171">
        <v>97091</v>
      </c>
      <c r="DQ171">
        <v>98021</v>
      </c>
      <c r="DR171">
        <v>98349</v>
      </c>
      <c r="DS171">
        <v>97799</v>
      </c>
      <c r="DT171">
        <v>98381</v>
      </c>
      <c r="DU171">
        <v>98131</v>
      </c>
      <c r="DV171">
        <v>98736</v>
      </c>
      <c r="DW171">
        <v>100086</v>
      </c>
      <c r="DX171">
        <v>101246</v>
      </c>
      <c r="DY171">
        <v>101931</v>
      </c>
      <c r="DZ171">
        <v>103091</v>
      </c>
      <c r="EA171">
        <v>102375</v>
      </c>
      <c r="EB171">
        <v>103500</v>
      </c>
      <c r="EC171">
        <v>104800</v>
      </c>
      <c r="ED171">
        <v>106100</v>
      </c>
      <c r="EE171">
        <v>107120</v>
      </c>
      <c r="EF171">
        <v>108555</v>
      </c>
      <c r="EG171">
        <v>108835</v>
      </c>
      <c r="EH171">
        <v>109505</v>
      </c>
      <c r="EI171">
        <v>109905</v>
      </c>
      <c r="EJ171">
        <v>110295</v>
      </c>
      <c r="EK171">
        <v>111075</v>
      </c>
      <c r="EL171">
        <v>112385</v>
      </c>
      <c r="EM171">
        <v>112597</v>
      </c>
      <c r="EN171">
        <v>113387</v>
      </c>
      <c r="EO171">
        <v>114077</v>
      </c>
      <c r="EP171">
        <v>115165</v>
      </c>
      <c r="EQ171">
        <v>115865</v>
      </c>
      <c r="ER171">
        <v>117133</v>
      </c>
      <c r="ES171">
        <v>118043</v>
      </c>
      <c r="ET171">
        <v>119317</v>
      </c>
      <c r="EU171">
        <v>120007</v>
      </c>
      <c r="EV171">
        <v>120869</v>
      </c>
      <c r="EW171">
        <v>121539</v>
      </c>
      <c r="EX171">
        <v>122273</v>
      </c>
      <c r="EY171">
        <v>122919</v>
      </c>
      <c r="EZ171">
        <v>123999</v>
      </c>
      <c r="FA171">
        <v>125249</v>
      </c>
      <c r="FB171">
        <v>126429</v>
      </c>
      <c r="FC171">
        <v>126977</v>
      </c>
      <c r="FD171">
        <v>128067</v>
      </c>
      <c r="FE171">
        <v>129411</v>
      </c>
      <c r="FF171">
        <v>129805</v>
      </c>
      <c r="FG171">
        <v>131357</v>
      </c>
      <c r="FH171">
        <v>132517</v>
      </c>
      <c r="FI171">
        <v>133041</v>
      </c>
      <c r="FJ171">
        <v>134291</v>
      </c>
      <c r="FK171">
        <v>134581</v>
      </c>
      <c r="FL171">
        <v>134929</v>
      </c>
      <c r="FM171">
        <v>136337</v>
      </c>
      <c r="FN171">
        <v>138081</v>
      </c>
      <c r="FO171">
        <v>140015</v>
      </c>
      <c r="FP171">
        <v>141427</v>
      </c>
      <c r="FQ171">
        <v>142807</v>
      </c>
      <c r="FR171">
        <v>144637</v>
      </c>
      <c r="FS171">
        <v>145694</v>
      </c>
      <c r="FT171">
        <v>147246</v>
      </c>
      <c r="FU171">
        <v>148760</v>
      </c>
      <c r="FV171">
        <v>149812</v>
      </c>
      <c r="FW171">
        <v>151318</v>
      </c>
      <c r="FX171">
        <v>152256</v>
      </c>
      <c r="FY171">
        <v>153284</v>
      </c>
      <c r="FZ171">
        <v>154636</v>
      </c>
      <c r="GA171">
        <v>154672</v>
      </c>
      <c r="GB171">
        <v>156139</v>
      </c>
      <c r="GC171">
        <v>157543</v>
      </c>
      <c r="GD171">
        <v>159235</v>
      </c>
      <c r="GE171">
        <v>159969</v>
      </c>
      <c r="GF171">
        <v>159359</v>
      </c>
      <c r="GG171">
        <v>159025</v>
      </c>
      <c r="GH171">
        <v>159197</v>
      </c>
      <c r="GI171">
        <v>159848</v>
      </c>
      <c r="GJ171">
        <v>160759</v>
      </c>
      <c r="GK171">
        <v>161267</v>
      </c>
      <c r="GL171">
        <v>162002</v>
      </c>
      <c r="GM171">
        <v>161412</v>
      </c>
      <c r="GN171">
        <v>162093</v>
      </c>
      <c r="GO171">
        <v>162314</v>
      </c>
      <c r="GP171">
        <v>162940</v>
      </c>
      <c r="GQ171">
        <v>163953</v>
      </c>
      <c r="GR171">
        <v>164213</v>
      </c>
      <c r="GS171">
        <v>163963</v>
      </c>
      <c r="GT171">
        <v>165113</v>
      </c>
      <c r="GU171">
        <v>166483</v>
      </c>
      <c r="GV171">
        <v>167009</v>
      </c>
      <c r="GW171">
        <v>167281</v>
      </c>
      <c r="GX171">
        <v>168558</v>
      </c>
      <c r="GY171">
        <v>169809</v>
      </c>
      <c r="GZ171">
        <v>171337</v>
      </c>
      <c r="HA171">
        <v>172672</v>
      </c>
      <c r="HB171">
        <v>173880</v>
      </c>
      <c r="HC171">
        <v>174264</v>
      </c>
      <c r="HD171">
        <v>175696</v>
      </c>
      <c r="HE171">
        <v>177210</v>
      </c>
      <c r="HF171">
        <v>178256</v>
      </c>
      <c r="HG171">
        <v>179416</v>
      </c>
      <c r="HH171">
        <v>181072</v>
      </c>
      <c r="HI171">
        <v>183256</v>
      </c>
      <c r="HJ171">
        <v>184336</v>
      </c>
      <c r="HK171">
        <v>185472</v>
      </c>
      <c r="HL171">
        <v>186340</v>
      </c>
      <c r="HM171">
        <v>187684</v>
      </c>
      <c r="HN171">
        <v>189558</v>
      </c>
      <c r="HO171">
        <v>191072</v>
      </c>
      <c r="HP171">
        <v>192685</v>
      </c>
      <c r="HQ171">
        <v>194463</v>
      </c>
      <c r="HR171">
        <v>194163</v>
      </c>
      <c r="HS171">
        <v>194763</v>
      </c>
      <c r="HT171">
        <v>195946</v>
      </c>
      <c r="HU171">
        <v>196671</v>
      </c>
      <c r="HV171">
        <v>198216</v>
      </c>
      <c r="HW171">
        <v>198541</v>
      </c>
      <c r="HX171">
        <v>198971</v>
      </c>
      <c r="HY171">
        <v>199011</v>
      </c>
      <c r="HZ171">
        <v>199331</v>
      </c>
      <c r="IA171">
        <v>199901</v>
      </c>
      <c r="IB171">
        <v>201041</v>
      </c>
      <c r="IC171">
        <v>201581</v>
      </c>
      <c r="ID171">
        <v>202741</v>
      </c>
      <c r="IE171">
        <v>203711</v>
      </c>
      <c r="IF171">
        <v>204113</v>
      </c>
      <c r="IG171">
        <v>205025</v>
      </c>
      <c r="IH171">
        <v>205983</v>
      </c>
      <c r="II171">
        <v>207043</v>
      </c>
      <c r="IJ171">
        <v>208043</v>
      </c>
      <c r="IK171">
        <v>208803</v>
      </c>
      <c r="IL171">
        <v>209023</v>
      </c>
      <c r="IM171">
        <v>209821</v>
      </c>
      <c r="IN171">
        <v>210501</v>
      </c>
      <c r="IO171">
        <v>211051</v>
      </c>
      <c r="IP171">
        <v>211893</v>
      </c>
      <c r="IQ171">
        <v>212254</v>
      </c>
      <c r="IR171">
        <v>213644</v>
      </c>
      <c r="IS171">
        <v>214682</v>
      </c>
      <c r="IT171">
        <v>216152</v>
      </c>
      <c r="IU171">
        <v>217657</v>
      </c>
      <c r="IV171">
        <v>219062</v>
      </c>
      <c r="IW171">
        <v>219952</v>
      </c>
      <c r="IX171">
        <v>221337</v>
      </c>
      <c r="IY171">
        <v>222822</v>
      </c>
      <c r="IZ171">
        <v>224532</v>
      </c>
      <c r="JA171">
        <v>226072</v>
      </c>
      <c r="JB171">
        <v>226932</v>
      </c>
      <c r="JC171">
        <v>228232</v>
      </c>
      <c r="JD171">
        <v>230042</v>
      </c>
      <c r="JE171">
        <v>231502</v>
      </c>
      <c r="JF171">
        <v>233062</v>
      </c>
      <c r="JG171">
        <v>234902</v>
      </c>
      <c r="JH171">
        <v>236312</v>
      </c>
      <c r="JI171">
        <v>237912</v>
      </c>
    </row>
    <row r="172" spans="1:269" x14ac:dyDescent="0.25">
      <c r="A172" t="s">
        <v>2</v>
      </c>
      <c r="B172">
        <v>103</v>
      </c>
      <c r="C172">
        <v>-668</v>
      </c>
      <c r="D172">
        <v>-1168</v>
      </c>
      <c r="E172">
        <v>-510</v>
      </c>
      <c r="F172">
        <v>-676</v>
      </c>
      <c r="G172">
        <v>-525</v>
      </c>
      <c r="H172">
        <v>1975</v>
      </c>
      <c r="I172">
        <v>1879</v>
      </c>
      <c r="J172">
        <v>2293</v>
      </c>
      <c r="K172">
        <v>3883</v>
      </c>
      <c r="L172">
        <v>3773</v>
      </c>
      <c r="M172">
        <v>4371</v>
      </c>
      <c r="N172">
        <v>5648</v>
      </c>
      <c r="O172">
        <v>5840</v>
      </c>
      <c r="P172">
        <v>6075</v>
      </c>
      <c r="Q172">
        <v>7735</v>
      </c>
      <c r="R172">
        <v>8564</v>
      </c>
      <c r="S172">
        <v>8597</v>
      </c>
      <c r="T172">
        <v>8840</v>
      </c>
      <c r="U172">
        <v>8158</v>
      </c>
      <c r="V172">
        <v>10658</v>
      </c>
      <c r="W172">
        <v>12600</v>
      </c>
      <c r="X172">
        <v>13970</v>
      </c>
      <c r="Y172">
        <v>14810</v>
      </c>
      <c r="Z172">
        <v>16134</v>
      </c>
      <c r="AA172">
        <v>17531</v>
      </c>
      <c r="AB172">
        <v>18471</v>
      </c>
      <c r="AC172">
        <v>19031</v>
      </c>
      <c r="AD172">
        <v>19281</v>
      </c>
      <c r="AE172">
        <v>19224</v>
      </c>
      <c r="AF172">
        <v>19338</v>
      </c>
      <c r="AG172">
        <v>19924</v>
      </c>
      <c r="AH172">
        <v>20509</v>
      </c>
      <c r="AI172">
        <v>22302</v>
      </c>
      <c r="AJ172">
        <v>24802</v>
      </c>
      <c r="AK172">
        <v>23408</v>
      </c>
      <c r="AL172">
        <v>22008</v>
      </c>
      <c r="AM172">
        <v>22322</v>
      </c>
      <c r="AN172">
        <v>22286</v>
      </c>
      <c r="AO172">
        <v>20436</v>
      </c>
      <c r="AP172">
        <v>19856</v>
      </c>
      <c r="AQ172">
        <v>18966</v>
      </c>
      <c r="AR172">
        <v>17376</v>
      </c>
      <c r="AS172">
        <v>16473</v>
      </c>
      <c r="AT172">
        <v>14793</v>
      </c>
      <c r="AU172">
        <v>13927</v>
      </c>
      <c r="AV172">
        <v>13531</v>
      </c>
      <c r="AW172">
        <v>15071</v>
      </c>
      <c r="AX172">
        <v>15711</v>
      </c>
      <c r="AY172">
        <v>16075</v>
      </c>
      <c r="AZ172">
        <v>15495</v>
      </c>
      <c r="BA172">
        <v>16362</v>
      </c>
      <c r="BB172">
        <v>16982</v>
      </c>
      <c r="BC172">
        <v>16222</v>
      </c>
      <c r="BD172">
        <v>18222</v>
      </c>
      <c r="BE172">
        <v>17862</v>
      </c>
      <c r="BF172">
        <v>18082</v>
      </c>
      <c r="BG172">
        <v>18262</v>
      </c>
      <c r="BH172">
        <v>20762</v>
      </c>
      <c r="BI172">
        <v>22112</v>
      </c>
      <c r="BJ172">
        <v>22040</v>
      </c>
      <c r="BK172">
        <v>21229</v>
      </c>
      <c r="BL172">
        <v>22639</v>
      </c>
      <c r="BM172">
        <v>24723</v>
      </c>
      <c r="BN172">
        <v>25173</v>
      </c>
      <c r="BO172">
        <v>26763</v>
      </c>
      <c r="BP172">
        <v>28553</v>
      </c>
      <c r="BQ172">
        <v>28873</v>
      </c>
      <c r="BR172">
        <v>29569</v>
      </c>
      <c r="BS172">
        <v>29269</v>
      </c>
      <c r="BT172">
        <v>29118</v>
      </c>
      <c r="BU172">
        <v>30148</v>
      </c>
      <c r="BV172">
        <v>32648</v>
      </c>
      <c r="BW172">
        <v>33718</v>
      </c>
      <c r="BX172">
        <v>35558</v>
      </c>
      <c r="BY172">
        <v>36010</v>
      </c>
      <c r="BZ172">
        <v>38070</v>
      </c>
      <c r="CA172">
        <v>40270</v>
      </c>
      <c r="CB172">
        <v>40668</v>
      </c>
      <c r="CC172">
        <v>40248</v>
      </c>
      <c r="CD172">
        <v>41808</v>
      </c>
      <c r="CE172">
        <v>42418</v>
      </c>
      <c r="CF172">
        <v>43384</v>
      </c>
      <c r="CG172">
        <v>45554</v>
      </c>
      <c r="CH172">
        <v>47104</v>
      </c>
      <c r="CI172">
        <v>48204</v>
      </c>
      <c r="CJ172">
        <v>48146</v>
      </c>
      <c r="CK172">
        <v>50646</v>
      </c>
      <c r="CL172">
        <v>50156</v>
      </c>
      <c r="CM172">
        <v>52346</v>
      </c>
      <c r="CN172">
        <v>54676</v>
      </c>
      <c r="CO172">
        <v>55556</v>
      </c>
      <c r="CP172">
        <v>56689</v>
      </c>
      <c r="CQ172">
        <v>57397</v>
      </c>
      <c r="CR172">
        <v>56958</v>
      </c>
      <c r="CS172">
        <v>58748</v>
      </c>
      <c r="CT172">
        <v>60138</v>
      </c>
      <c r="CU172">
        <v>62138</v>
      </c>
      <c r="CV172">
        <v>64468</v>
      </c>
      <c r="CW172">
        <v>65698</v>
      </c>
      <c r="CX172">
        <v>66552</v>
      </c>
      <c r="CY172">
        <v>68722</v>
      </c>
      <c r="CZ172">
        <v>70562</v>
      </c>
      <c r="DA172">
        <v>73062</v>
      </c>
      <c r="DB172">
        <v>73062</v>
      </c>
      <c r="DC172">
        <v>74522</v>
      </c>
      <c r="DD172">
        <v>77022</v>
      </c>
      <c r="DE172">
        <v>78452</v>
      </c>
      <c r="DF172">
        <v>79682</v>
      </c>
      <c r="DG172">
        <v>81402</v>
      </c>
      <c r="DH172">
        <v>83902</v>
      </c>
      <c r="DI172">
        <v>85762</v>
      </c>
      <c r="DJ172">
        <v>87552</v>
      </c>
      <c r="DK172">
        <v>89492</v>
      </c>
      <c r="DL172">
        <v>89896</v>
      </c>
      <c r="DM172">
        <v>89546</v>
      </c>
      <c r="DN172">
        <v>91214</v>
      </c>
      <c r="DO172">
        <v>92320</v>
      </c>
      <c r="DP172">
        <v>92611</v>
      </c>
      <c r="DQ172">
        <v>93631</v>
      </c>
      <c r="DR172">
        <v>92385</v>
      </c>
      <c r="DS172">
        <v>91213</v>
      </c>
      <c r="DT172">
        <v>91283</v>
      </c>
      <c r="DU172">
        <v>91019</v>
      </c>
      <c r="DV172">
        <v>90729</v>
      </c>
      <c r="DW172">
        <v>93229</v>
      </c>
      <c r="DX172">
        <v>93999</v>
      </c>
      <c r="DY172">
        <v>95499</v>
      </c>
      <c r="DZ172">
        <v>95551</v>
      </c>
      <c r="EA172">
        <v>94409</v>
      </c>
      <c r="EB172">
        <v>95909</v>
      </c>
      <c r="EC172">
        <v>97137</v>
      </c>
      <c r="ED172">
        <v>98637</v>
      </c>
      <c r="EE172">
        <v>99827</v>
      </c>
      <c r="EF172">
        <v>100891</v>
      </c>
      <c r="EG172">
        <v>100460</v>
      </c>
      <c r="EH172">
        <v>100450</v>
      </c>
      <c r="EI172">
        <v>100340</v>
      </c>
      <c r="EJ172">
        <v>101011</v>
      </c>
      <c r="EK172">
        <v>103511</v>
      </c>
      <c r="EL172">
        <v>104361</v>
      </c>
      <c r="EM172">
        <v>105565</v>
      </c>
      <c r="EN172">
        <v>106575</v>
      </c>
      <c r="EO172">
        <v>106689</v>
      </c>
      <c r="EP172">
        <v>107147</v>
      </c>
      <c r="EQ172">
        <v>109027</v>
      </c>
      <c r="ER172">
        <v>110197</v>
      </c>
      <c r="ES172">
        <v>110383</v>
      </c>
      <c r="ET172">
        <v>111056</v>
      </c>
      <c r="EU172">
        <v>111366</v>
      </c>
      <c r="EV172">
        <v>112206</v>
      </c>
      <c r="EW172">
        <v>112486</v>
      </c>
      <c r="EX172">
        <v>113606</v>
      </c>
      <c r="EY172">
        <v>114554</v>
      </c>
      <c r="EZ172">
        <v>115732</v>
      </c>
      <c r="FA172">
        <v>118152</v>
      </c>
      <c r="FB172">
        <v>119407</v>
      </c>
      <c r="FC172">
        <v>119010</v>
      </c>
      <c r="FD172">
        <v>121510</v>
      </c>
      <c r="FE172">
        <v>122610</v>
      </c>
      <c r="FF172">
        <v>122712</v>
      </c>
      <c r="FG172">
        <v>123809</v>
      </c>
      <c r="FH172">
        <v>125365</v>
      </c>
      <c r="FI172">
        <v>127365</v>
      </c>
      <c r="FJ172">
        <v>128255</v>
      </c>
      <c r="FK172">
        <v>128805</v>
      </c>
      <c r="FL172">
        <v>128091</v>
      </c>
      <c r="FM172">
        <v>128891</v>
      </c>
      <c r="FN172">
        <v>129701</v>
      </c>
      <c r="FO172">
        <v>130737</v>
      </c>
      <c r="FP172">
        <v>131737</v>
      </c>
      <c r="FQ172">
        <v>131871</v>
      </c>
      <c r="FR172">
        <v>132787</v>
      </c>
      <c r="FS172">
        <v>132447</v>
      </c>
      <c r="FT172">
        <v>133877</v>
      </c>
      <c r="FU172">
        <v>135729</v>
      </c>
      <c r="FV172">
        <v>136647</v>
      </c>
      <c r="FW172">
        <v>139147</v>
      </c>
      <c r="FX172">
        <v>140046</v>
      </c>
      <c r="FY172">
        <v>141276</v>
      </c>
      <c r="FZ172">
        <v>141855</v>
      </c>
      <c r="GA172">
        <v>141343</v>
      </c>
      <c r="GB172">
        <v>143843</v>
      </c>
      <c r="GC172">
        <v>145193</v>
      </c>
      <c r="GD172">
        <v>146306</v>
      </c>
      <c r="GE172">
        <v>146065</v>
      </c>
      <c r="GF172">
        <v>144852</v>
      </c>
      <c r="GG172">
        <v>145374</v>
      </c>
      <c r="GH172">
        <v>145492</v>
      </c>
      <c r="GI172">
        <v>146148</v>
      </c>
      <c r="GJ172">
        <v>147830</v>
      </c>
      <c r="GK172">
        <v>150330</v>
      </c>
      <c r="GL172">
        <v>150682</v>
      </c>
      <c r="GM172">
        <v>149952</v>
      </c>
      <c r="GN172">
        <v>150502</v>
      </c>
      <c r="GO172">
        <v>151908</v>
      </c>
      <c r="GP172">
        <v>152456</v>
      </c>
      <c r="GQ172">
        <v>152072</v>
      </c>
      <c r="GR172">
        <v>154528</v>
      </c>
      <c r="GS172">
        <v>154890</v>
      </c>
      <c r="GT172">
        <v>155428</v>
      </c>
      <c r="GU172">
        <v>156218</v>
      </c>
      <c r="GV172">
        <v>157598</v>
      </c>
      <c r="GW172">
        <v>157342</v>
      </c>
      <c r="GX172">
        <v>158342</v>
      </c>
      <c r="GY172">
        <v>158254</v>
      </c>
      <c r="GZ172">
        <v>159254</v>
      </c>
      <c r="HA172">
        <v>161754</v>
      </c>
      <c r="HB172">
        <v>163754</v>
      </c>
      <c r="HC172">
        <v>163251</v>
      </c>
      <c r="HD172">
        <v>165251</v>
      </c>
      <c r="HE172">
        <v>166609</v>
      </c>
      <c r="HF172">
        <v>166799</v>
      </c>
      <c r="HG172">
        <v>168829</v>
      </c>
      <c r="HH172">
        <v>170009</v>
      </c>
      <c r="HI172">
        <v>172509</v>
      </c>
      <c r="HJ172">
        <v>173719</v>
      </c>
      <c r="HK172">
        <v>174204</v>
      </c>
      <c r="HL172">
        <v>175165</v>
      </c>
      <c r="HM172">
        <v>176703</v>
      </c>
      <c r="HN172">
        <v>178193</v>
      </c>
      <c r="HO172">
        <v>180000</v>
      </c>
      <c r="HP172">
        <v>181370</v>
      </c>
      <c r="HQ172">
        <v>183118</v>
      </c>
      <c r="HR172">
        <v>182669</v>
      </c>
      <c r="HS172">
        <v>183619</v>
      </c>
      <c r="HT172">
        <v>185037</v>
      </c>
      <c r="HU172">
        <v>184769</v>
      </c>
      <c r="HV172">
        <v>185299</v>
      </c>
      <c r="HW172">
        <v>187799</v>
      </c>
      <c r="HX172">
        <v>188005</v>
      </c>
      <c r="HY172">
        <v>188187</v>
      </c>
      <c r="HZ172">
        <v>187153</v>
      </c>
      <c r="IA172">
        <v>188541</v>
      </c>
      <c r="IB172">
        <v>189717</v>
      </c>
      <c r="IC172">
        <v>189957</v>
      </c>
      <c r="ID172">
        <v>191197</v>
      </c>
      <c r="IE172">
        <v>190857</v>
      </c>
      <c r="IF172">
        <v>191937</v>
      </c>
      <c r="IG172">
        <v>194037</v>
      </c>
      <c r="IH172">
        <v>195876</v>
      </c>
      <c r="II172">
        <v>197664</v>
      </c>
      <c r="IJ172">
        <v>199454</v>
      </c>
      <c r="IK172">
        <v>201954</v>
      </c>
      <c r="IL172">
        <v>203304</v>
      </c>
      <c r="IM172">
        <v>204394</v>
      </c>
      <c r="IN172">
        <v>204687</v>
      </c>
      <c r="IO172">
        <v>206057</v>
      </c>
      <c r="IP172">
        <v>206554</v>
      </c>
      <c r="IQ172">
        <v>206988</v>
      </c>
      <c r="IR172">
        <v>208973</v>
      </c>
      <c r="IS172">
        <v>210473</v>
      </c>
      <c r="IT172">
        <v>212563</v>
      </c>
      <c r="IU172">
        <v>214133</v>
      </c>
      <c r="IV172">
        <v>215453</v>
      </c>
      <c r="IW172">
        <v>217213</v>
      </c>
      <c r="IX172">
        <v>217768</v>
      </c>
      <c r="IY172">
        <v>218422</v>
      </c>
      <c r="IZ172">
        <v>219250</v>
      </c>
      <c r="JA172">
        <v>221250</v>
      </c>
      <c r="JB172">
        <v>223750</v>
      </c>
      <c r="JC172">
        <v>225310</v>
      </c>
      <c r="JD172">
        <v>227280</v>
      </c>
      <c r="JE172">
        <v>229780</v>
      </c>
      <c r="JF172">
        <v>231510</v>
      </c>
      <c r="JG172">
        <v>233270</v>
      </c>
      <c r="JH172">
        <v>235170</v>
      </c>
      <c r="JI172">
        <v>237670</v>
      </c>
    </row>
    <row r="173" spans="1:269" x14ac:dyDescent="0.25">
      <c r="A173" t="s">
        <v>32</v>
      </c>
      <c r="B173">
        <v>251</v>
      </c>
      <c r="C173">
        <v>817</v>
      </c>
      <c r="D173">
        <v>517</v>
      </c>
      <c r="E173">
        <v>1610</v>
      </c>
      <c r="F173">
        <v>2246</v>
      </c>
      <c r="G173">
        <v>3976</v>
      </c>
      <c r="H173">
        <v>5396</v>
      </c>
      <c r="I173">
        <v>6716</v>
      </c>
      <c r="J173">
        <v>7406</v>
      </c>
      <c r="K173">
        <v>9056</v>
      </c>
      <c r="L173">
        <v>8658</v>
      </c>
      <c r="M173">
        <v>9218</v>
      </c>
      <c r="N173">
        <v>10478</v>
      </c>
      <c r="O173">
        <v>11848</v>
      </c>
      <c r="P173">
        <v>13229</v>
      </c>
      <c r="Q173">
        <v>14779</v>
      </c>
      <c r="R173">
        <v>15679</v>
      </c>
      <c r="S173">
        <v>16532</v>
      </c>
      <c r="T173">
        <v>17832</v>
      </c>
      <c r="U173">
        <v>18594</v>
      </c>
      <c r="V173">
        <v>20234</v>
      </c>
      <c r="W173">
        <v>21426</v>
      </c>
      <c r="X173">
        <v>22062</v>
      </c>
      <c r="Y173">
        <v>21961</v>
      </c>
      <c r="Z173">
        <v>22693</v>
      </c>
      <c r="AA173">
        <v>23343</v>
      </c>
      <c r="AB173">
        <v>23635</v>
      </c>
      <c r="AC173">
        <v>24415</v>
      </c>
      <c r="AD173">
        <v>25257</v>
      </c>
      <c r="AE173">
        <v>25527</v>
      </c>
      <c r="AF173">
        <v>26841</v>
      </c>
      <c r="AG173">
        <v>28201</v>
      </c>
      <c r="AH173">
        <v>29631</v>
      </c>
      <c r="AI173">
        <v>31271</v>
      </c>
      <c r="AJ173">
        <v>31781</v>
      </c>
      <c r="AK173">
        <v>30805</v>
      </c>
      <c r="AL173">
        <v>29735</v>
      </c>
      <c r="AM173">
        <v>30795</v>
      </c>
      <c r="AN173">
        <v>31065</v>
      </c>
      <c r="AO173">
        <v>29965</v>
      </c>
      <c r="AP173">
        <v>29605</v>
      </c>
      <c r="AQ173">
        <v>28665</v>
      </c>
      <c r="AR173">
        <v>28070</v>
      </c>
      <c r="AS173">
        <v>28400</v>
      </c>
      <c r="AT173">
        <v>27400</v>
      </c>
      <c r="AU173">
        <v>26560</v>
      </c>
      <c r="AV173">
        <v>27014</v>
      </c>
      <c r="AW173">
        <v>28764</v>
      </c>
      <c r="AX173">
        <v>29954</v>
      </c>
      <c r="AY173">
        <v>30518</v>
      </c>
      <c r="AZ173">
        <v>29858</v>
      </c>
      <c r="BA173">
        <v>30788</v>
      </c>
      <c r="BB173">
        <v>31868</v>
      </c>
      <c r="BC173">
        <v>31498</v>
      </c>
      <c r="BD173">
        <v>32402</v>
      </c>
      <c r="BE173">
        <v>32088</v>
      </c>
      <c r="BF173">
        <v>33178</v>
      </c>
      <c r="BG173">
        <v>33908</v>
      </c>
      <c r="BH173">
        <v>35008</v>
      </c>
      <c r="BI173">
        <v>35608</v>
      </c>
      <c r="BJ173">
        <v>35586</v>
      </c>
      <c r="BK173">
        <v>34696</v>
      </c>
      <c r="BL173">
        <v>35428</v>
      </c>
      <c r="BM173">
        <v>35358</v>
      </c>
      <c r="BN173">
        <v>35958</v>
      </c>
      <c r="BO173">
        <v>36403</v>
      </c>
      <c r="BP173">
        <v>37973</v>
      </c>
      <c r="BQ173">
        <v>38823</v>
      </c>
      <c r="BR173">
        <v>39713</v>
      </c>
      <c r="BS173">
        <v>39143</v>
      </c>
      <c r="BT173">
        <v>38683</v>
      </c>
      <c r="BU173">
        <v>40193</v>
      </c>
      <c r="BV173">
        <v>41893</v>
      </c>
      <c r="BW173">
        <v>43633</v>
      </c>
      <c r="BX173">
        <v>45383</v>
      </c>
      <c r="BY173">
        <v>45873</v>
      </c>
      <c r="BZ173">
        <v>47243</v>
      </c>
      <c r="CA173">
        <v>48923</v>
      </c>
      <c r="CB173">
        <v>49993</v>
      </c>
      <c r="CC173">
        <v>50005</v>
      </c>
      <c r="CD173">
        <v>51355</v>
      </c>
      <c r="CE173">
        <v>52685</v>
      </c>
      <c r="CF173">
        <v>52781</v>
      </c>
      <c r="CG173">
        <v>54541</v>
      </c>
      <c r="CH173">
        <v>56431</v>
      </c>
      <c r="CI173">
        <v>58361</v>
      </c>
      <c r="CJ173">
        <v>58951</v>
      </c>
      <c r="CK173">
        <v>60751</v>
      </c>
      <c r="CL173">
        <v>60411</v>
      </c>
      <c r="CM173">
        <v>62311</v>
      </c>
      <c r="CN173">
        <v>64391</v>
      </c>
      <c r="CO173">
        <v>65457</v>
      </c>
      <c r="CP173">
        <v>67159</v>
      </c>
      <c r="CQ173">
        <v>68437</v>
      </c>
      <c r="CR173">
        <v>67569</v>
      </c>
      <c r="CS173">
        <v>69269</v>
      </c>
      <c r="CT173">
        <v>70389</v>
      </c>
      <c r="CU173">
        <v>72369</v>
      </c>
      <c r="CV173">
        <v>74389</v>
      </c>
      <c r="CW173">
        <v>75549</v>
      </c>
      <c r="CX173">
        <v>76763</v>
      </c>
      <c r="CY173">
        <v>78763</v>
      </c>
      <c r="CZ173">
        <v>80203</v>
      </c>
      <c r="DA173">
        <v>81953</v>
      </c>
      <c r="DB173">
        <v>81753</v>
      </c>
      <c r="DC173">
        <v>83093</v>
      </c>
      <c r="DD173">
        <v>84843</v>
      </c>
      <c r="DE173">
        <v>86283</v>
      </c>
      <c r="DF173">
        <v>87703</v>
      </c>
      <c r="DG173">
        <v>89083</v>
      </c>
      <c r="DH173">
        <v>90833</v>
      </c>
      <c r="DI173">
        <v>92323</v>
      </c>
      <c r="DJ173">
        <v>92773</v>
      </c>
      <c r="DK173">
        <v>93773</v>
      </c>
      <c r="DL173">
        <v>94307</v>
      </c>
      <c r="DM173">
        <v>94591</v>
      </c>
      <c r="DN173">
        <v>96239</v>
      </c>
      <c r="DO173">
        <v>97089</v>
      </c>
      <c r="DP173">
        <v>98567</v>
      </c>
      <c r="DQ173">
        <v>98627</v>
      </c>
      <c r="DR173">
        <v>99094</v>
      </c>
      <c r="DS173">
        <v>98032</v>
      </c>
      <c r="DT173">
        <v>98956</v>
      </c>
      <c r="DU173">
        <v>98116</v>
      </c>
      <c r="DV173">
        <v>98186</v>
      </c>
      <c r="DW173">
        <v>99536</v>
      </c>
      <c r="DX173">
        <v>100586</v>
      </c>
      <c r="DY173">
        <v>101346</v>
      </c>
      <c r="DZ173">
        <v>101316</v>
      </c>
      <c r="EA173">
        <v>100174</v>
      </c>
      <c r="EB173">
        <v>100974</v>
      </c>
      <c r="EC173">
        <v>102044</v>
      </c>
      <c r="ED173">
        <v>103694</v>
      </c>
      <c r="EE173">
        <v>105204</v>
      </c>
      <c r="EF173">
        <v>107074</v>
      </c>
      <c r="EG173">
        <v>106914</v>
      </c>
      <c r="EH173">
        <v>107374</v>
      </c>
      <c r="EI173">
        <v>107084</v>
      </c>
      <c r="EJ173">
        <v>107284</v>
      </c>
      <c r="EK173">
        <v>108834</v>
      </c>
      <c r="EL173">
        <v>110544</v>
      </c>
      <c r="EM173">
        <v>110998</v>
      </c>
      <c r="EN173">
        <v>111708</v>
      </c>
      <c r="EO173">
        <v>111408</v>
      </c>
      <c r="EP173">
        <v>111744</v>
      </c>
      <c r="EQ173">
        <v>112428</v>
      </c>
      <c r="ER173">
        <v>114078</v>
      </c>
      <c r="ES173">
        <v>115314</v>
      </c>
      <c r="ET173">
        <v>116522</v>
      </c>
      <c r="EU173">
        <v>116812</v>
      </c>
      <c r="EV173">
        <v>117838</v>
      </c>
      <c r="EW173">
        <v>118618</v>
      </c>
      <c r="EX173">
        <v>120156</v>
      </c>
      <c r="EY173">
        <v>120278</v>
      </c>
      <c r="EZ173">
        <v>121398</v>
      </c>
      <c r="FA173">
        <v>123148</v>
      </c>
      <c r="FB173">
        <v>124394</v>
      </c>
      <c r="FC173">
        <v>124696</v>
      </c>
      <c r="FD173">
        <v>125896</v>
      </c>
      <c r="FE173">
        <v>126942</v>
      </c>
      <c r="FF173">
        <v>127272</v>
      </c>
      <c r="FG173">
        <v>128946</v>
      </c>
      <c r="FH173">
        <v>130228</v>
      </c>
      <c r="FI173">
        <v>131822</v>
      </c>
      <c r="FJ173">
        <v>132662</v>
      </c>
      <c r="FK173">
        <v>133708</v>
      </c>
      <c r="FL173">
        <v>134254</v>
      </c>
      <c r="FM173">
        <v>136026</v>
      </c>
      <c r="FN173">
        <v>137036</v>
      </c>
      <c r="FO173">
        <v>138836</v>
      </c>
      <c r="FP173">
        <v>140098</v>
      </c>
      <c r="FQ173">
        <v>141716</v>
      </c>
      <c r="FR173">
        <v>142910</v>
      </c>
      <c r="FS173">
        <v>142889</v>
      </c>
      <c r="FT173">
        <v>144209</v>
      </c>
      <c r="FU173">
        <v>146459</v>
      </c>
      <c r="FV173">
        <v>147537</v>
      </c>
      <c r="FW173">
        <v>149223</v>
      </c>
      <c r="FX173">
        <v>149851</v>
      </c>
      <c r="FY173">
        <v>150963</v>
      </c>
      <c r="FZ173">
        <v>151611</v>
      </c>
      <c r="GA173">
        <v>151467</v>
      </c>
      <c r="GB173">
        <v>153627</v>
      </c>
      <c r="GC173">
        <v>154701</v>
      </c>
      <c r="GD173">
        <v>155742</v>
      </c>
      <c r="GE173">
        <v>155970</v>
      </c>
      <c r="GF173">
        <v>155050</v>
      </c>
      <c r="GG173">
        <v>154881</v>
      </c>
      <c r="GH173">
        <v>155251</v>
      </c>
      <c r="GI173">
        <v>156205</v>
      </c>
      <c r="GJ173">
        <v>157075</v>
      </c>
      <c r="GK173">
        <v>158337</v>
      </c>
      <c r="GL173">
        <v>158149</v>
      </c>
      <c r="GM173">
        <v>157971</v>
      </c>
      <c r="GN173">
        <v>158455</v>
      </c>
      <c r="GO173">
        <v>159405</v>
      </c>
      <c r="GP173">
        <v>159165</v>
      </c>
      <c r="GQ173">
        <v>159465</v>
      </c>
      <c r="GR173">
        <v>160605</v>
      </c>
      <c r="GS173">
        <v>159695</v>
      </c>
      <c r="GT173">
        <v>159865</v>
      </c>
      <c r="GU173">
        <v>161036</v>
      </c>
      <c r="GV173">
        <v>162396</v>
      </c>
      <c r="GW173">
        <v>162700</v>
      </c>
      <c r="GX173">
        <v>164170</v>
      </c>
      <c r="GY173">
        <v>164290</v>
      </c>
      <c r="GZ173">
        <v>165140</v>
      </c>
      <c r="HA173">
        <v>167070</v>
      </c>
      <c r="HB173">
        <v>168220</v>
      </c>
      <c r="HC173">
        <v>167686</v>
      </c>
      <c r="HD173">
        <v>169736</v>
      </c>
      <c r="HE173">
        <v>171134</v>
      </c>
      <c r="HF173">
        <v>171018</v>
      </c>
      <c r="HG173">
        <v>172572</v>
      </c>
      <c r="HH173">
        <v>173300</v>
      </c>
      <c r="HI173">
        <v>175646</v>
      </c>
      <c r="HJ173">
        <v>176277</v>
      </c>
      <c r="HK173">
        <v>177533</v>
      </c>
      <c r="HL173">
        <v>178519</v>
      </c>
      <c r="HM173">
        <v>180187</v>
      </c>
      <c r="HN173">
        <v>181937</v>
      </c>
      <c r="HO173">
        <v>184397</v>
      </c>
      <c r="HP173">
        <v>186023</v>
      </c>
      <c r="HQ173">
        <v>188263</v>
      </c>
      <c r="HR173">
        <v>187069</v>
      </c>
      <c r="HS173">
        <v>188409</v>
      </c>
      <c r="HT173">
        <v>189927</v>
      </c>
      <c r="HU173">
        <v>189765</v>
      </c>
      <c r="HV173">
        <v>190685</v>
      </c>
      <c r="HW173">
        <v>192715</v>
      </c>
      <c r="HX173">
        <v>193191</v>
      </c>
      <c r="HY173">
        <v>193539</v>
      </c>
      <c r="HZ173">
        <v>193305</v>
      </c>
      <c r="IA173">
        <v>194765</v>
      </c>
      <c r="IB173">
        <v>196019</v>
      </c>
      <c r="IC173">
        <v>197099</v>
      </c>
      <c r="ID173">
        <v>198549</v>
      </c>
      <c r="IE173">
        <v>200999</v>
      </c>
      <c r="IF173">
        <v>201077</v>
      </c>
      <c r="IG173">
        <v>202217</v>
      </c>
      <c r="IH173">
        <v>203257</v>
      </c>
      <c r="II173">
        <v>204217</v>
      </c>
      <c r="IJ173">
        <v>205107</v>
      </c>
      <c r="IK173">
        <v>206387</v>
      </c>
      <c r="IL173">
        <v>206917</v>
      </c>
      <c r="IM173">
        <v>207577</v>
      </c>
      <c r="IN173">
        <v>207719</v>
      </c>
      <c r="IO173">
        <v>208759</v>
      </c>
      <c r="IP173">
        <v>209556</v>
      </c>
      <c r="IQ173">
        <v>209906</v>
      </c>
      <c r="IR173">
        <v>211331</v>
      </c>
      <c r="IS173">
        <v>212811</v>
      </c>
      <c r="IT173">
        <v>214101</v>
      </c>
      <c r="IU173">
        <v>215641</v>
      </c>
      <c r="IV173">
        <v>216851</v>
      </c>
      <c r="IW173">
        <v>218241</v>
      </c>
      <c r="IX173">
        <v>219581</v>
      </c>
      <c r="IY173">
        <v>220911</v>
      </c>
      <c r="IZ173">
        <v>222199</v>
      </c>
      <c r="JA173">
        <v>224089</v>
      </c>
      <c r="JB173">
        <v>226059</v>
      </c>
      <c r="JC173">
        <v>227309</v>
      </c>
      <c r="JD173">
        <v>228979</v>
      </c>
      <c r="JE173">
        <v>230839</v>
      </c>
      <c r="JF173">
        <v>232079</v>
      </c>
      <c r="JG173">
        <v>233549</v>
      </c>
      <c r="JH173">
        <v>235339</v>
      </c>
      <c r="JI173">
        <v>237179</v>
      </c>
    </row>
    <row r="174" spans="1:269" x14ac:dyDescent="0.25">
      <c r="A174" t="s">
        <v>166</v>
      </c>
      <c r="B174">
        <v>844</v>
      </c>
      <c r="C174">
        <v>554</v>
      </c>
      <c r="D174">
        <v>114</v>
      </c>
      <c r="E174">
        <v>844</v>
      </c>
      <c r="F174">
        <v>1348</v>
      </c>
      <c r="G174">
        <v>2746</v>
      </c>
      <c r="H174">
        <v>5239</v>
      </c>
      <c r="I174">
        <v>5739</v>
      </c>
      <c r="J174">
        <v>6623</v>
      </c>
      <c r="K174">
        <v>7489</v>
      </c>
      <c r="L174">
        <v>7073</v>
      </c>
      <c r="M174">
        <v>7697</v>
      </c>
      <c r="N174">
        <v>8867</v>
      </c>
      <c r="O174">
        <v>10227</v>
      </c>
      <c r="P174">
        <v>11226</v>
      </c>
      <c r="Q174">
        <v>12426</v>
      </c>
      <c r="R174">
        <v>12926</v>
      </c>
      <c r="S174">
        <v>13456</v>
      </c>
      <c r="T174">
        <v>12496</v>
      </c>
      <c r="U174">
        <v>12359</v>
      </c>
      <c r="V174">
        <v>14437</v>
      </c>
      <c r="W174">
        <v>15979</v>
      </c>
      <c r="X174">
        <v>17107</v>
      </c>
      <c r="Y174">
        <v>18293</v>
      </c>
      <c r="Z174">
        <v>18647</v>
      </c>
      <c r="AA174">
        <v>20230</v>
      </c>
      <c r="AB174">
        <v>20002</v>
      </c>
      <c r="AC174">
        <v>20122</v>
      </c>
      <c r="AD174">
        <v>19812</v>
      </c>
      <c r="AE174">
        <v>19592</v>
      </c>
      <c r="AF174">
        <v>19396</v>
      </c>
      <c r="AG174">
        <v>20466</v>
      </c>
      <c r="AH174">
        <v>21506</v>
      </c>
      <c r="AI174">
        <v>23676</v>
      </c>
      <c r="AJ174">
        <v>23376</v>
      </c>
      <c r="AK174">
        <v>22286</v>
      </c>
      <c r="AL174">
        <v>21538</v>
      </c>
      <c r="AM174">
        <v>21486</v>
      </c>
      <c r="AN174">
        <v>21176</v>
      </c>
      <c r="AO174">
        <v>20076</v>
      </c>
      <c r="AP174">
        <v>19556</v>
      </c>
      <c r="AQ174">
        <v>18456</v>
      </c>
      <c r="AR174">
        <v>17636</v>
      </c>
      <c r="AS174">
        <v>17256</v>
      </c>
      <c r="AT174">
        <v>15946</v>
      </c>
      <c r="AU174">
        <v>15186</v>
      </c>
      <c r="AV174">
        <v>14806</v>
      </c>
      <c r="AW174">
        <v>14496</v>
      </c>
      <c r="AX174">
        <v>14989</v>
      </c>
      <c r="AY174">
        <v>15709</v>
      </c>
      <c r="AZ174">
        <v>16729</v>
      </c>
      <c r="BA174">
        <v>18029</v>
      </c>
      <c r="BB174">
        <v>19039</v>
      </c>
      <c r="BC174">
        <v>18913</v>
      </c>
      <c r="BD174">
        <v>18915</v>
      </c>
      <c r="BE174">
        <v>18845</v>
      </c>
      <c r="BF174">
        <v>18565</v>
      </c>
      <c r="BG174">
        <v>19995</v>
      </c>
      <c r="BH174">
        <v>20895</v>
      </c>
      <c r="BI174">
        <v>20995</v>
      </c>
      <c r="BJ174">
        <v>20735</v>
      </c>
      <c r="BK174">
        <v>20525</v>
      </c>
      <c r="BL174">
        <v>21425</v>
      </c>
      <c r="BM174">
        <v>22241</v>
      </c>
      <c r="BN174">
        <v>23541</v>
      </c>
      <c r="BO174">
        <v>25641</v>
      </c>
      <c r="BP174">
        <v>27741</v>
      </c>
      <c r="BQ174">
        <v>28641</v>
      </c>
      <c r="BR174">
        <v>29711</v>
      </c>
      <c r="BS174">
        <v>30281</v>
      </c>
      <c r="BT174">
        <v>30961</v>
      </c>
      <c r="BU174">
        <v>32221</v>
      </c>
      <c r="BV174">
        <v>34321</v>
      </c>
      <c r="BW174">
        <v>35661</v>
      </c>
      <c r="BX174">
        <v>38051</v>
      </c>
      <c r="BY174">
        <v>38971</v>
      </c>
      <c r="BZ174">
        <v>40911</v>
      </c>
      <c r="CA174">
        <v>43411</v>
      </c>
      <c r="CB174">
        <v>45341</v>
      </c>
      <c r="CC174">
        <v>45321</v>
      </c>
      <c r="CD174">
        <v>47421</v>
      </c>
      <c r="CE174">
        <v>49381</v>
      </c>
      <c r="CF174">
        <v>50007</v>
      </c>
      <c r="CG174">
        <v>51727</v>
      </c>
      <c r="CH174">
        <v>53487</v>
      </c>
      <c r="CI174">
        <v>55067</v>
      </c>
      <c r="CJ174">
        <v>55853</v>
      </c>
      <c r="CK174">
        <v>58353</v>
      </c>
      <c r="CL174">
        <v>58205</v>
      </c>
      <c r="CM174">
        <v>60315</v>
      </c>
      <c r="CN174">
        <v>62815</v>
      </c>
      <c r="CO174">
        <v>63861</v>
      </c>
      <c r="CP174">
        <v>65961</v>
      </c>
      <c r="CQ174">
        <v>67161</v>
      </c>
      <c r="CR174">
        <v>66339</v>
      </c>
      <c r="CS174">
        <v>67639</v>
      </c>
      <c r="CT174">
        <v>69539</v>
      </c>
      <c r="CU174">
        <v>71209</v>
      </c>
      <c r="CV174">
        <v>73319</v>
      </c>
      <c r="CW174">
        <v>74649</v>
      </c>
      <c r="CX174">
        <v>76799</v>
      </c>
      <c r="CY174">
        <v>79299</v>
      </c>
      <c r="CZ174">
        <v>81089</v>
      </c>
      <c r="DA174">
        <v>83589</v>
      </c>
      <c r="DB174">
        <v>83973</v>
      </c>
      <c r="DC174">
        <v>86063</v>
      </c>
      <c r="DD174">
        <v>87363</v>
      </c>
      <c r="DE174">
        <v>89063</v>
      </c>
      <c r="DF174">
        <v>90013</v>
      </c>
      <c r="DG174">
        <v>91783</v>
      </c>
      <c r="DH174">
        <v>93883</v>
      </c>
      <c r="DI174">
        <v>96383</v>
      </c>
      <c r="DJ174">
        <v>97713</v>
      </c>
      <c r="DK174">
        <v>99223</v>
      </c>
      <c r="DL174">
        <v>101607</v>
      </c>
      <c r="DM174">
        <v>102091</v>
      </c>
      <c r="DN174">
        <v>104191</v>
      </c>
      <c r="DO174">
        <v>105858</v>
      </c>
      <c r="DP174">
        <v>106924</v>
      </c>
      <c r="DQ174">
        <v>107614</v>
      </c>
      <c r="DR174">
        <v>107662</v>
      </c>
      <c r="DS174">
        <v>106562</v>
      </c>
      <c r="DT174">
        <v>106072</v>
      </c>
      <c r="DU174">
        <v>105372</v>
      </c>
      <c r="DV174">
        <v>105032</v>
      </c>
      <c r="DW174">
        <v>105932</v>
      </c>
      <c r="DX174">
        <v>106452</v>
      </c>
      <c r="DY174">
        <v>106582</v>
      </c>
      <c r="DZ174">
        <v>107202</v>
      </c>
      <c r="EA174">
        <v>105976</v>
      </c>
      <c r="EB174">
        <v>106783</v>
      </c>
      <c r="EC174">
        <v>108013</v>
      </c>
      <c r="ED174">
        <v>109653</v>
      </c>
      <c r="EE174">
        <v>110773</v>
      </c>
      <c r="EF174">
        <v>112253</v>
      </c>
      <c r="EG174">
        <v>111793</v>
      </c>
      <c r="EH174">
        <v>112553</v>
      </c>
      <c r="EI174">
        <v>112683</v>
      </c>
      <c r="EJ174">
        <v>112783</v>
      </c>
      <c r="EK174">
        <v>113933</v>
      </c>
      <c r="EL174">
        <v>114803</v>
      </c>
      <c r="EM174">
        <v>116707</v>
      </c>
      <c r="EN174">
        <v>116707</v>
      </c>
      <c r="EO174">
        <v>116777</v>
      </c>
      <c r="EP174">
        <v>116877</v>
      </c>
      <c r="EQ174">
        <v>118707</v>
      </c>
      <c r="ER174">
        <v>119677</v>
      </c>
      <c r="ES174">
        <v>119807</v>
      </c>
      <c r="ET174">
        <v>120697</v>
      </c>
      <c r="EU174">
        <v>120852</v>
      </c>
      <c r="EV174">
        <v>122482</v>
      </c>
      <c r="EW174">
        <v>122532</v>
      </c>
      <c r="EX174">
        <v>124222</v>
      </c>
      <c r="EY174">
        <v>125324</v>
      </c>
      <c r="EZ174">
        <v>127202</v>
      </c>
      <c r="FA174">
        <v>129092</v>
      </c>
      <c r="FB174">
        <v>129305</v>
      </c>
      <c r="FC174">
        <v>129645</v>
      </c>
      <c r="FD174">
        <v>130545</v>
      </c>
      <c r="FE174">
        <v>131845</v>
      </c>
      <c r="FF174">
        <v>132077</v>
      </c>
      <c r="FG174">
        <v>133777</v>
      </c>
      <c r="FH174">
        <v>134837</v>
      </c>
      <c r="FI174">
        <v>134937</v>
      </c>
      <c r="FJ174">
        <v>135927</v>
      </c>
      <c r="FK174">
        <v>135687</v>
      </c>
      <c r="FL174">
        <v>135847</v>
      </c>
      <c r="FM174">
        <v>137124</v>
      </c>
      <c r="FN174">
        <v>139624</v>
      </c>
      <c r="FO174">
        <v>140924</v>
      </c>
      <c r="FP174">
        <v>142694</v>
      </c>
      <c r="FQ174">
        <v>143654</v>
      </c>
      <c r="FR174">
        <v>144954</v>
      </c>
      <c r="FS174">
        <v>144883</v>
      </c>
      <c r="FT174">
        <v>146593</v>
      </c>
      <c r="FU174">
        <v>147353</v>
      </c>
      <c r="FV174">
        <v>148201</v>
      </c>
      <c r="FW174">
        <v>149091</v>
      </c>
      <c r="FX174">
        <v>149691</v>
      </c>
      <c r="FY174">
        <v>151441</v>
      </c>
      <c r="FZ174">
        <v>152411</v>
      </c>
      <c r="GA174">
        <v>151171</v>
      </c>
      <c r="GB174">
        <v>152421</v>
      </c>
      <c r="GC174">
        <v>153301</v>
      </c>
      <c r="GD174">
        <v>154989</v>
      </c>
      <c r="GE174">
        <v>155229</v>
      </c>
      <c r="GF174">
        <v>153839</v>
      </c>
      <c r="GG174">
        <v>153855</v>
      </c>
      <c r="GH174">
        <v>154353</v>
      </c>
      <c r="GI174">
        <v>155359</v>
      </c>
      <c r="GJ174">
        <v>156797</v>
      </c>
      <c r="GK174">
        <v>157973</v>
      </c>
      <c r="GL174">
        <v>158073</v>
      </c>
      <c r="GM174">
        <v>157073</v>
      </c>
      <c r="GN174">
        <v>157413</v>
      </c>
      <c r="GO174">
        <v>157795</v>
      </c>
      <c r="GP174">
        <v>158605</v>
      </c>
      <c r="GQ174">
        <v>159155</v>
      </c>
      <c r="GR174">
        <v>160055</v>
      </c>
      <c r="GS174">
        <v>159444</v>
      </c>
      <c r="GT174">
        <v>160686</v>
      </c>
      <c r="GU174">
        <v>162006</v>
      </c>
      <c r="GV174">
        <v>162076</v>
      </c>
      <c r="GW174">
        <v>161756</v>
      </c>
      <c r="GX174">
        <v>163392</v>
      </c>
      <c r="GY174">
        <v>163892</v>
      </c>
      <c r="GZ174">
        <v>165192</v>
      </c>
      <c r="HA174">
        <v>166892</v>
      </c>
      <c r="HB174">
        <v>167792</v>
      </c>
      <c r="HC174">
        <v>168118</v>
      </c>
      <c r="HD174">
        <v>170218</v>
      </c>
      <c r="HE174">
        <v>171518</v>
      </c>
      <c r="HF174">
        <v>172898</v>
      </c>
      <c r="HG174">
        <v>174998</v>
      </c>
      <c r="HH174">
        <v>176588</v>
      </c>
      <c r="HI174">
        <v>178688</v>
      </c>
      <c r="HJ174">
        <v>179624</v>
      </c>
      <c r="HK174">
        <v>180554</v>
      </c>
      <c r="HL174">
        <v>181498</v>
      </c>
      <c r="HM174">
        <v>182708</v>
      </c>
      <c r="HN174">
        <v>184808</v>
      </c>
      <c r="HO174">
        <v>186694</v>
      </c>
      <c r="HP174">
        <v>187564</v>
      </c>
      <c r="HQ174">
        <v>189264</v>
      </c>
      <c r="HR174">
        <v>189441</v>
      </c>
      <c r="HS174">
        <v>191215</v>
      </c>
      <c r="HT174">
        <v>192124</v>
      </c>
      <c r="HU174">
        <v>191624</v>
      </c>
      <c r="HV174">
        <v>192840</v>
      </c>
      <c r="HW174">
        <v>192540</v>
      </c>
      <c r="HX174">
        <v>191676</v>
      </c>
      <c r="HY174">
        <v>193356</v>
      </c>
      <c r="HZ174">
        <v>193000</v>
      </c>
      <c r="IA174">
        <v>193910</v>
      </c>
      <c r="IB174">
        <v>195195</v>
      </c>
      <c r="IC174">
        <v>195885</v>
      </c>
      <c r="ID174">
        <v>197185</v>
      </c>
      <c r="IE174">
        <v>197678</v>
      </c>
      <c r="IF174">
        <v>198148</v>
      </c>
      <c r="IG174">
        <v>199048</v>
      </c>
      <c r="IH174">
        <v>200587</v>
      </c>
      <c r="II174">
        <v>201127</v>
      </c>
      <c r="IJ174">
        <v>203227</v>
      </c>
      <c r="IK174">
        <v>204527</v>
      </c>
      <c r="IL174">
        <v>205047</v>
      </c>
      <c r="IM174">
        <v>206344</v>
      </c>
      <c r="IN174">
        <v>206654</v>
      </c>
      <c r="IO174">
        <v>208354</v>
      </c>
      <c r="IP174">
        <v>209018</v>
      </c>
      <c r="IQ174">
        <v>209798</v>
      </c>
      <c r="IR174">
        <v>210958</v>
      </c>
      <c r="IS174">
        <v>211856</v>
      </c>
      <c r="IT174">
        <v>212756</v>
      </c>
      <c r="IU174">
        <v>214496</v>
      </c>
      <c r="IV174">
        <v>215946</v>
      </c>
      <c r="IW174">
        <v>218366</v>
      </c>
      <c r="IX174">
        <v>219276</v>
      </c>
      <c r="IY174">
        <v>220576</v>
      </c>
      <c r="IZ174">
        <v>221526</v>
      </c>
      <c r="JA174">
        <v>223616</v>
      </c>
      <c r="JB174">
        <v>224516</v>
      </c>
      <c r="JC174">
        <v>225196</v>
      </c>
      <c r="JD174">
        <v>227296</v>
      </c>
      <c r="JE174">
        <v>228996</v>
      </c>
      <c r="JF174">
        <v>230966</v>
      </c>
      <c r="JG174">
        <v>232886</v>
      </c>
      <c r="JH174">
        <v>234766</v>
      </c>
      <c r="JI174">
        <v>236466</v>
      </c>
    </row>
    <row r="175" spans="1:269" x14ac:dyDescent="0.25">
      <c r="A175" t="s">
        <v>181</v>
      </c>
      <c r="B175">
        <v>-122</v>
      </c>
      <c r="C175">
        <v>52</v>
      </c>
      <c r="D175">
        <v>-268</v>
      </c>
      <c r="E175">
        <v>624</v>
      </c>
      <c r="F175">
        <v>1193</v>
      </c>
      <c r="G175">
        <v>2131</v>
      </c>
      <c r="H175">
        <v>2618</v>
      </c>
      <c r="I175">
        <v>3830</v>
      </c>
      <c r="J175">
        <v>4220</v>
      </c>
      <c r="K175">
        <v>4818</v>
      </c>
      <c r="L175">
        <v>5218</v>
      </c>
      <c r="M175">
        <v>5292</v>
      </c>
      <c r="N175">
        <v>6411</v>
      </c>
      <c r="O175">
        <v>7921</v>
      </c>
      <c r="P175">
        <v>8911</v>
      </c>
      <c r="Q175">
        <v>10004</v>
      </c>
      <c r="R175">
        <v>10774</v>
      </c>
      <c r="S175">
        <v>11880</v>
      </c>
      <c r="T175">
        <v>13230</v>
      </c>
      <c r="U175">
        <v>14254</v>
      </c>
      <c r="V175">
        <v>15272</v>
      </c>
      <c r="W175">
        <v>16322</v>
      </c>
      <c r="X175">
        <v>17362</v>
      </c>
      <c r="Y175">
        <v>17476</v>
      </c>
      <c r="Z175">
        <v>17621</v>
      </c>
      <c r="AA175">
        <v>18045</v>
      </c>
      <c r="AB175">
        <v>18097</v>
      </c>
      <c r="AC175">
        <v>18885</v>
      </c>
      <c r="AD175">
        <v>19403</v>
      </c>
      <c r="AE175">
        <v>19833</v>
      </c>
      <c r="AF175">
        <v>20287</v>
      </c>
      <c r="AG175">
        <v>21523</v>
      </c>
      <c r="AH175">
        <v>23143</v>
      </c>
      <c r="AI175">
        <v>24825</v>
      </c>
      <c r="AJ175">
        <v>25285</v>
      </c>
      <c r="AK175">
        <v>24805</v>
      </c>
      <c r="AL175">
        <v>24615</v>
      </c>
      <c r="AM175">
        <v>25135</v>
      </c>
      <c r="AN175">
        <v>25005</v>
      </c>
      <c r="AO175">
        <v>24855</v>
      </c>
      <c r="AP175">
        <v>25140</v>
      </c>
      <c r="AQ175">
        <v>24900</v>
      </c>
      <c r="AR175">
        <v>24875</v>
      </c>
      <c r="AS175">
        <v>25365</v>
      </c>
      <c r="AT175">
        <v>24910</v>
      </c>
      <c r="AU175">
        <v>24865</v>
      </c>
      <c r="AV175">
        <v>25353</v>
      </c>
      <c r="AW175">
        <v>26037</v>
      </c>
      <c r="AX175">
        <v>26699</v>
      </c>
      <c r="AY175">
        <v>27214</v>
      </c>
      <c r="AZ175">
        <v>27794</v>
      </c>
      <c r="BA175">
        <v>29094</v>
      </c>
      <c r="BB175">
        <v>30684</v>
      </c>
      <c r="BC175">
        <v>30724</v>
      </c>
      <c r="BD175">
        <v>31194</v>
      </c>
      <c r="BE175">
        <v>31769</v>
      </c>
      <c r="BF175">
        <v>31801</v>
      </c>
      <c r="BG175">
        <v>32151</v>
      </c>
      <c r="BH175">
        <v>32401</v>
      </c>
      <c r="BI175">
        <v>32881</v>
      </c>
      <c r="BJ175">
        <v>33091</v>
      </c>
      <c r="BK175">
        <v>33291</v>
      </c>
      <c r="BL175">
        <v>33627</v>
      </c>
      <c r="BM175">
        <v>33761</v>
      </c>
      <c r="BN175">
        <v>33801</v>
      </c>
      <c r="BO175">
        <v>34261</v>
      </c>
      <c r="BP175">
        <v>34596</v>
      </c>
      <c r="BQ175">
        <v>34976</v>
      </c>
      <c r="BR175">
        <v>35396</v>
      </c>
      <c r="BS175">
        <v>35266</v>
      </c>
      <c r="BT175">
        <v>35576</v>
      </c>
      <c r="BU175">
        <v>36711</v>
      </c>
      <c r="BV175">
        <v>36811</v>
      </c>
      <c r="BW175">
        <v>38421</v>
      </c>
      <c r="BX175">
        <v>39651</v>
      </c>
      <c r="BY175">
        <v>40241</v>
      </c>
      <c r="BZ175">
        <v>42031</v>
      </c>
      <c r="CA175">
        <v>43711</v>
      </c>
      <c r="CB175">
        <v>44931</v>
      </c>
      <c r="CC175">
        <v>45689</v>
      </c>
      <c r="CD175">
        <v>46479</v>
      </c>
      <c r="CE175">
        <v>48019</v>
      </c>
      <c r="CF175">
        <v>48419</v>
      </c>
      <c r="CG175">
        <v>50234</v>
      </c>
      <c r="CH175">
        <v>51734</v>
      </c>
      <c r="CI175">
        <v>53264</v>
      </c>
      <c r="CJ175">
        <v>54228</v>
      </c>
      <c r="CK175">
        <v>56108</v>
      </c>
      <c r="CL175">
        <v>56778</v>
      </c>
      <c r="CM175">
        <v>58548</v>
      </c>
      <c r="CN175">
        <v>59748</v>
      </c>
      <c r="CO175">
        <v>60878</v>
      </c>
      <c r="CP175">
        <v>62658</v>
      </c>
      <c r="CQ175">
        <v>64578</v>
      </c>
      <c r="CR175">
        <v>64448</v>
      </c>
      <c r="CS175">
        <v>66158</v>
      </c>
      <c r="CT175">
        <v>67868</v>
      </c>
      <c r="CU175">
        <v>69668</v>
      </c>
      <c r="CV175">
        <v>71768</v>
      </c>
      <c r="CW175">
        <v>73443</v>
      </c>
      <c r="CX175">
        <v>75013</v>
      </c>
      <c r="CY175">
        <v>76933</v>
      </c>
      <c r="CZ175">
        <v>78343</v>
      </c>
      <c r="DA175">
        <v>80023</v>
      </c>
      <c r="DB175">
        <v>80027</v>
      </c>
      <c r="DC175">
        <v>81317</v>
      </c>
      <c r="DD175">
        <v>82257</v>
      </c>
      <c r="DE175">
        <v>83947</v>
      </c>
      <c r="DF175">
        <v>85247</v>
      </c>
      <c r="DG175">
        <v>86627</v>
      </c>
      <c r="DH175">
        <v>88377</v>
      </c>
      <c r="DI175">
        <v>89887</v>
      </c>
      <c r="DJ175">
        <v>90497</v>
      </c>
      <c r="DK175">
        <v>91517</v>
      </c>
      <c r="DL175">
        <v>92887</v>
      </c>
      <c r="DM175">
        <v>93085</v>
      </c>
      <c r="DN175">
        <v>94905</v>
      </c>
      <c r="DO175">
        <v>95135</v>
      </c>
      <c r="DP175">
        <v>96835</v>
      </c>
      <c r="DQ175">
        <v>97765</v>
      </c>
      <c r="DR175">
        <v>98213</v>
      </c>
      <c r="DS175">
        <v>97663</v>
      </c>
      <c r="DT175">
        <v>98275</v>
      </c>
      <c r="DU175">
        <v>97925</v>
      </c>
      <c r="DV175">
        <v>98565</v>
      </c>
      <c r="DW175">
        <v>99925</v>
      </c>
      <c r="DX175">
        <v>101205</v>
      </c>
      <c r="DY175">
        <v>101670</v>
      </c>
      <c r="DZ175">
        <v>102310</v>
      </c>
      <c r="EA175">
        <v>101464</v>
      </c>
      <c r="EB175">
        <v>102534</v>
      </c>
      <c r="EC175">
        <v>103894</v>
      </c>
      <c r="ED175">
        <v>105194</v>
      </c>
      <c r="EE175">
        <v>105994</v>
      </c>
      <c r="EF175">
        <v>107694</v>
      </c>
      <c r="EG175">
        <v>107984</v>
      </c>
      <c r="EH175">
        <v>108874</v>
      </c>
      <c r="EI175">
        <v>109324</v>
      </c>
      <c r="EJ175">
        <v>109954</v>
      </c>
      <c r="EK175">
        <v>110814</v>
      </c>
      <c r="EL175">
        <v>112304</v>
      </c>
      <c r="EM175">
        <v>112918</v>
      </c>
      <c r="EN175">
        <v>113588</v>
      </c>
      <c r="EO175">
        <v>114288</v>
      </c>
      <c r="EP175">
        <v>115456</v>
      </c>
      <c r="EQ175">
        <v>116016</v>
      </c>
      <c r="ER175">
        <v>117284</v>
      </c>
      <c r="ES175">
        <v>118194</v>
      </c>
      <c r="ET175">
        <v>119218</v>
      </c>
      <c r="EU175">
        <v>119918</v>
      </c>
      <c r="EV175">
        <v>120884</v>
      </c>
      <c r="EW175">
        <v>121664</v>
      </c>
      <c r="EX175">
        <v>122264</v>
      </c>
      <c r="EY175">
        <v>123000</v>
      </c>
      <c r="EZ175">
        <v>124160</v>
      </c>
      <c r="FA175">
        <v>125350</v>
      </c>
      <c r="FB175">
        <v>126536</v>
      </c>
      <c r="FC175">
        <v>126666</v>
      </c>
      <c r="FD175">
        <v>127621</v>
      </c>
      <c r="FE175">
        <v>128771</v>
      </c>
      <c r="FF175">
        <v>128815</v>
      </c>
      <c r="FG175">
        <v>130437</v>
      </c>
      <c r="FH175">
        <v>131357</v>
      </c>
      <c r="FI175">
        <v>132501</v>
      </c>
      <c r="FJ175">
        <v>133631</v>
      </c>
      <c r="FK175">
        <v>133921</v>
      </c>
      <c r="FL175">
        <v>134369</v>
      </c>
      <c r="FM175">
        <v>135704</v>
      </c>
      <c r="FN175">
        <v>137662</v>
      </c>
      <c r="FO175">
        <v>139558</v>
      </c>
      <c r="FP175">
        <v>141052</v>
      </c>
      <c r="FQ175">
        <v>142472</v>
      </c>
      <c r="FR175">
        <v>144396</v>
      </c>
      <c r="FS175">
        <v>145213</v>
      </c>
      <c r="FT175">
        <v>146797</v>
      </c>
      <c r="FU175">
        <v>148745</v>
      </c>
      <c r="FV175">
        <v>149807</v>
      </c>
      <c r="FW175">
        <v>151385</v>
      </c>
      <c r="FX175">
        <v>152403</v>
      </c>
      <c r="FY175">
        <v>153551</v>
      </c>
      <c r="FZ175">
        <v>154523</v>
      </c>
      <c r="GA175">
        <v>154029</v>
      </c>
      <c r="GB175">
        <v>155641</v>
      </c>
      <c r="GC175">
        <v>156969</v>
      </c>
      <c r="GD175">
        <v>158381</v>
      </c>
      <c r="GE175">
        <v>159177</v>
      </c>
      <c r="GF175">
        <v>158567</v>
      </c>
      <c r="GG175">
        <v>158258</v>
      </c>
      <c r="GH175">
        <v>158437</v>
      </c>
      <c r="GI175">
        <v>159252</v>
      </c>
      <c r="GJ175">
        <v>159851</v>
      </c>
      <c r="GK175">
        <v>160665</v>
      </c>
      <c r="GL175">
        <v>160775</v>
      </c>
      <c r="GM175">
        <v>160185</v>
      </c>
      <c r="GN175">
        <v>160560</v>
      </c>
      <c r="GO175">
        <v>160416</v>
      </c>
      <c r="GP175">
        <v>161177</v>
      </c>
      <c r="GQ175">
        <v>162163</v>
      </c>
      <c r="GR175">
        <v>162423</v>
      </c>
      <c r="GS175">
        <v>162058</v>
      </c>
      <c r="GT175">
        <v>163293</v>
      </c>
      <c r="GU175">
        <v>164057</v>
      </c>
      <c r="GV175">
        <v>164429</v>
      </c>
      <c r="GW175">
        <v>164791</v>
      </c>
      <c r="GX175">
        <v>166058</v>
      </c>
      <c r="GY175">
        <v>167468</v>
      </c>
      <c r="GZ175">
        <v>168568</v>
      </c>
      <c r="HA175">
        <v>170178</v>
      </c>
      <c r="HB175">
        <v>170908</v>
      </c>
      <c r="HC175">
        <v>171092</v>
      </c>
      <c r="HD175">
        <v>172534</v>
      </c>
      <c r="HE175">
        <v>173756</v>
      </c>
      <c r="HF175">
        <v>174822</v>
      </c>
      <c r="HG175">
        <v>175932</v>
      </c>
      <c r="HH175">
        <v>177644</v>
      </c>
      <c r="HI175">
        <v>179950</v>
      </c>
      <c r="HJ175">
        <v>181030</v>
      </c>
      <c r="HK175">
        <v>182186</v>
      </c>
      <c r="HL175">
        <v>183204</v>
      </c>
      <c r="HM175">
        <v>184743</v>
      </c>
      <c r="HN175">
        <v>186637</v>
      </c>
      <c r="HO175">
        <v>188161</v>
      </c>
      <c r="HP175">
        <v>189829</v>
      </c>
      <c r="HQ175">
        <v>191541</v>
      </c>
      <c r="HR175">
        <v>191531</v>
      </c>
      <c r="HS175">
        <v>192181</v>
      </c>
      <c r="HT175">
        <v>193384</v>
      </c>
      <c r="HU175">
        <v>193784</v>
      </c>
      <c r="HV175">
        <v>194556</v>
      </c>
      <c r="HW175">
        <v>194786</v>
      </c>
      <c r="HX175">
        <v>195006</v>
      </c>
      <c r="HY175">
        <v>194706</v>
      </c>
      <c r="HZ175">
        <v>195166</v>
      </c>
      <c r="IA175">
        <v>195836</v>
      </c>
      <c r="IB175">
        <v>196940</v>
      </c>
      <c r="IC175">
        <v>197624</v>
      </c>
      <c r="ID175">
        <v>198734</v>
      </c>
      <c r="IE175">
        <v>199434</v>
      </c>
      <c r="IF175">
        <v>199886</v>
      </c>
      <c r="IG175">
        <v>200926</v>
      </c>
      <c r="IH175">
        <v>202066</v>
      </c>
      <c r="II175">
        <v>203176</v>
      </c>
      <c r="IJ175">
        <v>204226</v>
      </c>
      <c r="IK175">
        <v>205056</v>
      </c>
      <c r="IL175">
        <v>205156</v>
      </c>
      <c r="IM175">
        <v>205961</v>
      </c>
      <c r="IN175">
        <v>206671</v>
      </c>
      <c r="IO175">
        <v>207301</v>
      </c>
      <c r="IP175">
        <v>207854</v>
      </c>
      <c r="IQ175">
        <v>208216</v>
      </c>
      <c r="IR175">
        <v>209666</v>
      </c>
      <c r="IS175">
        <v>210774</v>
      </c>
      <c r="IT175">
        <v>212274</v>
      </c>
      <c r="IU175">
        <v>213794</v>
      </c>
      <c r="IV175">
        <v>215238</v>
      </c>
      <c r="IW175">
        <v>216198</v>
      </c>
      <c r="IX175">
        <v>217638</v>
      </c>
      <c r="IY175">
        <v>219203</v>
      </c>
      <c r="IZ175">
        <v>220913</v>
      </c>
      <c r="JA175">
        <v>222453</v>
      </c>
      <c r="JB175">
        <v>223983</v>
      </c>
      <c r="JC175">
        <v>225393</v>
      </c>
      <c r="JD175">
        <v>227203</v>
      </c>
      <c r="JE175">
        <v>228713</v>
      </c>
      <c r="JF175">
        <v>230343</v>
      </c>
      <c r="JG175">
        <v>232223</v>
      </c>
      <c r="JH175">
        <v>233603</v>
      </c>
      <c r="JI175">
        <v>235333</v>
      </c>
    </row>
    <row r="176" spans="1:269" x14ac:dyDescent="0.25">
      <c r="A176" t="s">
        <v>26</v>
      </c>
      <c r="B176">
        <v>814</v>
      </c>
      <c r="C176">
        <v>1729</v>
      </c>
      <c r="D176">
        <v>1869</v>
      </c>
      <c r="E176">
        <v>2406</v>
      </c>
      <c r="F176">
        <v>3495</v>
      </c>
      <c r="G176">
        <v>4454</v>
      </c>
      <c r="H176">
        <v>5471</v>
      </c>
      <c r="I176">
        <v>6520</v>
      </c>
      <c r="J176">
        <v>6837</v>
      </c>
      <c r="K176">
        <v>7499</v>
      </c>
      <c r="L176">
        <v>8034</v>
      </c>
      <c r="M176">
        <v>8851</v>
      </c>
      <c r="N176">
        <v>9656</v>
      </c>
      <c r="O176">
        <v>10282</v>
      </c>
      <c r="P176">
        <v>11159</v>
      </c>
      <c r="Q176">
        <v>12427</v>
      </c>
      <c r="R176">
        <v>13538</v>
      </c>
      <c r="S176">
        <v>14497</v>
      </c>
      <c r="T176">
        <v>15406</v>
      </c>
      <c r="U176">
        <v>16229</v>
      </c>
      <c r="V176">
        <v>16628</v>
      </c>
      <c r="W176">
        <v>17758</v>
      </c>
      <c r="X176">
        <v>18898</v>
      </c>
      <c r="Y176">
        <v>20147</v>
      </c>
      <c r="Z176">
        <v>21333</v>
      </c>
      <c r="AA176">
        <v>21895</v>
      </c>
      <c r="AB176">
        <v>22370</v>
      </c>
      <c r="AC176">
        <v>22872</v>
      </c>
      <c r="AD176">
        <v>23347</v>
      </c>
      <c r="AE176">
        <v>24287</v>
      </c>
      <c r="AF176">
        <v>24803</v>
      </c>
      <c r="AG176">
        <v>25411</v>
      </c>
      <c r="AH176">
        <v>25901</v>
      </c>
      <c r="AI176">
        <v>27083</v>
      </c>
      <c r="AJ176">
        <v>28033</v>
      </c>
      <c r="AK176">
        <v>28361</v>
      </c>
      <c r="AL176">
        <v>28863</v>
      </c>
      <c r="AM176">
        <v>29313</v>
      </c>
      <c r="AN176">
        <v>29588</v>
      </c>
      <c r="AO176">
        <v>29623</v>
      </c>
      <c r="AP176">
        <v>29888</v>
      </c>
      <c r="AQ176">
        <v>29713</v>
      </c>
      <c r="AR176">
        <v>29838</v>
      </c>
      <c r="AS176">
        <v>30123</v>
      </c>
      <c r="AT176">
        <v>29898</v>
      </c>
      <c r="AU176">
        <v>30358</v>
      </c>
      <c r="AV176">
        <v>30871</v>
      </c>
      <c r="AW176">
        <v>31401</v>
      </c>
      <c r="AX176">
        <v>31836</v>
      </c>
      <c r="AY176">
        <v>32436</v>
      </c>
      <c r="AZ176">
        <v>33010</v>
      </c>
      <c r="BA176">
        <v>33756</v>
      </c>
      <c r="BB176">
        <v>34756</v>
      </c>
      <c r="BC176">
        <v>34939</v>
      </c>
      <c r="BD176">
        <v>35555</v>
      </c>
      <c r="BE176">
        <v>36089</v>
      </c>
      <c r="BF176">
        <v>36724</v>
      </c>
      <c r="BG176">
        <v>37799</v>
      </c>
      <c r="BH176">
        <v>38610</v>
      </c>
      <c r="BI176">
        <v>39411</v>
      </c>
      <c r="BJ176">
        <v>39615</v>
      </c>
      <c r="BK176">
        <v>39779</v>
      </c>
      <c r="BL176">
        <v>40294</v>
      </c>
      <c r="BM176">
        <v>40683</v>
      </c>
      <c r="BN176">
        <v>41008</v>
      </c>
      <c r="BO176">
        <v>41353</v>
      </c>
      <c r="BP176">
        <v>41888</v>
      </c>
      <c r="BQ176">
        <v>42483</v>
      </c>
      <c r="BR176">
        <v>43203</v>
      </c>
      <c r="BS176">
        <v>43203</v>
      </c>
      <c r="BT176">
        <v>43813</v>
      </c>
      <c r="BU176">
        <v>44398</v>
      </c>
      <c r="BV176">
        <v>45123</v>
      </c>
      <c r="BW176">
        <v>46223</v>
      </c>
      <c r="BX176">
        <v>47218</v>
      </c>
      <c r="BY176">
        <v>47978</v>
      </c>
      <c r="BZ176">
        <v>49158</v>
      </c>
      <c r="CA176">
        <v>50188</v>
      </c>
      <c r="CB176">
        <v>51058</v>
      </c>
      <c r="CC176">
        <v>51726</v>
      </c>
      <c r="CD176">
        <v>52866</v>
      </c>
      <c r="CE176">
        <v>53818</v>
      </c>
      <c r="CF176">
        <v>54403</v>
      </c>
      <c r="CG176">
        <v>55357</v>
      </c>
      <c r="CH176">
        <v>56369</v>
      </c>
      <c r="CI176">
        <v>57743</v>
      </c>
      <c r="CJ176">
        <v>59523</v>
      </c>
      <c r="CK176">
        <v>61323</v>
      </c>
      <c r="CL176">
        <v>61957</v>
      </c>
      <c r="CM176">
        <v>63287</v>
      </c>
      <c r="CN176">
        <v>64537</v>
      </c>
      <c r="CO176">
        <v>66162</v>
      </c>
      <c r="CP176">
        <v>68222</v>
      </c>
      <c r="CQ176">
        <v>69952</v>
      </c>
      <c r="CR176">
        <v>69208</v>
      </c>
      <c r="CS176">
        <v>70513</v>
      </c>
      <c r="CT176">
        <v>71773</v>
      </c>
      <c r="CU176">
        <v>73423</v>
      </c>
      <c r="CV176">
        <v>74943</v>
      </c>
      <c r="CW176">
        <v>76628</v>
      </c>
      <c r="CX176">
        <v>78418</v>
      </c>
      <c r="CY176">
        <v>80128</v>
      </c>
      <c r="CZ176">
        <v>81708</v>
      </c>
      <c r="DA176">
        <v>83288</v>
      </c>
      <c r="DB176">
        <v>83718</v>
      </c>
      <c r="DC176">
        <v>84838</v>
      </c>
      <c r="DD176">
        <v>86036</v>
      </c>
      <c r="DE176">
        <v>87316</v>
      </c>
      <c r="DF176">
        <v>88596</v>
      </c>
      <c r="DG176">
        <v>89778</v>
      </c>
      <c r="DH176">
        <v>91120</v>
      </c>
      <c r="DI176">
        <v>92540</v>
      </c>
      <c r="DJ176">
        <v>93960</v>
      </c>
      <c r="DK176">
        <v>94896</v>
      </c>
      <c r="DL176">
        <v>95794</v>
      </c>
      <c r="DM176">
        <v>96861</v>
      </c>
      <c r="DN176">
        <v>97918</v>
      </c>
      <c r="DO176">
        <v>98864</v>
      </c>
      <c r="DP176">
        <v>100160</v>
      </c>
      <c r="DQ176">
        <v>101406</v>
      </c>
      <c r="DR176">
        <v>102186</v>
      </c>
      <c r="DS176">
        <v>101579</v>
      </c>
      <c r="DT176">
        <v>101931</v>
      </c>
      <c r="DU176">
        <v>101861</v>
      </c>
      <c r="DV176">
        <v>102371</v>
      </c>
      <c r="DW176">
        <v>102806</v>
      </c>
      <c r="DX176">
        <v>103411</v>
      </c>
      <c r="DY176">
        <v>104491</v>
      </c>
      <c r="DZ176">
        <v>105411</v>
      </c>
      <c r="EA176">
        <v>105193</v>
      </c>
      <c r="EB176">
        <v>106243</v>
      </c>
      <c r="EC176">
        <v>107513</v>
      </c>
      <c r="ED176">
        <v>108743</v>
      </c>
      <c r="EE176">
        <v>109693</v>
      </c>
      <c r="EF176">
        <v>110598</v>
      </c>
      <c r="EG176">
        <v>111433</v>
      </c>
      <c r="EH176">
        <v>112163</v>
      </c>
      <c r="EI176">
        <v>112453</v>
      </c>
      <c r="EJ176">
        <v>113213</v>
      </c>
      <c r="EK176">
        <v>114043</v>
      </c>
      <c r="EL176">
        <v>115068</v>
      </c>
      <c r="EM176">
        <v>115708</v>
      </c>
      <c r="EN176">
        <v>116013</v>
      </c>
      <c r="EO176">
        <v>116853</v>
      </c>
      <c r="EP176">
        <v>117712</v>
      </c>
      <c r="EQ176">
        <v>118522</v>
      </c>
      <c r="ER176">
        <v>119563</v>
      </c>
      <c r="ES176">
        <v>120680</v>
      </c>
      <c r="ET176">
        <v>121314</v>
      </c>
      <c r="EU176">
        <v>121952</v>
      </c>
      <c r="EV176">
        <v>122834</v>
      </c>
      <c r="EW176">
        <v>123760</v>
      </c>
      <c r="EX176">
        <v>124644</v>
      </c>
      <c r="EY176">
        <v>125254</v>
      </c>
      <c r="EZ176">
        <v>126074</v>
      </c>
      <c r="FA176">
        <v>126614</v>
      </c>
      <c r="FB176">
        <v>127974</v>
      </c>
      <c r="FC176">
        <v>129044</v>
      </c>
      <c r="FD176">
        <v>130334</v>
      </c>
      <c r="FE176">
        <v>131623</v>
      </c>
      <c r="FF176">
        <v>132816</v>
      </c>
      <c r="FG176">
        <v>134192</v>
      </c>
      <c r="FH176">
        <v>135432</v>
      </c>
      <c r="FI176">
        <v>136015</v>
      </c>
      <c r="FJ176">
        <v>136920</v>
      </c>
      <c r="FK176">
        <v>137958</v>
      </c>
      <c r="FL176">
        <v>138815</v>
      </c>
      <c r="FM176">
        <v>139505</v>
      </c>
      <c r="FN176">
        <v>140991</v>
      </c>
      <c r="FO176">
        <v>142338</v>
      </c>
      <c r="FP176">
        <v>143890</v>
      </c>
      <c r="FQ176">
        <v>145612</v>
      </c>
      <c r="FR176">
        <v>147370</v>
      </c>
      <c r="FS176">
        <v>148460</v>
      </c>
      <c r="FT176">
        <v>150002</v>
      </c>
      <c r="FU176">
        <v>151340</v>
      </c>
      <c r="FV176">
        <v>152720</v>
      </c>
      <c r="FW176">
        <v>153938</v>
      </c>
      <c r="FX176">
        <v>154746</v>
      </c>
      <c r="FY176">
        <v>156255</v>
      </c>
      <c r="FZ176">
        <v>157683</v>
      </c>
      <c r="GA176">
        <v>158262</v>
      </c>
      <c r="GB176">
        <v>159313</v>
      </c>
      <c r="GC176">
        <v>160513</v>
      </c>
      <c r="GD176">
        <v>161716</v>
      </c>
      <c r="GE176">
        <v>163006</v>
      </c>
      <c r="GF176">
        <v>162452</v>
      </c>
      <c r="GG176">
        <v>162991</v>
      </c>
      <c r="GH176">
        <v>162963</v>
      </c>
      <c r="GI176">
        <v>163131</v>
      </c>
      <c r="GJ176">
        <v>163543</v>
      </c>
      <c r="GK176">
        <v>164240</v>
      </c>
      <c r="GL176">
        <v>165322</v>
      </c>
      <c r="GM176">
        <v>166264</v>
      </c>
      <c r="GN176">
        <v>166775</v>
      </c>
      <c r="GO176">
        <v>167595</v>
      </c>
      <c r="GP176">
        <v>167888</v>
      </c>
      <c r="GQ176">
        <v>168262</v>
      </c>
      <c r="GR176">
        <v>168682</v>
      </c>
      <c r="GS176">
        <v>168522</v>
      </c>
      <c r="GT176">
        <v>169317</v>
      </c>
      <c r="GU176">
        <v>170132</v>
      </c>
      <c r="GV176">
        <v>170862</v>
      </c>
      <c r="GW176">
        <v>170962</v>
      </c>
      <c r="GX176">
        <v>171593</v>
      </c>
      <c r="GY176">
        <v>172358</v>
      </c>
      <c r="GZ176">
        <v>172907</v>
      </c>
      <c r="HA176">
        <v>173888</v>
      </c>
      <c r="HB176">
        <v>174781</v>
      </c>
      <c r="HC176">
        <v>176076</v>
      </c>
      <c r="HD176">
        <v>176758</v>
      </c>
      <c r="HE176">
        <v>178118</v>
      </c>
      <c r="HF176">
        <v>179112</v>
      </c>
      <c r="HG176">
        <v>180512</v>
      </c>
      <c r="HH176">
        <v>182046</v>
      </c>
      <c r="HI176">
        <v>183678</v>
      </c>
      <c r="HJ176">
        <v>184832</v>
      </c>
      <c r="HK176">
        <v>185964</v>
      </c>
      <c r="HL176">
        <v>185956</v>
      </c>
      <c r="HM176">
        <v>186810</v>
      </c>
      <c r="HN176">
        <v>187924</v>
      </c>
      <c r="HO176">
        <v>188993</v>
      </c>
      <c r="HP176">
        <v>190596</v>
      </c>
      <c r="HQ176">
        <v>191884</v>
      </c>
      <c r="HR176">
        <v>192779</v>
      </c>
      <c r="HS176">
        <v>193591</v>
      </c>
      <c r="HT176">
        <v>195104</v>
      </c>
      <c r="HU176">
        <v>195779</v>
      </c>
      <c r="HV176">
        <v>196380</v>
      </c>
      <c r="HW176">
        <v>196826</v>
      </c>
      <c r="HX176">
        <v>197709</v>
      </c>
      <c r="HY176">
        <v>198730</v>
      </c>
      <c r="HZ176">
        <v>199550</v>
      </c>
      <c r="IA176">
        <v>200727</v>
      </c>
      <c r="IB176">
        <v>201507</v>
      </c>
      <c r="IC176">
        <v>202177</v>
      </c>
      <c r="ID176">
        <v>203311</v>
      </c>
      <c r="IE176">
        <v>204496</v>
      </c>
      <c r="IF176">
        <v>204528</v>
      </c>
      <c r="IG176">
        <v>205496</v>
      </c>
      <c r="IH176">
        <v>206384</v>
      </c>
      <c r="II176">
        <v>206884</v>
      </c>
      <c r="IJ176">
        <v>207474</v>
      </c>
      <c r="IK176">
        <v>208224</v>
      </c>
      <c r="IL176">
        <v>208764</v>
      </c>
      <c r="IM176">
        <v>209678</v>
      </c>
      <c r="IN176">
        <v>210283</v>
      </c>
      <c r="IO176">
        <v>210948</v>
      </c>
      <c r="IP176">
        <v>211555</v>
      </c>
      <c r="IQ176">
        <v>212150</v>
      </c>
      <c r="IR176">
        <v>212960</v>
      </c>
      <c r="IS176">
        <v>213695</v>
      </c>
      <c r="IT176">
        <v>214477</v>
      </c>
      <c r="IU176">
        <v>216032</v>
      </c>
      <c r="IV176">
        <v>217129</v>
      </c>
      <c r="IW176">
        <v>218039</v>
      </c>
      <c r="IX176">
        <v>219117</v>
      </c>
      <c r="IY176">
        <v>220275</v>
      </c>
      <c r="IZ176">
        <v>221553</v>
      </c>
      <c r="JA176">
        <v>222813</v>
      </c>
      <c r="JB176">
        <v>224233</v>
      </c>
      <c r="JC176">
        <v>226023</v>
      </c>
      <c r="JD176">
        <v>227397</v>
      </c>
      <c r="JE176">
        <v>228772</v>
      </c>
      <c r="JF176">
        <v>230092</v>
      </c>
      <c r="JG176">
        <v>231512</v>
      </c>
      <c r="JH176">
        <v>232957</v>
      </c>
      <c r="JI176">
        <v>234347</v>
      </c>
    </row>
    <row r="177" spans="1:269" x14ac:dyDescent="0.25">
      <c r="A177" t="s">
        <v>57</v>
      </c>
      <c r="B177">
        <v>1414</v>
      </c>
      <c r="C177">
        <v>1694</v>
      </c>
      <c r="D177">
        <v>574</v>
      </c>
      <c r="E177">
        <v>644</v>
      </c>
      <c r="F177">
        <v>668</v>
      </c>
      <c r="G177">
        <v>622</v>
      </c>
      <c r="H177">
        <v>3112</v>
      </c>
      <c r="I177">
        <v>3612</v>
      </c>
      <c r="J177">
        <v>4324</v>
      </c>
      <c r="K177">
        <v>5389</v>
      </c>
      <c r="L177">
        <v>5811</v>
      </c>
      <c r="M177">
        <v>7094</v>
      </c>
      <c r="N177">
        <v>7594</v>
      </c>
      <c r="O177">
        <v>7366</v>
      </c>
      <c r="P177">
        <v>7470</v>
      </c>
      <c r="Q177">
        <v>8638</v>
      </c>
      <c r="R177">
        <v>8538</v>
      </c>
      <c r="S177">
        <v>9388</v>
      </c>
      <c r="T177">
        <v>9488</v>
      </c>
      <c r="U177">
        <v>9451</v>
      </c>
      <c r="V177">
        <v>11151</v>
      </c>
      <c r="W177">
        <v>12851</v>
      </c>
      <c r="X177">
        <v>14225</v>
      </c>
      <c r="Y177">
        <v>15415</v>
      </c>
      <c r="Z177">
        <v>15305</v>
      </c>
      <c r="AA177">
        <v>15667</v>
      </c>
      <c r="AB177">
        <v>16167</v>
      </c>
      <c r="AC177">
        <v>16667</v>
      </c>
      <c r="AD177">
        <v>16675</v>
      </c>
      <c r="AE177">
        <v>16877</v>
      </c>
      <c r="AF177">
        <v>16977</v>
      </c>
      <c r="AG177">
        <v>17637</v>
      </c>
      <c r="AH177">
        <v>18357</v>
      </c>
      <c r="AI177">
        <v>20457</v>
      </c>
      <c r="AJ177">
        <v>20157</v>
      </c>
      <c r="AK177">
        <v>19137</v>
      </c>
      <c r="AL177">
        <v>18109</v>
      </c>
      <c r="AM177">
        <v>18223</v>
      </c>
      <c r="AN177">
        <v>17463</v>
      </c>
      <c r="AO177">
        <v>16363</v>
      </c>
      <c r="AP177">
        <v>16143</v>
      </c>
      <c r="AQ177">
        <v>15043</v>
      </c>
      <c r="AR177">
        <v>14223</v>
      </c>
      <c r="AS177">
        <v>13843</v>
      </c>
      <c r="AT177">
        <v>12733</v>
      </c>
      <c r="AU177">
        <v>11973</v>
      </c>
      <c r="AV177">
        <v>11917</v>
      </c>
      <c r="AW177">
        <v>12647</v>
      </c>
      <c r="AX177">
        <v>13613</v>
      </c>
      <c r="AY177">
        <v>13933</v>
      </c>
      <c r="AZ177">
        <v>14483</v>
      </c>
      <c r="BA177">
        <v>16131</v>
      </c>
      <c r="BB177">
        <v>16631</v>
      </c>
      <c r="BC177">
        <v>15921</v>
      </c>
      <c r="BD177">
        <v>17131</v>
      </c>
      <c r="BE177">
        <v>17628</v>
      </c>
      <c r="BF177">
        <v>17598</v>
      </c>
      <c r="BG177">
        <v>18098</v>
      </c>
      <c r="BH177">
        <v>19378</v>
      </c>
      <c r="BI177">
        <v>19478</v>
      </c>
      <c r="BJ177">
        <v>19562</v>
      </c>
      <c r="BK177">
        <v>18972</v>
      </c>
      <c r="BL177">
        <v>19332</v>
      </c>
      <c r="BM177">
        <v>20488</v>
      </c>
      <c r="BN177">
        <v>20988</v>
      </c>
      <c r="BO177">
        <v>22588</v>
      </c>
      <c r="BP177">
        <v>23888</v>
      </c>
      <c r="BQ177">
        <v>24788</v>
      </c>
      <c r="BR177">
        <v>25148</v>
      </c>
      <c r="BS177">
        <v>24488</v>
      </c>
      <c r="BT177">
        <v>24988</v>
      </c>
      <c r="BU177">
        <v>25668</v>
      </c>
      <c r="BV177">
        <v>27368</v>
      </c>
      <c r="BW177">
        <v>28288</v>
      </c>
      <c r="BX177">
        <v>30058</v>
      </c>
      <c r="BY177">
        <v>30768</v>
      </c>
      <c r="BZ177">
        <v>32868</v>
      </c>
      <c r="CA177">
        <v>35368</v>
      </c>
      <c r="CB177">
        <v>37468</v>
      </c>
      <c r="CC177">
        <v>36618</v>
      </c>
      <c r="CD177">
        <v>38378</v>
      </c>
      <c r="CE177">
        <v>39358</v>
      </c>
      <c r="CF177">
        <v>41018</v>
      </c>
      <c r="CG177">
        <v>43518</v>
      </c>
      <c r="CH177">
        <v>45278</v>
      </c>
      <c r="CI177">
        <v>46978</v>
      </c>
      <c r="CJ177">
        <v>47100</v>
      </c>
      <c r="CK177">
        <v>49600</v>
      </c>
      <c r="CL177">
        <v>49366</v>
      </c>
      <c r="CM177">
        <v>51636</v>
      </c>
      <c r="CN177">
        <v>54066</v>
      </c>
      <c r="CO177">
        <v>55716</v>
      </c>
      <c r="CP177">
        <v>58056</v>
      </c>
      <c r="CQ177">
        <v>59196</v>
      </c>
      <c r="CR177">
        <v>58399</v>
      </c>
      <c r="CS177">
        <v>60499</v>
      </c>
      <c r="CT177">
        <v>62999</v>
      </c>
      <c r="CU177">
        <v>65329</v>
      </c>
      <c r="CV177">
        <v>67829</v>
      </c>
      <c r="CW177">
        <v>69811</v>
      </c>
      <c r="CX177">
        <v>71821</v>
      </c>
      <c r="CY177">
        <v>73991</v>
      </c>
      <c r="CZ177">
        <v>75371</v>
      </c>
      <c r="DA177">
        <v>77871</v>
      </c>
      <c r="DB177">
        <v>78465</v>
      </c>
      <c r="DC177">
        <v>80575</v>
      </c>
      <c r="DD177">
        <v>82275</v>
      </c>
      <c r="DE177">
        <v>83575</v>
      </c>
      <c r="DF177">
        <v>85255</v>
      </c>
      <c r="DG177">
        <v>86905</v>
      </c>
      <c r="DH177">
        <v>89005</v>
      </c>
      <c r="DI177">
        <v>90765</v>
      </c>
      <c r="DJ177">
        <v>92805</v>
      </c>
      <c r="DK177">
        <v>93865</v>
      </c>
      <c r="DL177">
        <v>94913</v>
      </c>
      <c r="DM177">
        <v>94957</v>
      </c>
      <c r="DN177">
        <v>97017</v>
      </c>
      <c r="DO177">
        <v>97818</v>
      </c>
      <c r="DP177">
        <v>97953</v>
      </c>
      <c r="DQ177">
        <v>98753</v>
      </c>
      <c r="DR177">
        <v>98571</v>
      </c>
      <c r="DS177">
        <v>97471</v>
      </c>
      <c r="DT177">
        <v>97207</v>
      </c>
      <c r="DU177">
        <v>96507</v>
      </c>
      <c r="DV177">
        <v>97007</v>
      </c>
      <c r="DW177">
        <v>98577</v>
      </c>
      <c r="DX177">
        <v>99337</v>
      </c>
      <c r="DY177">
        <v>100187</v>
      </c>
      <c r="DZ177">
        <v>100217</v>
      </c>
      <c r="EA177">
        <v>99091</v>
      </c>
      <c r="EB177">
        <v>99591</v>
      </c>
      <c r="EC177">
        <v>100731</v>
      </c>
      <c r="ED177">
        <v>101581</v>
      </c>
      <c r="EE177">
        <v>103078</v>
      </c>
      <c r="EF177">
        <v>104378</v>
      </c>
      <c r="EG177">
        <v>103778</v>
      </c>
      <c r="EH177">
        <v>104838</v>
      </c>
      <c r="EI177">
        <v>104898</v>
      </c>
      <c r="EJ177">
        <v>105798</v>
      </c>
      <c r="EK177">
        <v>107375</v>
      </c>
      <c r="EL177">
        <v>108275</v>
      </c>
      <c r="EM177">
        <v>109379</v>
      </c>
      <c r="EN177">
        <v>109479</v>
      </c>
      <c r="EO177">
        <v>109479</v>
      </c>
      <c r="EP177">
        <v>110009</v>
      </c>
      <c r="EQ177">
        <v>111309</v>
      </c>
      <c r="ER177">
        <v>112609</v>
      </c>
      <c r="ES177">
        <v>113221</v>
      </c>
      <c r="ET177">
        <v>114111</v>
      </c>
      <c r="EU177">
        <v>115011</v>
      </c>
      <c r="EV177">
        <v>115881</v>
      </c>
      <c r="EW177">
        <v>116331</v>
      </c>
      <c r="EX177">
        <v>117045</v>
      </c>
      <c r="EY177">
        <v>118077</v>
      </c>
      <c r="EZ177">
        <v>119735</v>
      </c>
      <c r="FA177">
        <v>121835</v>
      </c>
      <c r="FB177">
        <v>122225</v>
      </c>
      <c r="FC177">
        <v>121845</v>
      </c>
      <c r="FD177">
        <v>122325</v>
      </c>
      <c r="FE177">
        <v>123485</v>
      </c>
      <c r="FF177">
        <v>124596</v>
      </c>
      <c r="FG177">
        <v>126133</v>
      </c>
      <c r="FH177">
        <v>127833</v>
      </c>
      <c r="FI177">
        <v>128663</v>
      </c>
      <c r="FJ177">
        <v>129563</v>
      </c>
      <c r="FK177">
        <v>130853</v>
      </c>
      <c r="FL177">
        <v>131367</v>
      </c>
      <c r="FM177">
        <v>132324</v>
      </c>
      <c r="FN177">
        <v>134424</v>
      </c>
      <c r="FO177">
        <v>136124</v>
      </c>
      <c r="FP177">
        <v>137854</v>
      </c>
      <c r="FQ177">
        <v>138394</v>
      </c>
      <c r="FR177">
        <v>140044</v>
      </c>
      <c r="FS177">
        <v>140172</v>
      </c>
      <c r="FT177">
        <v>141692</v>
      </c>
      <c r="FU177">
        <v>143916</v>
      </c>
      <c r="FV177">
        <v>144632</v>
      </c>
      <c r="FW177">
        <v>144722</v>
      </c>
      <c r="FX177">
        <v>146578</v>
      </c>
      <c r="FY177">
        <v>148348</v>
      </c>
      <c r="FZ177">
        <v>149508</v>
      </c>
      <c r="GA177">
        <v>148764</v>
      </c>
      <c r="GB177">
        <v>149968</v>
      </c>
      <c r="GC177">
        <v>151588</v>
      </c>
      <c r="GD177">
        <v>152948</v>
      </c>
      <c r="GE177">
        <v>153458</v>
      </c>
      <c r="GF177">
        <v>152048</v>
      </c>
      <c r="GG177">
        <v>152096</v>
      </c>
      <c r="GH177">
        <v>151716</v>
      </c>
      <c r="GI177">
        <v>152240</v>
      </c>
      <c r="GJ177">
        <v>153806</v>
      </c>
      <c r="GK177">
        <v>155016</v>
      </c>
      <c r="GL177">
        <v>155696</v>
      </c>
      <c r="GM177">
        <v>154676</v>
      </c>
      <c r="GN177">
        <v>154605</v>
      </c>
      <c r="GO177">
        <v>154969</v>
      </c>
      <c r="GP177">
        <v>155575</v>
      </c>
      <c r="GQ177">
        <v>155935</v>
      </c>
      <c r="GR177">
        <v>157478</v>
      </c>
      <c r="GS177">
        <v>158780</v>
      </c>
      <c r="GT177">
        <v>159280</v>
      </c>
      <c r="GU177">
        <v>160480</v>
      </c>
      <c r="GV177">
        <v>161155</v>
      </c>
      <c r="GW177">
        <v>160887</v>
      </c>
      <c r="GX177">
        <v>162107</v>
      </c>
      <c r="GY177">
        <v>162437</v>
      </c>
      <c r="GZ177">
        <v>163597</v>
      </c>
      <c r="HA177">
        <v>165697</v>
      </c>
      <c r="HB177">
        <v>166597</v>
      </c>
      <c r="HC177">
        <v>166120</v>
      </c>
      <c r="HD177">
        <v>167820</v>
      </c>
      <c r="HE177">
        <v>168610</v>
      </c>
      <c r="HF177">
        <v>169170</v>
      </c>
      <c r="HG177">
        <v>171270</v>
      </c>
      <c r="HH177">
        <v>172438</v>
      </c>
      <c r="HI177">
        <v>174938</v>
      </c>
      <c r="HJ177">
        <v>176120</v>
      </c>
      <c r="HK177">
        <v>177335</v>
      </c>
      <c r="HL177">
        <v>178305</v>
      </c>
      <c r="HM177">
        <v>180405</v>
      </c>
      <c r="HN177">
        <v>181405</v>
      </c>
      <c r="HO177">
        <v>183305</v>
      </c>
      <c r="HP177">
        <v>184735</v>
      </c>
      <c r="HQ177">
        <v>185943</v>
      </c>
      <c r="HR177">
        <v>185651</v>
      </c>
      <c r="HS177">
        <v>186551</v>
      </c>
      <c r="HT177">
        <v>187491</v>
      </c>
      <c r="HU177">
        <v>187391</v>
      </c>
      <c r="HV177">
        <v>188599</v>
      </c>
      <c r="HW177">
        <v>188299</v>
      </c>
      <c r="HX177">
        <v>188389</v>
      </c>
      <c r="HY177">
        <v>189653</v>
      </c>
      <c r="HZ177">
        <v>188953</v>
      </c>
      <c r="IA177">
        <v>189553</v>
      </c>
      <c r="IB177">
        <v>190403</v>
      </c>
      <c r="IC177">
        <v>191303</v>
      </c>
      <c r="ID177">
        <v>192603</v>
      </c>
      <c r="IE177">
        <v>192303</v>
      </c>
      <c r="IF177">
        <v>192401</v>
      </c>
      <c r="IG177">
        <v>194281</v>
      </c>
      <c r="IH177">
        <v>196781</v>
      </c>
      <c r="II177">
        <v>197359</v>
      </c>
      <c r="IJ177">
        <v>199749</v>
      </c>
      <c r="IK177">
        <v>199849</v>
      </c>
      <c r="IL177">
        <v>200699</v>
      </c>
      <c r="IM177">
        <v>201599</v>
      </c>
      <c r="IN177">
        <v>202837</v>
      </c>
      <c r="IO177">
        <v>204107</v>
      </c>
      <c r="IP177">
        <v>205178</v>
      </c>
      <c r="IQ177">
        <v>206008</v>
      </c>
      <c r="IR177">
        <v>207538</v>
      </c>
      <c r="IS177">
        <v>208438</v>
      </c>
      <c r="IT177">
        <v>210535</v>
      </c>
      <c r="IU177">
        <v>212260</v>
      </c>
      <c r="IV177">
        <v>213960</v>
      </c>
      <c r="IW177">
        <v>216060</v>
      </c>
      <c r="IX177">
        <v>216200</v>
      </c>
      <c r="IY177">
        <v>217910</v>
      </c>
      <c r="IZ177">
        <v>219260</v>
      </c>
      <c r="JA177">
        <v>220960</v>
      </c>
      <c r="JB177">
        <v>221860</v>
      </c>
      <c r="JC177">
        <v>223684</v>
      </c>
      <c r="JD177">
        <v>225644</v>
      </c>
      <c r="JE177">
        <v>226944</v>
      </c>
      <c r="JF177">
        <v>228944</v>
      </c>
      <c r="JG177">
        <v>230274</v>
      </c>
      <c r="JH177">
        <v>232004</v>
      </c>
      <c r="JI177">
        <v>234104</v>
      </c>
    </row>
    <row r="178" spans="1:269" x14ac:dyDescent="0.25">
      <c r="A178" t="s">
        <v>64</v>
      </c>
      <c r="B178">
        <v>548</v>
      </c>
      <c r="C178">
        <v>1294</v>
      </c>
      <c r="D178">
        <v>1154</v>
      </c>
      <c r="E178">
        <v>2157</v>
      </c>
      <c r="F178">
        <v>2813</v>
      </c>
      <c r="G178">
        <v>3543</v>
      </c>
      <c r="H178">
        <v>5013</v>
      </c>
      <c r="I178">
        <v>6443</v>
      </c>
      <c r="J178">
        <v>6833</v>
      </c>
      <c r="K178">
        <v>8203</v>
      </c>
      <c r="L178">
        <v>7885</v>
      </c>
      <c r="M178">
        <v>8014</v>
      </c>
      <c r="N178">
        <v>9224</v>
      </c>
      <c r="O178">
        <v>10594</v>
      </c>
      <c r="P178">
        <v>11994</v>
      </c>
      <c r="Q178">
        <v>12784</v>
      </c>
      <c r="R178">
        <v>13874</v>
      </c>
      <c r="S178">
        <v>15024</v>
      </c>
      <c r="T178">
        <v>16464</v>
      </c>
      <c r="U178">
        <v>17239</v>
      </c>
      <c r="V178">
        <v>18529</v>
      </c>
      <c r="W178">
        <v>19357</v>
      </c>
      <c r="X178">
        <v>20307</v>
      </c>
      <c r="Y178">
        <v>20632</v>
      </c>
      <c r="Z178">
        <v>20596</v>
      </c>
      <c r="AA178">
        <v>21166</v>
      </c>
      <c r="AB178">
        <v>21292</v>
      </c>
      <c r="AC178">
        <v>22232</v>
      </c>
      <c r="AD178">
        <v>22704</v>
      </c>
      <c r="AE178">
        <v>23044</v>
      </c>
      <c r="AF178">
        <v>23468</v>
      </c>
      <c r="AG178">
        <v>25044</v>
      </c>
      <c r="AH178">
        <v>26794</v>
      </c>
      <c r="AI178">
        <v>28434</v>
      </c>
      <c r="AJ178">
        <v>28694</v>
      </c>
      <c r="AK178">
        <v>27906</v>
      </c>
      <c r="AL178">
        <v>27256</v>
      </c>
      <c r="AM178">
        <v>27526</v>
      </c>
      <c r="AN178">
        <v>27946</v>
      </c>
      <c r="AO178">
        <v>27596</v>
      </c>
      <c r="AP178">
        <v>27336</v>
      </c>
      <c r="AQ178">
        <v>26686</v>
      </c>
      <c r="AR178">
        <v>26291</v>
      </c>
      <c r="AS178">
        <v>26721</v>
      </c>
      <c r="AT178">
        <v>25941</v>
      </c>
      <c r="AU178">
        <v>25451</v>
      </c>
      <c r="AV178">
        <v>25581</v>
      </c>
      <c r="AW178">
        <v>26239</v>
      </c>
      <c r="AX178">
        <v>27479</v>
      </c>
      <c r="AY178">
        <v>28249</v>
      </c>
      <c r="AZ178">
        <v>27899</v>
      </c>
      <c r="BA178">
        <v>29419</v>
      </c>
      <c r="BB178">
        <v>30589</v>
      </c>
      <c r="BC178">
        <v>30459</v>
      </c>
      <c r="BD178">
        <v>31133</v>
      </c>
      <c r="BE178">
        <v>31073</v>
      </c>
      <c r="BF178">
        <v>31751</v>
      </c>
      <c r="BG178">
        <v>32201</v>
      </c>
      <c r="BH178">
        <v>32201</v>
      </c>
      <c r="BI178">
        <v>32753</v>
      </c>
      <c r="BJ178">
        <v>32493</v>
      </c>
      <c r="BK178">
        <v>32573</v>
      </c>
      <c r="BL178">
        <v>33013</v>
      </c>
      <c r="BM178">
        <v>33499</v>
      </c>
      <c r="BN178">
        <v>33649</v>
      </c>
      <c r="BO178">
        <v>33874</v>
      </c>
      <c r="BP178">
        <v>34824</v>
      </c>
      <c r="BQ178">
        <v>35624</v>
      </c>
      <c r="BR178">
        <v>35944</v>
      </c>
      <c r="BS178">
        <v>35614</v>
      </c>
      <c r="BT178">
        <v>35054</v>
      </c>
      <c r="BU178">
        <v>36504</v>
      </c>
      <c r="BV178">
        <v>36844</v>
      </c>
      <c r="BW178">
        <v>38584</v>
      </c>
      <c r="BX178">
        <v>39934</v>
      </c>
      <c r="BY178">
        <v>40364</v>
      </c>
      <c r="BZ178">
        <v>41834</v>
      </c>
      <c r="CA178">
        <v>43514</v>
      </c>
      <c r="CB178">
        <v>43774</v>
      </c>
      <c r="CC178">
        <v>44256</v>
      </c>
      <c r="CD178">
        <v>45126</v>
      </c>
      <c r="CE178">
        <v>46566</v>
      </c>
      <c r="CF178">
        <v>46752</v>
      </c>
      <c r="CG178">
        <v>48952</v>
      </c>
      <c r="CH178">
        <v>50782</v>
      </c>
      <c r="CI178">
        <v>52682</v>
      </c>
      <c r="CJ178">
        <v>52978</v>
      </c>
      <c r="CK178">
        <v>54808</v>
      </c>
      <c r="CL178">
        <v>54768</v>
      </c>
      <c r="CM178">
        <v>56568</v>
      </c>
      <c r="CN178">
        <v>58388</v>
      </c>
      <c r="CO178">
        <v>59404</v>
      </c>
      <c r="CP178">
        <v>61654</v>
      </c>
      <c r="CQ178">
        <v>63432</v>
      </c>
      <c r="CR178">
        <v>62840</v>
      </c>
      <c r="CS178">
        <v>64680</v>
      </c>
      <c r="CT178">
        <v>65550</v>
      </c>
      <c r="CU178">
        <v>67390</v>
      </c>
      <c r="CV178">
        <v>69000</v>
      </c>
      <c r="CW178">
        <v>70140</v>
      </c>
      <c r="CX178">
        <v>71780</v>
      </c>
      <c r="CY178">
        <v>73780</v>
      </c>
      <c r="CZ178">
        <v>75220</v>
      </c>
      <c r="DA178">
        <v>76960</v>
      </c>
      <c r="DB178">
        <v>76950</v>
      </c>
      <c r="DC178">
        <v>78280</v>
      </c>
      <c r="DD178">
        <v>80000</v>
      </c>
      <c r="DE178">
        <v>81440</v>
      </c>
      <c r="DF178">
        <v>82840</v>
      </c>
      <c r="DG178">
        <v>84210</v>
      </c>
      <c r="DH178">
        <v>85960</v>
      </c>
      <c r="DI178">
        <v>87280</v>
      </c>
      <c r="DJ178">
        <v>87770</v>
      </c>
      <c r="DK178">
        <v>88540</v>
      </c>
      <c r="DL178">
        <v>89856</v>
      </c>
      <c r="DM178">
        <v>90590</v>
      </c>
      <c r="DN178">
        <v>92480</v>
      </c>
      <c r="DO178">
        <v>92960</v>
      </c>
      <c r="DP178">
        <v>94606</v>
      </c>
      <c r="DQ178">
        <v>94956</v>
      </c>
      <c r="DR178">
        <v>95494</v>
      </c>
      <c r="DS178">
        <v>94544</v>
      </c>
      <c r="DT178">
        <v>95134</v>
      </c>
      <c r="DU178">
        <v>94884</v>
      </c>
      <c r="DV178">
        <v>95474</v>
      </c>
      <c r="DW178">
        <v>96644</v>
      </c>
      <c r="DX178">
        <v>97554</v>
      </c>
      <c r="DY178">
        <v>98354</v>
      </c>
      <c r="DZ178">
        <v>98944</v>
      </c>
      <c r="EA178">
        <v>97952</v>
      </c>
      <c r="EB178">
        <v>98902</v>
      </c>
      <c r="EC178">
        <v>99742</v>
      </c>
      <c r="ED178">
        <v>101192</v>
      </c>
      <c r="EE178">
        <v>102682</v>
      </c>
      <c r="EF178">
        <v>104122</v>
      </c>
      <c r="EG178">
        <v>103862</v>
      </c>
      <c r="EH178">
        <v>104462</v>
      </c>
      <c r="EI178">
        <v>104842</v>
      </c>
      <c r="EJ178">
        <v>105062</v>
      </c>
      <c r="EK178">
        <v>106152</v>
      </c>
      <c r="EL178">
        <v>107942</v>
      </c>
      <c r="EM178">
        <v>108446</v>
      </c>
      <c r="EN178">
        <v>108856</v>
      </c>
      <c r="EO178">
        <v>109466</v>
      </c>
      <c r="EP178">
        <v>110864</v>
      </c>
      <c r="EQ178">
        <v>111442</v>
      </c>
      <c r="ER178">
        <v>112520</v>
      </c>
      <c r="ES178">
        <v>113320</v>
      </c>
      <c r="ET178">
        <v>114788</v>
      </c>
      <c r="EU178">
        <v>114968</v>
      </c>
      <c r="EV178">
        <v>116164</v>
      </c>
      <c r="EW178">
        <v>117324</v>
      </c>
      <c r="EX178">
        <v>118412</v>
      </c>
      <c r="EY178">
        <v>118884</v>
      </c>
      <c r="EZ178">
        <v>120094</v>
      </c>
      <c r="FA178">
        <v>121324</v>
      </c>
      <c r="FB178">
        <v>122800</v>
      </c>
      <c r="FC178">
        <v>122790</v>
      </c>
      <c r="FD178">
        <v>123645</v>
      </c>
      <c r="FE178">
        <v>124851</v>
      </c>
      <c r="FF178">
        <v>125491</v>
      </c>
      <c r="FG178">
        <v>127279</v>
      </c>
      <c r="FH178">
        <v>128049</v>
      </c>
      <c r="FI178">
        <v>129213</v>
      </c>
      <c r="FJ178">
        <v>130253</v>
      </c>
      <c r="FK178">
        <v>131229</v>
      </c>
      <c r="FL178">
        <v>131805</v>
      </c>
      <c r="FM178">
        <v>133059</v>
      </c>
      <c r="FN178">
        <v>135103</v>
      </c>
      <c r="FO178">
        <v>136949</v>
      </c>
      <c r="FP178">
        <v>138221</v>
      </c>
      <c r="FQ178">
        <v>139797</v>
      </c>
      <c r="FR178">
        <v>141431</v>
      </c>
      <c r="FS178">
        <v>141930</v>
      </c>
      <c r="FT178">
        <v>143226</v>
      </c>
      <c r="FU178">
        <v>145226</v>
      </c>
      <c r="FV178">
        <v>146254</v>
      </c>
      <c r="FW178">
        <v>147970</v>
      </c>
      <c r="FX178">
        <v>148466</v>
      </c>
      <c r="FY178">
        <v>149638</v>
      </c>
      <c r="FZ178">
        <v>149784</v>
      </c>
      <c r="GA178">
        <v>149470</v>
      </c>
      <c r="GB178">
        <v>151322</v>
      </c>
      <c r="GC178">
        <v>152310</v>
      </c>
      <c r="GD178">
        <v>154147</v>
      </c>
      <c r="GE178">
        <v>154421</v>
      </c>
      <c r="GF178">
        <v>153211</v>
      </c>
      <c r="GG178">
        <v>152847</v>
      </c>
      <c r="GH178">
        <v>152799</v>
      </c>
      <c r="GI178">
        <v>153155</v>
      </c>
      <c r="GJ178">
        <v>154085</v>
      </c>
      <c r="GK178">
        <v>155009</v>
      </c>
      <c r="GL178">
        <v>155649</v>
      </c>
      <c r="GM178">
        <v>155545</v>
      </c>
      <c r="GN178">
        <v>155915</v>
      </c>
      <c r="GO178">
        <v>155895</v>
      </c>
      <c r="GP178">
        <v>155915</v>
      </c>
      <c r="GQ178">
        <v>156911</v>
      </c>
      <c r="GR178">
        <v>157411</v>
      </c>
      <c r="GS178">
        <v>156686</v>
      </c>
      <c r="GT178">
        <v>157576</v>
      </c>
      <c r="GU178">
        <v>158102</v>
      </c>
      <c r="GV178">
        <v>158766</v>
      </c>
      <c r="GW178">
        <v>158720</v>
      </c>
      <c r="GX178">
        <v>159750</v>
      </c>
      <c r="GY178">
        <v>160920</v>
      </c>
      <c r="GZ178">
        <v>162700</v>
      </c>
      <c r="HA178">
        <v>164250</v>
      </c>
      <c r="HB178">
        <v>164750</v>
      </c>
      <c r="HC178">
        <v>165150</v>
      </c>
      <c r="HD178">
        <v>166654</v>
      </c>
      <c r="HE178">
        <v>168122</v>
      </c>
      <c r="HF178">
        <v>169092</v>
      </c>
      <c r="HG178">
        <v>170456</v>
      </c>
      <c r="HH178">
        <v>172222</v>
      </c>
      <c r="HI178">
        <v>174648</v>
      </c>
      <c r="HJ178">
        <v>175603</v>
      </c>
      <c r="HK178">
        <v>176624</v>
      </c>
      <c r="HL178">
        <v>177760</v>
      </c>
      <c r="HM178">
        <v>179436</v>
      </c>
      <c r="HN178">
        <v>181326</v>
      </c>
      <c r="HO178">
        <v>183646</v>
      </c>
      <c r="HP178">
        <v>185962</v>
      </c>
      <c r="HQ178">
        <v>187844</v>
      </c>
      <c r="HR178">
        <v>186840</v>
      </c>
      <c r="HS178">
        <v>187370</v>
      </c>
      <c r="HT178">
        <v>188740</v>
      </c>
      <c r="HU178">
        <v>188830</v>
      </c>
      <c r="HV178">
        <v>190188</v>
      </c>
      <c r="HW178">
        <v>190508</v>
      </c>
      <c r="HX178">
        <v>190784</v>
      </c>
      <c r="HY178">
        <v>190454</v>
      </c>
      <c r="HZ178">
        <v>191264</v>
      </c>
      <c r="IA178">
        <v>191704</v>
      </c>
      <c r="IB178">
        <v>193128</v>
      </c>
      <c r="IC178">
        <v>194280</v>
      </c>
      <c r="ID178">
        <v>195380</v>
      </c>
      <c r="IE178">
        <v>196900</v>
      </c>
      <c r="IF178">
        <v>197300</v>
      </c>
      <c r="IG178">
        <v>198390</v>
      </c>
      <c r="IH178">
        <v>199640</v>
      </c>
      <c r="II178">
        <v>200770</v>
      </c>
      <c r="IJ178">
        <v>201800</v>
      </c>
      <c r="IK178">
        <v>202620</v>
      </c>
      <c r="IL178">
        <v>202860</v>
      </c>
      <c r="IM178">
        <v>203170</v>
      </c>
      <c r="IN178">
        <v>203720</v>
      </c>
      <c r="IO178">
        <v>204380</v>
      </c>
      <c r="IP178">
        <v>204960</v>
      </c>
      <c r="IQ178">
        <v>204910</v>
      </c>
      <c r="IR178">
        <v>206265</v>
      </c>
      <c r="IS178">
        <v>207273</v>
      </c>
      <c r="IT178">
        <v>208763</v>
      </c>
      <c r="IU178">
        <v>210345</v>
      </c>
      <c r="IV178">
        <v>211605</v>
      </c>
      <c r="IW178">
        <v>212905</v>
      </c>
      <c r="IX178">
        <v>214515</v>
      </c>
      <c r="IY178">
        <v>216185</v>
      </c>
      <c r="IZ178">
        <v>217575</v>
      </c>
      <c r="JA178">
        <v>219155</v>
      </c>
      <c r="JB178">
        <v>220735</v>
      </c>
      <c r="JC178">
        <v>221825</v>
      </c>
      <c r="JD178">
        <v>223565</v>
      </c>
      <c r="JE178">
        <v>225075</v>
      </c>
      <c r="JF178">
        <v>226875</v>
      </c>
      <c r="JG178">
        <v>228815</v>
      </c>
      <c r="JH178">
        <v>230605</v>
      </c>
      <c r="JI178">
        <v>232425</v>
      </c>
    </row>
    <row r="179" spans="1:269" x14ac:dyDescent="0.25">
      <c r="A179" t="s">
        <v>50</v>
      </c>
      <c r="B179">
        <v>429</v>
      </c>
      <c r="C179">
        <v>1167</v>
      </c>
      <c r="D179">
        <v>1151</v>
      </c>
      <c r="E179">
        <v>1375</v>
      </c>
      <c r="F179">
        <v>1802</v>
      </c>
      <c r="G179">
        <v>2694</v>
      </c>
      <c r="H179">
        <v>3965</v>
      </c>
      <c r="I179">
        <v>4970</v>
      </c>
      <c r="J179">
        <v>5409</v>
      </c>
      <c r="K179">
        <v>6183</v>
      </c>
      <c r="L179">
        <v>6323</v>
      </c>
      <c r="M179">
        <v>6816</v>
      </c>
      <c r="N179">
        <v>7819</v>
      </c>
      <c r="O179">
        <v>8910</v>
      </c>
      <c r="P179">
        <v>10012</v>
      </c>
      <c r="Q179">
        <v>11144</v>
      </c>
      <c r="R179">
        <v>11777</v>
      </c>
      <c r="S179">
        <v>12889</v>
      </c>
      <c r="T179">
        <v>13938</v>
      </c>
      <c r="U179">
        <v>14903</v>
      </c>
      <c r="V179">
        <v>15578</v>
      </c>
      <c r="W179">
        <v>16818</v>
      </c>
      <c r="X179">
        <v>17838</v>
      </c>
      <c r="Y179">
        <v>18143</v>
      </c>
      <c r="Z179">
        <v>18413</v>
      </c>
      <c r="AA179">
        <v>19190</v>
      </c>
      <c r="AB179">
        <v>19173</v>
      </c>
      <c r="AC179">
        <v>19536</v>
      </c>
      <c r="AD179">
        <v>20175</v>
      </c>
      <c r="AE179">
        <v>20453</v>
      </c>
      <c r="AF179">
        <v>21139</v>
      </c>
      <c r="AG179">
        <v>21865</v>
      </c>
      <c r="AH179">
        <v>22419</v>
      </c>
      <c r="AI179">
        <v>23909</v>
      </c>
      <c r="AJ179">
        <v>24309</v>
      </c>
      <c r="AK179">
        <v>24511</v>
      </c>
      <c r="AL179">
        <v>24267</v>
      </c>
      <c r="AM179">
        <v>24881</v>
      </c>
      <c r="AN179">
        <v>25168</v>
      </c>
      <c r="AO179">
        <v>24778</v>
      </c>
      <c r="AP179">
        <v>25143</v>
      </c>
      <c r="AQ179">
        <v>25188</v>
      </c>
      <c r="AR179">
        <v>25343</v>
      </c>
      <c r="AS179">
        <v>25553</v>
      </c>
      <c r="AT179">
        <v>25428</v>
      </c>
      <c r="AU179">
        <v>25778</v>
      </c>
      <c r="AV179">
        <v>26215</v>
      </c>
      <c r="AW179">
        <v>26775</v>
      </c>
      <c r="AX179">
        <v>27333</v>
      </c>
      <c r="AY179">
        <v>28018</v>
      </c>
      <c r="AZ179">
        <v>28807</v>
      </c>
      <c r="BA179">
        <v>29677</v>
      </c>
      <c r="BB179">
        <v>30602</v>
      </c>
      <c r="BC179">
        <v>31135</v>
      </c>
      <c r="BD179">
        <v>31605</v>
      </c>
      <c r="BE179">
        <v>32242</v>
      </c>
      <c r="BF179">
        <v>32825</v>
      </c>
      <c r="BG179">
        <v>34190</v>
      </c>
      <c r="BH179">
        <v>34680</v>
      </c>
      <c r="BI179">
        <v>35326</v>
      </c>
      <c r="BJ179">
        <v>35506</v>
      </c>
      <c r="BK179">
        <v>35656</v>
      </c>
      <c r="BL179">
        <v>36181</v>
      </c>
      <c r="BM179">
        <v>36538</v>
      </c>
      <c r="BN179">
        <v>36894</v>
      </c>
      <c r="BO179">
        <v>37144</v>
      </c>
      <c r="BP179">
        <v>37604</v>
      </c>
      <c r="BQ179">
        <v>38144</v>
      </c>
      <c r="BR179">
        <v>38384</v>
      </c>
      <c r="BS179">
        <v>37879</v>
      </c>
      <c r="BT179">
        <v>38484</v>
      </c>
      <c r="BU179">
        <v>39194</v>
      </c>
      <c r="BV179">
        <v>39659</v>
      </c>
      <c r="BW179">
        <v>40869</v>
      </c>
      <c r="BX179">
        <v>41934</v>
      </c>
      <c r="BY179">
        <v>42854</v>
      </c>
      <c r="BZ179">
        <v>44224</v>
      </c>
      <c r="CA179">
        <v>45394</v>
      </c>
      <c r="CB179">
        <v>46194</v>
      </c>
      <c r="CC179">
        <v>46818</v>
      </c>
      <c r="CD179">
        <v>47398</v>
      </c>
      <c r="CE179">
        <v>48036</v>
      </c>
      <c r="CF179">
        <v>48555</v>
      </c>
      <c r="CG179">
        <v>49675</v>
      </c>
      <c r="CH179">
        <v>50859</v>
      </c>
      <c r="CI179">
        <v>52469</v>
      </c>
      <c r="CJ179">
        <v>54359</v>
      </c>
      <c r="CK179">
        <v>55859</v>
      </c>
      <c r="CL179">
        <v>56359</v>
      </c>
      <c r="CM179">
        <v>58069</v>
      </c>
      <c r="CN179">
        <v>59689</v>
      </c>
      <c r="CO179">
        <v>61429</v>
      </c>
      <c r="CP179">
        <v>63569</v>
      </c>
      <c r="CQ179">
        <v>65319</v>
      </c>
      <c r="CR179">
        <v>64969</v>
      </c>
      <c r="CS179">
        <v>66475</v>
      </c>
      <c r="CT179">
        <v>67849</v>
      </c>
      <c r="CU179">
        <v>69574</v>
      </c>
      <c r="CV179">
        <v>71229</v>
      </c>
      <c r="CW179">
        <v>73039</v>
      </c>
      <c r="CX179">
        <v>74934</v>
      </c>
      <c r="CY179">
        <v>76704</v>
      </c>
      <c r="CZ179">
        <v>78344</v>
      </c>
      <c r="DA179">
        <v>79974</v>
      </c>
      <c r="DB179">
        <v>80414</v>
      </c>
      <c r="DC179">
        <v>81644</v>
      </c>
      <c r="DD179">
        <v>82954</v>
      </c>
      <c r="DE179">
        <v>84334</v>
      </c>
      <c r="DF179">
        <v>85700</v>
      </c>
      <c r="DG179">
        <v>87108</v>
      </c>
      <c r="DH179">
        <v>88564</v>
      </c>
      <c r="DI179">
        <v>90074</v>
      </c>
      <c r="DJ179">
        <v>91494</v>
      </c>
      <c r="DK179">
        <v>92354</v>
      </c>
      <c r="DL179">
        <v>93562</v>
      </c>
      <c r="DM179">
        <v>94620</v>
      </c>
      <c r="DN179">
        <v>95840</v>
      </c>
      <c r="DO179">
        <v>96320</v>
      </c>
      <c r="DP179">
        <v>97720</v>
      </c>
      <c r="DQ179">
        <v>98542</v>
      </c>
      <c r="DR179">
        <v>99332</v>
      </c>
      <c r="DS179">
        <v>98542</v>
      </c>
      <c r="DT179">
        <v>99098</v>
      </c>
      <c r="DU179">
        <v>98638</v>
      </c>
      <c r="DV179">
        <v>99238</v>
      </c>
      <c r="DW179">
        <v>99758</v>
      </c>
      <c r="DX179">
        <v>100398</v>
      </c>
      <c r="DY179">
        <v>101308</v>
      </c>
      <c r="DZ179">
        <v>102468</v>
      </c>
      <c r="EA179">
        <v>102490</v>
      </c>
      <c r="EB179">
        <v>103640</v>
      </c>
      <c r="EC179">
        <v>105020</v>
      </c>
      <c r="ED179">
        <v>106330</v>
      </c>
      <c r="EE179">
        <v>107400</v>
      </c>
      <c r="EF179">
        <v>108460</v>
      </c>
      <c r="EG179">
        <v>109035</v>
      </c>
      <c r="EH179">
        <v>110035</v>
      </c>
      <c r="EI179">
        <v>110750</v>
      </c>
      <c r="EJ179">
        <v>111440</v>
      </c>
      <c r="EK179">
        <v>112435</v>
      </c>
      <c r="EL179">
        <v>113585</v>
      </c>
      <c r="EM179">
        <v>114335</v>
      </c>
      <c r="EN179">
        <v>114865</v>
      </c>
      <c r="EO179">
        <v>115740</v>
      </c>
      <c r="EP179">
        <v>116680</v>
      </c>
      <c r="EQ179">
        <v>117575</v>
      </c>
      <c r="ER179">
        <v>118701</v>
      </c>
      <c r="ES179">
        <v>119686</v>
      </c>
      <c r="ET179">
        <v>120628</v>
      </c>
      <c r="EU179">
        <v>121336</v>
      </c>
      <c r="EV179">
        <v>122298</v>
      </c>
      <c r="EW179">
        <v>123304</v>
      </c>
      <c r="EX179">
        <v>124118</v>
      </c>
      <c r="EY179">
        <v>124764</v>
      </c>
      <c r="EZ179">
        <v>125559</v>
      </c>
      <c r="FA179">
        <v>126414</v>
      </c>
      <c r="FB179">
        <v>127844</v>
      </c>
      <c r="FC179">
        <v>128976</v>
      </c>
      <c r="FD179">
        <v>129686</v>
      </c>
      <c r="FE179">
        <v>131090</v>
      </c>
      <c r="FF179">
        <v>132323</v>
      </c>
      <c r="FG179">
        <v>133749</v>
      </c>
      <c r="FH179">
        <v>135124</v>
      </c>
      <c r="FI179">
        <v>135767</v>
      </c>
      <c r="FJ179">
        <v>136797</v>
      </c>
      <c r="FK179">
        <v>137515</v>
      </c>
      <c r="FL179">
        <v>138521</v>
      </c>
      <c r="FM179">
        <v>139279</v>
      </c>
      <c r="FN179">
        <v>140869</v>
      </c>
      <c r="FO179">
        <v>142389</v>
      </c>
      <c r="FP179">
        <v>143754</v>
      </c>
      <c r="FQ179">
        <v>145496</v>
      </c>
      <c r="FR179">
        <v>147326</v>
      </c>
      <c r="FS179">
        <v>148246</v>
      </c>
      <c r="FT179">
        <v>149850</v>
      </c>
      <c r="FU179">
        <v>151320</v>
      </c>
      <c r="FV179">
        <v>152879</v>
      </c>
      <c r="FW179">
        <v>153899</v>
      </c>
      <c r="FX179">
        <v>154813</v>
      </c>
      <c r="FY179">
        <v>156024</v>
      </c>
      <c r="FZ179">
        <v>157462</v>
      </c>
      <c r="GA179">
        <v>157950</v>
      </c>
      <c r="GB179">
        <v>159254</v>
      </c>
      <c r="GC179">
        <v>160518</v>
      </c>
      <c r="GD179">
        <v>161813</v>
      </c>
      <c r="GE179">
        <v>162543</v>
      </c>
      <c r="GF179">
        <v>161743</v>
      </c>
      <c r="GG179">
        <v>161599</v>
      </c>
      <c r="GH179">
        <v>161621</v>
      </c>
      <c r="GI179">
        <v>161929</v>
      </c>
      <c r="GJ179">
        <v>162424</v>
      </c>
      <c r="GK179">
        <v>163203</v>
      </c>
      <c r="GL179">
        <v>164041</v>
      </c>
      <c r="GM179">
        <v>164127</v>
      </c>
      <c r="GN179">
        <v>164496</v>
      </c>
      <c r="GO179">
        <v>164866</v>
      </c>
      <c r="GP179">
        <v>165312</v>
      </c>
      <c r="GQ179">
        <v>165964</v>
      </c>
      <c r="GR179">
        <v>166644</v>
      </c>
      <c r="GS179">
        <v>166714</v>
      </c>
      <c r="GT179">
        <v>167664</v>
      </c>
      <c r="GU179">
        <v>168484</v>
      </c>
      <c r="GV179">
        <v>168839</v>
      </c>
      <c r="GW179">
        <v>168906</v>
      </c>
      <c r="GX179">
        <v>169844</v>
      </c>
      <c r="GY179">
        <v>170703</v>
      </c>
      <c r="GZ179">
        <v>171505</v>
      </c>
      <c r="HA179">
        <v>172790</v>
      </c>
      <c r="HB179">
        <v>173618</v>
      </c>
      <c r="HC179">
        <v>175003</v>
      </c>
      <c r="HD179">
        <v>175980</v>
      </c>
      <c r="HE179">
        <v>177197</v>
      </c>
      <c r="HF179">
        <v>178243</v>
      </c>
      <c r="HG179">
        <v>179455</v>
      </c>
      <c r="HH179">
        <v>181113</v>
      </c>
      <c r="HI179">
        <v>182869</v>
      </c>
      <c r="HJ179">
        <v>183849</v>
      </c>
      <c r="HK179">
        <v>184905</v>
      </c>
      <c r="HL179">
        <v>185229</v>
      </c>
      <c r="HM179">
        <v>186270</v>
      </c>
      <c r="HN179">
        <v>187549</v>
      </c>
      <c r="HO179">
        <v>188701</v>
      </c>
      <c r="HP179">
        <v>190014</v>
      </c>
      <c r="HQ179">
        <v>191516</v>
      </c>
      <c r="HR179">
        <v>191841</v>
      </c>
      <c r="HS179">
        <v>192803</v>
      </c>
      <c r="HT179">
        <v>194251</v>
      </c>
      <c r="HU179">
        <v>194816</v>
      </c>
      <c r="HV179">
        <v>195603</v>
      </c>
      <c r="HW179">
        <v>196067</v>
      </c>
      <c r="HX179">
        <v>196537</v>
      </c>
      <c r="HY179">
        <v>197263</v>
      </c>
      <c r="HZ179">
        <v>198423</v>
      </c>
      <c r="IA179">
        <v>199213</v>
      </c>
      <c r="IB179">
        <v>199613</v>
      </c>
      <c r="IC179">
        <v>200233</v>
      </c>
      <c r="ID179">
        <v>201343</v>
      </c>
      <c r="IE179">
        <v>202348</v>
      </c>
      <c r="IF179">
        <v>202560</v>
      </c>
      <c r="IG179">
        <v>203608</v>
      </c>
      <c r="IH179">
        <v>204546</v>
      </c>
      <c r="II179">
        <v>205141</v>
      </c>
      <c r="IJ179">
        <v>205886</v>
      </c>
      <c r="IK179">
        <v>206356</v>
      </c>
      <c r="IL179">
        <v>206486</v>
      </c>
      <c r="IM179">
        <v>207424</v>
      </c>
      <c r="IN179">
        <v>208074</v>
      </c>
      <c r="IO179">
        <v>208799</v>
      </c>
      <c r="IP179">
        <v>209506</v>
      </c>
      <c r="IQ179">
        <v>210162</v>
      </c>
      <c r="IR179">
        <v>211002</v>
      </c>
      <c r="IS179">
        <v>211417</v>
      </c>
      <c r="IT179">
        <v>212288</v>
      </c>
      <c r="IU179">
        <v>213958</v>
      </c>
      <c r="IV179">
        <v>215309</v>
      </c>
      <c r="IW179">
        <v>216049</v>
      </c>
      <c r="IX179">
        <v>217162</v>
      </c>
      <c r="IY179">
        <v>218440</v>
      </c>
      <c r="IZ179">
        <v>219810</v>
      </c>
      <c r="JA179">
        <v>220810</v>
      </c>
      <c r="JB179">
        <v>221890</v>
      </c>
      <c r="JC179">
        <v>223750</v>
      </c>
      <c r="JD179">
        <v>225360</v>
      </c>
      <c r="JE179">
        <v>226385</v>
      </c>
      <c r="JF179">
        <v>227790</v>
      </c>
      <c r="JG179">
        <v>229330</v>
      </c>
      <c r="JH179">
        <v>230395</v>
      </c>
      <c r="JI179">
        <v>231895</v>
      </c>
    </row>
    <row r="180" spans="1:269" x14ac:dyDescent="0.25">
      <c r="A180" t="s">
        <v>86</v>
      </c>
      <c r="B180">
        <v>245</v>
      </c>
      <c r="C180">
        <v>967</v>
      </c>
      <c r="D180">
        <v>827</v>
      </c>
      <c r="E180">
        <v>1570</v>
      </c>
      <c r="F180">
        <v>2510</v>
      </c>
      <c r="G180">
        <v>3612</v>
      </c>
      <c r="H180">
        <v>4072</v>
      </c>
      <c r="I180">
        <v>5114</v>
      </c>
      <c r="J180">
        <v>5516</v>
      </c>
      <c r="K180">
        <v>6516</v>
      </c>
      <c r="L180">
        <v>7026</v>
      </c>
      <c r="M180">
        <v>7080</v>
      </c>
      <c r="N180">
        <v>8336</v>
      </c>
      <c r="O180">
        <v>9388</v>
      </c>
      <c r="P180">
        <v>10964</v>
      </c>
      <c r="Q180">
        <v>12027</v>
      </c>
      <c r="R180">
        <v>12897</v>
      </c>
      <c r="S180">
        <v>14159</v>
      </c>
      <c r="T180">
        <v>15500</v>
      </c>
      <c r="U180">
        <v>16782</v>
      </c>
      <c r="V180">
        <v>17586</v>
      </c>
      <c r="W180">
        <v>18477</v>
      </c>
      <c r="X180">
        <v>19715</v>
      </c>
      <c r="Y180">
        <v>19917</v>
      </c>
      <c r="Z180">
        <v>20367</v>
      </c>
      <c r="AA180">
        <v>21011</v>
      </c>
      <c r="AB180">
        <v>21219</v>
      </c>
      <c r="AC180">
        <v>21299</v>
      </c>
      <c r="AD180">
        <v>21885</v>
      </c>
      <c r="AE180">
        <v>22315</v>
      </c>
      <c r="AF180">
        <v>23051</v>
      </c>
      <c r="AG180">
        <v>23595</v>
      </c>
      <c r="AH180">
        <v>24433</v>
      </c>
      <c r="AI180">
        <v>26207</v>
      </c>
      <c r="AJ180">
        <v>26297</v>
      </c>
      <c r="AK180">
        <v>25587</v>
      </c>
      <c r="AL180">
        <v>25367</v>
      </c>
      <c r="AM180">
        <v>26197</v>
      </c>
      <c r="AN180">
        <v>26101</v>
      </c>
      <c r="AO180">
        <v>25951</v>
      </c>
      <c r="AP180">
        <v>26141</v>
      </c>
      <c r="AQ180">
        <v>26181</v>
      </c>
      <c r="AR180">
        <v>26191</v>
      </c>
      <c r="AS180">
        <v>26561</v>
      </c>
      <c r="AT180">
        <v>26366</v>
      </c>
      <c r="AU180">
        <v>26336</v>
      </c>
      <c r="AV180">
        <v>26506</v>
      </c>
      <c r="AW180">
        <v>27090</v>
      </c>
      <c r="AX180">
        <v>27719</v>
      </c>
      <c r="AY180">
        <v>28115</v>
      </c>
      <c r="AZ180">
        <v>28641</v>
      </c>
      <c r="BA180">
        <v>29679</v>
      </c>
      <c r="BB180">
        <v>31029</v>
      </c>
      <c r="BC180">
        <v>30929</v>
      </c>
      <c r="BD180">
        <v>31439</v>
      </c>
      <c r="BE180">
        <v>31964</v>
      </c>
      <c r="BF180">
        <v>32386</v>
      </c>
      <c r="BG180">
        <v>32866</v>
      </c>
      <c r="BH180">
        <v>33116</v>
      </c>
      <c r="BI180">
        <v>33456</v>
      </c>
      <c r="BJ180">
        <v>33791</v>
      </c>
      <c r="BK180">
        <v>34096</v>
      </c>
      <c r="BL180">
        <v>34699</v>
      </c>
      <c r="BM180">
        <v>34821</v>
      </c>
      <c r="BN180">
        <v>34884</v>
      </c>
      <c r="BO180">
        <v>35184</v>
      </c>
      <c r="BP180">
        <v>35804</v>
      </c>
      <c r="BQ180">
        <v>35669</v>
      </c>
      <c r="BR180">
        <v>35974</v>
      </c>
      <c r="BS180">
        <v>35904</v>
      </c>
      <c r="BT180">
        <v>35974</v>
      </c>
      <c r="BU180">
        <v>36964</v>
      </c>
      <c r="BV180">
        <v>37384</v>
      </c>
      <c r="BW180">
        <v>38804</v>
      </c>
      <c r="BX180">
        <v>39854</v>
      </c>
      <c r="BY180">
        <v>40814</v>
      </c>
      <c r="BZ180">
        <v>42184</v>
      </c>
      <c r="CA180">
        <v>43624</v>
      </c>
      <c r="CB180">
        <v>44634</v>
      </c>
      <c r="CC180">
        <v>45526</v>
      </c>
      <c r="CD180">
        <v>46276</v>
      </c>
      <c r="CE180">
        <v>47077</v>
      </c>
      <c r="CF180">
        <v>47555</v>
      </c>
      <c r="CG180">
        <v>49325</v>
      </c>
      <c r="CH180">
        <v>50645</v>
      </c>
      <c r="CI180">
        <v>52565</v>
      </c>
      <c r="CJ180">
        <v>53609</v>
      </c>
      <c r="CK180">
        <v>55239</v>
      </c>
      <c r="CL180">
        <v>55719</v>
      </c>
      <c r="CM180">
        <v>57309</v>
      </c>
      <c r="CN180">
        <v>58689</v>
      </c>
      <c r="CO180">
        <v>59745</v>
      </c>
      <c r="CP180">
        <v>61625</v>
      </c>
      <c r="CQ180">
        <v>63525</v>
      </c>
      <c r="CR180">
        <v>63075</v>
      </c>
      <c r="CS180">
        <v>64835</v>
      </c>
      <c r="CT180">
        <v>66645</v>
      </c>
      <c r="CU180">
        <v>68375</v>
      </c>
      <c r="CV180">
        <v>70015</v>
      </c>
      <c r="CW180">
        <v>71515</v>
      </c>
      <c r="CX180">
        <v>73465</v>
      </c>
      <c r="CY180">
        <v>75415</v>
      </c>
      <c r="CZ180">
        <v>77145</v>
      </c>
      <c r="DA180">
        <v>78825</v>
      </c>
      <c r="DB180">
        <v>79129</v>
      </c>
      <c r="DC180">
        <v>80479</v>
      </c>
      <c r="DD180">
        <v>81959</v>
      </c>
      <c r="DE180">
        <v>83519</v>
      </c>
      <c r="DF180">
        <v>84719</v>
      </c>
      <c r="DG180">
        <v>85985</v>
      </c>
      <c r="DH180">
        <v>87373</v>
      </c>
      <c r="DI180">
        <v>89023</v>
      </c>
      <c r="DJ180">
        <v>89893</v>
      </c>
      <c r="DK180">
        <v>90723</v>
      </c>
      <c r="DL180">
        <v>92013</v>
      </c>
      <c r="DM180">
        <v>92983</v>
      </c>
      <c r="DN180">
        <v>94473</v>
      </c>
      <c r="DO180">
        <v>94813</v>
      </c>
      <c r="DP180">
        <v>96353</v>
      </c>
      <c r="DQ180">
        <v>97283</v>
      </c>
      <c r="DR180">
        <v>97731</v>
      </c>
      <c r="DS180">
        <v>97291</v>
      </c>
      <c r="DT180">
        <v>97901</v>
      </c>
      <c r="DU180">
        <v>97551</v>
      </c>
      <c r="DV180">
        <v>97961</v>
      </c>
      <c r="DW180">
        <v>98661</v>
      </c>
      <c r="DX180">
        <v>99491</v>
      </c>
      <c r="DY180">
        <v>100136</v>
      </c>
      <c r="DZ180">
        <v>100986</v>
      </c>
      <c r="EA180">
        <v>100470</v>
      </c>
      <c r="EB180">
        <v>101700</v>
      </c>
      <c r="EC180">
        <v>102975</v>
      </c>
      <c r="ED180">
        <v>104115</v>
      </c>
      <c r="EE180">
        <v>104885</v>
      </c>
      <c r="EF180">
        <v>106265</v>
      </c>
      <c r="EG180">
        <v>106545</v>
      </c>
      <c r="EH180">
        <v>107635</v>
      </c>
      <c r="EI180">
        <v>108005</v>
      </c>
      <c r="EJ180">
        <v>108885</v>
      </c>
      <c r="EK180">
        <v>109755</v>
      </c>
      <c r="EL180">
        <v>111225</v>
      </c>
      <c r="EM180">
        <v>111865</v>
      </c>
      <c r="EN180">
        <v>112505</v>
      </c>
      <c r="EO180">
        <v>113345</v>
      </c>
      <c r="EP180">
        <v>114501</v>
      </c>
      <c r="EQ180">
        <v>115132</v>
      </c>
      <c r="ER180">
        <v>116380</v>
      </c>
      <c r="ES180">
        <v>117160</v>
      </c>
      <c r="ET180">
        <v>118018</v>
      </c>
      <c r="EU180">
        <v>118718</v>
      </c>
      <c r="EV180">
        <v>119550</v>
      </c>
      <c r="EW180">
        <v>120250</v>
      </c>
      <c r="EX180">
        <v>121328</v>
      </c>
      <c r="EY180">
        <v>122069</v>
      </c>
      <c r="EZ180">
        <v>123059</v>
      </c>
      <c r="FA180">
        <v>124229</v>
      </c>
      <c r="FB180">
        <v>125449</v>
      </c>
      <c r="FC180">
        <v>126421</v>
      </c>
      <c r="FD180">
        <v>127396</v>
      </c>
      <c r="FE180">
        <v>128616</v>
      </c>
      <c r="FF180">
        <v>128927</v>
      </c>
      <c r="FG180">
        <v>130189</v>
      </c>
      <c r="FH180">
        <v>131244</v>
      </c>
      <c r="FI180">
        <v>132199</v>
      </c>
      <c r="FJ180">
        <v>132949</v>
      </c>
      <c r="FK180">
        <v>133589</v>
      </c>
      <c r="FL180">
        <v>133893</v>
      </c>
      <c r="FM180">
        <v>134873</v>
      </c>
      <c r="FN180">
        <v>136461</v>
      </c>
      <c r="FO180">
        <v>138293</v>
      </c>
      <c r="FP180">
        <v>139895</v>
      </c>
      <c r="FQ180">
        <v>141313</v>
      </c>
      <c r="FR180">
        <v>143307</v>
      </c>
      <c r="FS180">
        <v>144217</v>
      </c>
      <c r="FT180">
        <v>145963</v>
      </c>
      <c r="FU180">
        <v>147657</v>
      </c>
      <c r="FV180">
        <v>148783</v>
      </c>
      <c r="FW180">
        <v>150007</v>
      </c>
      <c r="FX180">
        <v>150923</v>
      </c>
      <c r="FY180">
        <v>152167</v>
      </c>
      <c r="FZ180">
        <v>153371</v>
      </c>
      <c r="GA180">
        <v>153157</v>
      </c>
      <c r="GB180">
        <v>154777</v>
      </c>
      <c r="GC180">
        <v>156189</v>
      </c>
      <c r="GD180">
        <v>157413</v>
      </c>
      <c r="GE180">
        <v>157877</v>
      </c>
      <c r="GF180">
        <v>157427</v>
      </c>
      <c r="GG180">
        <v>157313</v>
      </c>
      <c r="GH180">
        <v>157547</v>
      </c>
      <c r="GI180">
        <v>158015</v>
      </c>
      <c r="GJ180">
        <v>158769</v>
      </c>
      <c r="GK180">
        <v>159294</v>
      </c>
      <c r="GL180">
        <v>160375</v>
      </c>
      <c r="GM180">
        <v>159795</v>
      </c>
      <c r="GN180">
        <v>160276</v>
      </c>
      <c r="GO180">
        <v>160152</v>
      </c>
      <c r="GP180">
        <v>160157</v>
      </c>
      <c r="GQ180">
        <v>160808</v>
      </c>
      <c r="GR180">
        <v>161198</v>
      </c>
      <c r="GS180">
        <v>161098</v>
      </c>
      <c r="GT180">
        <v>161648</v>
      </c>
      <c r="GU180">
        <v>163019</v>
      </c>
      <c r="GV180">
        <v>163692</v>
      </c>
      <c r="GW180">
        <v>163927</v>
      </c>
      <c r="GX180">
        <v>165160</v>
      </c>
      <c r="GY180">
        <v>166326</v>
      </c>
      <c r="GZ180">
        <v>167674</v>
      </c>
      <c r="HA180">
        <v>169214</v>
      </c>
      <c r="HB180">
        <v>170164</v>
      </c>
      <c r="HC180">
        <v>171354</v>
      </c>
      <c r="HD180">
        <v>172525</v>
      </c>
      <c r="HE180">
        <v>173827</v>
      </c>
      <c r="HF180">
        <v>174727</v>
      </c>
      <c r="HG180">
        <v>175909</v>
      </c>
      <c r="HH180">
        <v>177585</v>
      </c>
      <c r="HI180">
        <v>179639</v>
      </c>
      <c r="HJ180">
        <v>180784</v>
      </c>
      <c r="HK180">
        <v>181950</v>
      </c>
      <c r="HL180">
        <v>182626</v>
      </c>
      <c r="HM180">
        <v>183823</v>
      </c>
      <c r="HN180">
        <v>185453</v>
      </c>
      <c r="HO180">
        <v>187030</v>
      </c>
      <c r="HP180">
        <v>188016</v>
      </c>
      <c r="HQ180">
        <v>189948</v>
      </c>
      <c r="HR180">
        <v>189988</v>
      </c>
      <c r="HS180">
        <v>190688</v>
      </c>
      <c r="HT180">
        <v>191848</v>
      </c>
      <c r="HU180">
        <v>192088</v>
      </c>
      <c r="HV180">
        <v>192905</v>
      </c>
      <c r="HW180">
        <v>193187</v>
      </c>
      <c r="HX180">
        <v>193331</v>
      </c>
      <c r="HY180">
        <v>193681</v>
      </c>
      <c r="HZ180">
        <v>194361</v>
      </c>
      <c r="IA180">
        <v>195061</v>
      </c>
      <c r="IB180">
        <v>195905</v>
      </c>
      <c r="IC180">
        <v>196907</v>
      </c>
      <c r="ID180">
        <v>197607</v>
      </c>
      <c r="IE180">
        <v>198537</v>
      </c>
      <c r="IF180">
        <v>199039</v>
      </c>
      <c r="IG180">
        <v>200129</v>
      </c>
      <c r="IH180">
        <v>201269</v>
      </c>
      <c r="II180">
        <v>201929</v>
      </c>
      <c r="IJ180">
        <v>202719</v>
      </c>
      <c r="IK180">
        <v>203389</v>
      </c>
      <c r="IL180">
        <v>203699</v>
      </c>
      <c r="IM180">
        <v>204149</v>
      </c>
      <c r="IN180">
        <v>204829</v>
      </c>
      <c r="IO180">
        <v>205459</v>
      </c>
      <c r="IP180">
        <v>206247</v>
      </c>
      <c r="IQ180">
        <v>206881</v>
      </c>
      <c r="IR180">
        <v>207913</v>
      </c>
      <c r="IS180">
        <v>208276</v>
      </c>
      <c r="IT180">
        <v>209230</v>
      </c>
      <c r="IU180">
        <v>211080</v>
      </c>
      <c r="IV180">
        <v>212330</v>
      </c>
      <c r="IW180">
        <v>213270</v>
      </c>
      <c r="IX180">
        <v>214660</v>
      </c>
      <c r="IY180">
        <v>216135</v>
      </c>
      <c r="IZ180">
        <v>217635</v>
      </c>
      <c r="JA180">
        <v>218785</v>
      </c>
      <c r="JB180">
        <v>220135</v>
      </c>
      <c r="JC180">
        <v>221815</v>
      </c>
      <c r="JD180">
        <v>223315</v>
      </c>
      <c r="JE180">
        <v>224605</v>
      </c>
      <c r="JF180">
        <v>225855</v>
      </c>
      <c r="JG180">
        <v>227545</v>
      </c>
      <c r="JH180">
        <v>228835</v>
      </c>
      <c r="JI180">
        <v>230515</v>
      </c>
    </row>
    <row r="181" spans="1:269" x14ac:dyDescent="0.25">
      <c r="A181" t="s">
        <v>109</v>
      </c>
      <c r="B181">
        <v>814</v>
      </c>
      <c r="C181">
        <v>1331</v>
      </c>
      <c r="D181">
        <v>1521</v>
      </c>
      <c r="E181">
        <v>2058</v>
      </c>
      <c r="F181">
        <v>3147</v>
      </c>
      <c r="G181">
        <v>4106</v>
      </c>
      <c r="H181">
        <v>5123</v>
      </c>
      <c r="I181">
        <v>6172</v>
      </c>
      <c r="J181">
        <v>6539</v>
      </c>
      <c r="K181">
        <v>7201</v>
      </c>
      <c r="L181">
        <v>7736</v>
      </c>
      <c r="M181">
        <v>8553</v>
      </c>
      <c r="N181">
        <v>9358</v>
      </c>
      <c r="O181">
        <v>10034</v>
      </c>
      <c r="P181">
        <v>10911</v>
      </c>
      <c r="Q181">
        <v>12179</v>
      </c>
      <c r="R181">
        <v>13290</v>
      </c>
      <c r="S181">
        <v>14249</v>
      </c>
      <c r="T181">
        <v>15158</v>
      </c>
      <c r="U181">
        <v>15981</v>
      </c>
      <c r="V181">
        <v>16430</v>
      </c>
      <c r="W181">
        <v>17560</v>
      </c>
      <c r="X181">
        <v>18700</v>
      </c>
      <c r="Y181">
        <v>19949</v>
      </c>
      <c r="Z181">
        <v>20159</v>
      </c>
      <c r="AA181">
        <v>20771</v>
      </c>
      <c r="AB181">
        <v>20944</v>
      </c>
      <c r="AC181">
        <v>21446</v>
      </c>
      <c r="AD181">
        <v>21921</v>
      </c>
      <c r="AE181">
        <v>22861</v>
      </c>
      <c r="AF181">
        <v>23427</v>
      </c>
      <c r="AG181">
        <v>24035</v>
      </c>
      <c r="AH181">
        <v>24525</v>
      </c>
      <c r="AI181">
        <v>25707</v>
      </c>
      <c r="AJ181">
        <v>25777</v>
      </c>
      <c r="AK181">
        <v>25915</v>
      </c>
      <c r="AL181">
        <v>26417</v>
      </c>
      <c r="AM181">
        <v>26867</v>
      </c>
      <c r="AN181">
        <v>27192</v>
      </c>
      <c r="AO181">
        <v>27277</v>
      </c>
      <c r="AP181">
        <v>27542</v>
      </c>
      <c r="AQ181">
        <v>27417</v>
      </c>
      <c r="AR181">
        <v>27542</v>
      </c>
      <c r="AS181">
        <v>27827</v>
      </c>
      <c r="AT181">
        <v>27432</v>
      </c>
      <c r="AU181">
        <v>27892</v>
      </c>
      <c r="AV181">
        <v>28405</v>
      </c>
      <c r="AW181">
        <v>28935</v>
      </c>
      <c r="AX181">
        <v>29370</v>
      </c>
      <c r="AY181">
        <v>29970</v>
      </c>
      <c r="AZ181">
        <v>30544</v>
      </c>
      <c r="BA181">
        <v>31290</v>
      </c>
      <c r="BB181">
        <v>32290</v>
      </c>
      <c r="BC181">
        <v>32573</v>
      </c>
      <c r="BD181">
        <v>33189</v>
      </c>
      <c r="BE181">
        <v>33723</v>
      </c>
      <c r="BF181">
        <v>34358</v>
      </c>
      <c r="BG181">
        <v>35433</v>
      </c>
      <c r="BH181">
        <v>36294</v>
      </c>
      <c r="BI181">
        <v>37095</v>
      </c>
      <c r="BJ181">
        <v>37349</v>
      </c>
      <c r="BK181">
        <v>37563</v>
      </c>
      <c r="BL181">
        <v>38078</v>
      </c>
      <c r="BM181">
        <v>38467</v>
      </c>
      <c r="BN181">
        <v>38792</v>
      </c>
      <c r="BO181">
        <v>38877</v>
      </c>
      <c r="BP181">
        <v>39412</v>
      </c>
      <c r="BQ181">
        <v>40007</v>
      </c>
      <c r="BR181">
        <v>40727</v>
      </c>
      <c r="BS181">
        <v>40827</v>
      </c>
      <c r="BT181">
        <v>41437</v>
      </c>
      <c r="BU181">
        <v>42022</v>
      </c>
      <c r="BV181">
        <v>42747</v>
      </c>
      <c r="BW181">
        <v>43847</v>
      </c>
      <c r="BX181">
        <v>44842</v>
      </c>
      <c r="BY181">
        <v>45602</v>
      </c>
      <c r="BZ181">
        <v>46782</v>
      </c>
      <c r="CA181">
        <v>47812</v>
      </c>
      <c r="CB181">
        <v>48732</v>
      </c>
      <c r="CC181">
        <v>49450</v>
      </c>
      <c r="CD181">
        <v>50590</v>
      </c>
      <c r="CE181">
        <v>51542</v>
      </c>
      <c r="CF181">
        <v>52127</v>
      </c>
      <c r="CG181">
        <v>53081</v>
      </c>
      <c r="CH181">
        <v>54093</v>
      </c>
      <c r="CI181">
        <v>55467</v>
      </c>
      <c r="CJ181">
        <v>57247</v>
      </c>
      <c r="CK181">
        <v>58597</v>
      </c>
      <c r="CL181">
        <v>59231</v>
      </c>
      <c r="CM181">
        <v>60561</v>
      </c>
      <c r="CN181">
        <v>61811</v>
      </c>
      <c r="CO181">
        <v>63436</v>
      </c>
      <c r="CP181">
        <v>65496</v>
      </c>
      <c r="CQ181">
        <v>67226</v>
      </c>
      <c r="CR181">
        <v>66572</v>
      </c>
      <c r="CS181">
        <v>67877</v>
      </c>
      <c r="CT181">
        <v>69137</v>
      </c>
      <c r="CU181">
        <v>70787</v>
      </c>
      <c r="CV181">
        <v>72307</v>
      </c>
      <c r="CW181">
        <v>73992</v>
      </c>
      <c r="CX181">
        <v>75782</v>
      </c>
      <c r="CY181">
        <v>77492</v>
      </c>
      <c r="CZ181">
        <v>79072</v>
      </c>
      <c r="DA181">
        <v>80652</v>
      </c>
      <c r="DB181">
        <v>81082</v>
      </c>
      <c r="DC181">
        <v>82202</v>
      </c>
      <c r="DD181">
        <v>83400</v>
      </c>
      <c r="DE181">
        <v>84680</v>
      </c>
      <c r="DF181">
        <v>85960</v>
      </c>
      <c r="DG181">
        <v>87142</v>
      </c>
      <c r="DH181">
        <v>88484</v>
      </c>
      <c r="DI181">
        <v>89904</v>
      </c>
      <c r="DJ181">
        <v>91324</v>
      </c>
      <c r="DK181">
        <v>92260</v>
      </c>
      <c r="DL181">
        <v>93208</v>
      </c>
      <c r="DM181">
        <v>94275</v>
      </c>
      <c r="DN181">
        <v>95332</v>
      </c>
      <c r="DO181">
        <v>95838</v>
      </c>
      <c r="DP181">
        <v>97134</v>
      </c>
      <c r="DQ181">
        <v>98380</v>
      </c>
      <c r="DR181">
        <v>99210</v>
      </c>
      <c r="DS181">
        <v>98753</v>
      </c>
      <c r="DT181">
        <v>99155</v>
      </c>
      <c r="DU181">
        <v>99185</v>
      </c>
      <c r="DV181">
        <v>99695</v>
      </c>
      <c r="DW181">
        <v>100130</v>
      </c>
      <c r="DX181">
        <v>100735</v>
      </c>
      <c r="DY181">
        <v>101815</v>
      </c>
      <c r="DZ181">
        <v>102785</v>
      </c>
      <c r="EA181">
        <v>102617</v>
      </c>
      <c r="EB181">
        <v>103667</v>
      </c>
      <c r="EC181">
        <v>104937</v>
      </c>
      <c r="ED181">
        <v>106167</v>
      </c>
      <c r="EE181">
        <v>107117</v>
      </c>
      <c r="EF181">
        <v>108022</v>
      </c>
      <c r="EG181">
        <v>108907</v>
      </c>
      <c r="EH181">
        <v>109687</v>
      </c>
      <c r="EI181">
        <v>110077</v>
      </c>
      <c r="EJ181">
        <v>110837</v>
      </c>
      <c r="EK181">
        <v>111667</v>
      </c>
      <c r="EL181">
        <v>112692</v>
      </c>
      <c r="EM181">
        <v>113332</v>
      </c>
      <c r="EN181">
        <v>113687</v>
      </c>
      <c r="EO181">
        <v>114527</v>
      </c>
      <c r="EP181">
        <v>115386</v>
      </c>
      <c r="EQ181">
        <v>116196</v>
      </c>
      <c r="ER181">
        <v>117237</v>
      </c>
      <c r="ES181">
        <v>118354</v>
      </c>
      <c r="ET181">
        <v>119038</v>
      </c>
      <c r="EU181">
        <v>119726</v>
      </c>
      <c r="EV181">
        <v>120608</v>
      </c>
      <c r="EW181">
        <v>121534</v>
      </c>
      <c r="EX181">
        <v>122418</v>
      </c>
      <c r="EY181">
        <v>123078</v>
      </c>
      <c r="EZ181">
        <v>123898</v>
      </c>
      <c r="FA181">
        <v>124488</v>
      </c>
      <c r="FB181">
        <v>125848</v>
      </c>
      <c r="FC181">
        <v>126918</v>
      </c>
      <c r="FD181">
        <v>128208</v>
      </c>
      <c r="FE181">
        <v>129497</v>
      </c>
      <c r="FF181">
        <v>130690</v>
      </c>
      <c r="FG181">
        <v>132066</v>
      </c>
      <c r="FH181">
        <v>133306</v>
      </c>
      <c r="FI181">
        <v>133939</v>
      </c>
      <c r="FJ181">
        <v>134844</v>
      </c>
      <c r="FK181">
        <v>135882</v>
      </c>
      <c r="FL181">
        <v>136739</v>
      </c>
      <c r="FM181">
        <v>137429</v>
      </c>
      <c r="FN181">
        <v>138915</v>
      </c>
      <c r="FO181">
        <v>140262</v>
      </c>
      <c r="FP181">
        <v>141814</v>
      </c>
      <c r="FQ181">
        <v>143536</v>
      </c>
      <c r="FR181">
        <v>145294</v>
      </c>
      <c r="FS181">
        <v>146384</v>
      </c>
      <c r="FT181">
        <v>147926</v>
      </c>
      <c r="FU181">
        <v>149264</v>
      </c>
      <c r="FV181">
        <v>150644</v>
      </c>
      <c r="FW181">
        <v>151862</v>
      </c>
      <c r="FX181">
        <v>152440</v>
      </c>
      <c r="FY181">
        <v>153949</v>
      </c>
      <c r="FZ181">
        <v>155377</v>
      </c>
      <c r="GA181">
        <v>156006</v>
      </c>
      <c r="GB181">
        <v>157057</v>
      </c>
      <c r="GC181">
        <v>158257</v>
      </c>
      <c r="GD181">
        <v>159460</v>
      </c>
      <c r="GE181">
        <v>160750</v>
      </c>
      <c r="GF181">
        <v>159926</v>
      </c>
      <c r="GG181">
        <v>160205</v>
      </c>
      <c r="GH181">
        <v>160227</v>
      </c>
      <c r="GI181">
        <v>160395</v>
      </c>
      <c r="GJ181">
        <v>160807</v>
      </c>
      <c r="GK181">
        <v>161504</v>
      </c>
      <c r="GL181">
        <v>162586</v>
      </c>
      <c r="GM181">
        <v>162742</v>
      </c>
      <c r="GN181">
        <v>163303</v>
      </c>
      <c r="GO181">
        <v>164123</v>
      </c>
      <c r="GP181">
        <v>164416</v>
      </c>
      <c r="GQ181">
        <v>164840</v>
      </c>
      <c r="GR181">
        <v>165310</v>
      </c>
      <c r="GS181">
        <v>164980</v>
      </c>
      <c r="GT181">
        <v>165775</v>
      </c>
      <c r="GU181">
        <v>166590</v>
      </c>
      <c r="GV181">
        <v>167320</v>
      </c>
      <c r="GW181">
        <v>167470</v>
      </c>
      <c r="GX181">
        <v>168101</v>
      </c>
      <c r="GY181">
        <v>168636</v>
      </c>
      <c r="GZ181">
        <v>169235</v>
      </c>
      <c r="HA181">
        <v>170216</v>
      </c>
      <c r="HB181">
        <v>170889</v>
      </c>
      <c r="HC181">
        <v>172184</v>
      </c>
      <c r="HD181">
        <v>172916</v>
      </c>
      <c r="HE181">
        <v>174276</v>
      </c>
      <c r="HF181">
        <v>175320</v>
      </c>
      <c r="HG181">
        <v>176720</v>
      </c>
      <c r="HH181">
        <v>178254</v>
      </c>
      <c r="HI181">
        <v>179886</v>
      </c>
      <c r="HJ181">
        <v>181090</v>
      </c>
      <c r="HK181">
        <v>182222</v>
      </c>
      <c r="HL181">
        <v>182274</v>
      </c>
      <c r="HM181">
        <v>183128</v>
      </c>
      <c r="HN181">
        <v>184242</v>
      </c>
      <c r="HO181">
        <v>185311</v>
      </c>
      <c r="HP181">
        <v>186914</v>
      </c>
      <c r="HQ181">
        <v>188202</v>
      </c>
      <c r="HR181">
        <v>189147</v>
      </c>
      <c r="HS181">
        <v>190059</v>
      </c>
      <c r="HT181">
        <v>191572</v>
      </c>
      <c r="HU181">
        <v>192297</v>
      </c>
      <c r="HV181">
        <v>192898</v>
      </c>
      <c r="HW181">
        <v>193344</v>
      </c>
      <c r="HX181">
        <v>194227</v>
      </c>
      <c r="HY181">
        <v>194568</v>
      </c>
      <c r="HZ181">
        <v>195438</v>
      </c>
      <c r="IA181">
        <v>196615</v>
      </c>
      <c r="IB181">
        <v>197395</v>
      </c>
      <c r="IC181">
        <v>198115</v>
      </c>
      <c r="ID181">
        <v>199249</v>
      </c>
      <c r="IE181">
        <v>200434</v>
      </c>
      <c r="IF181">
        <v>200616</v>
      </c>
      <c r="IG181">
        <v>201584</v>
      </c>
      <c r="IH181">
        <v>202472</v>
      </c>
      <c r="II181">
        <v>202972</v>
      </c>
      <c r="IJ181">
        <v>203562</v>
      </c>
      <c r="IK181">
        <v>203882</v>
      </c>
      <c r="IL181">
        <v>204422</v>
      </c>
      <c r="IM181">
        <v>205336</v>
      </c>
      <c r="IN181">
        <v>205941</v>
      </c>
      <c r="IO181">
        <v>206606</v>
      </c>
      <c r="IP181">
        <v>207213</v>
      </c>
      <c r="IQ181">
        <v>207808</v>
      </c>
      <c r="IR181">
        <v>208618</v>
      </c>
      <c r="IS181">
        <v>209353</v>
      </c>
      <c r="IT181">
        <v>210135</v>
      </c>
      <c r="IU181">
        <v>211690</v>
      </c>
      <c r="IV181">
        <v>212817</v>
      </c>
      <c r="IW181">
        <v>213777</v>
      </c>
      <c r="IX181">
        <v>214855</v>
      </c>
      <c r="IY181">
        <v>216013</v>
      </c>
      <c r="IZ181">
        <v>217291</v>
      </c>
      <c r="JA181">
        <v>218551</v>
      </c>
      <c r="JB181">
        <v>219491</v>
      </c>
      <c r="JC181">
        <v>221281</v>
      </c>
      <c r="JD181">
        <v>222655</v>
      </c>
      <c r="JE181">
        <v>224030</v>
      </c>
      <c r="JF181">
        <v>225350</v>
      </c>
      <c r="JG181">
        <v>226770</v>
      </c>
      <c r="JH181">
        <v>228215</v>
      </c>
      <c r="JI181">
        <v>229605</v>
      </c>
    </row>
    <row r="182" spans="1:269" x14ac:dyDescent="0.25">
      <c r="A182" t="s">
        <v>15</v>
      </c>
      <c r="B182">
        <v>-446</v>
      </c>
      <c r="C182">
        <v>-1446</v>
      </c>
      <c r="D182">
        <v>-1966</v>
      </c>
      <c r="E182">
        <v>-1716</v>
      </c>
      <c r="F182">
        <v>-976</v>
      </c>
      <c r="G182">
        <v>82</v>
      </c>
      <c r="H182">
        <v>1175</v>
      </c>
      <c r="I182">
        <v>1917</v>
      </c>
      <c r="J182">
        <v>2431</v>
      </c>
      <c r="K182">
        <v>3021</v>
      </c>
      <c r="L182">
        <v>3495</v>
      </c>
      <c r="M182">
        <v>4146</v>
      </c>
      <c r="N182">
        <v>5319</v>
      </c>
      <c r="O182">
        <v>7099</v>
      </c>
      <c r="P182">
        <v>7849</v>
      </c>
      <c r="Q182">
        <v>9154</v>
      </c>
      <c r="R182">
        <v>9904</v>
      </c>
      <c r="S182">
        <v>10602</v>
      </c>
      <c r="T182">
        <v>11092</v>
      </c>
      <c r="U182">
        <v>11166</v>
      </c>
      <c r="V182">
        <v>12904</v>
      </c>
      <c r="W182">
        <v>14704</v>
      </c>
      <c r="X182">
        <v>15982</v>
      </c>
      <c r="Y182">
        <v>16712</v>
      </c>
      <c r="Z182">
        <v>17108</v>
      </c>
      <c r="AA182">
        <v>18001</v>
      </c>
      <c r="AB182">
        <v>18027</v>
      </c>
      <c r="AC182">
        <v>18963</v>
      </c>
      <c r="AD182">
        <v>18313</v>
      </c>
      <c r="AE182">
        <v>18393</v>
      </c>
      <c r="AF182">
        <v>18455</v>
      </c>
      <c r="AG182">
        <v>18855</v>
      </c>
      <c r="AH182">
        <v>20305</v>
      </c>
      <c r="AI182">
        <v>22525</v>
      </c>
      <c r="AJ182">
        <v>22575</v>
      </c>
      <c r="AK182">
        <v>22205</v>
      </c>
      <c r="AL182">
        <v>21545</v>
      </c>
      <c r="AM182">
        <v>21595</v>
      </c>
      <c r="AN182">
        <v>21165</v>
      </c>
      <c r="AO182">
        <v>20515</v>
      </c>
      <c r="AP182">
        <v>20205</v>
      </c>
      <c r="AQ182">
        <v>19555</v>
      </c>
      <c r="AR182">
        <v>19135</v>
      </c>
      <c r="AS182">
        <v>19035</v>
      </c>
      <c r="AT182">
        <v>18175</v>
      </c>
      <c r="AU182">
        <v>17815</v>
      </c>
      <c r="AV182">
        <v>18003</v>
      </c>
      <c r="AW182">
        <v>18023</v>
      </c>
      <c r="AX182">
        <v>19039</v>
      </c>
      <c r="AY182">
        <v>19604</v>
      </c>
      <c r="AZ182">
        <v>20054</v>
      </c>
      <c r="BA182">
        <v>21504</v>
      </c>
      <c r="BB182">
        <v>22954</v>
      </c>
      <c r="BC182">
        <v>22774</v>
      </c>
      <c r="BD182">
        <v>22414</v>
      </c>
      <c r="BE182">
        <v>22814</v>
      </c>
      <c r="BF182">
        <v>22514</v>
      </c>
      <c r="BG182">
        <v>23264</v>
      </c>
      <c r="BH182">
        <v>24004</v>
      </c>
      <c r="BI182">
        <v>24394</v>
      </c>
      <c r="BJ182">
        <v>25116</v>
      </c>
      <c r="BK182">
        <v>24876</v>
      </c>
      <c r="BL182">
        <v>25616</v>
      </c>
      <c r="BM182">
        <v>26232</v>
      </c>
      <c r="BN182">
        <v>26632</v>
      </c>
      <c r="BO182">
        <v>28082</v>
      </c>
      <c r="BP182">
        <v>30232</v>
      </c>
      <c r="BQ182">
        <v>31332</v>
      </c>
      <c r="BR182">
        <v>32782</v>
      </c>
      <c r="BS182">
        <v>33182</v>
      </c>
      <c r="BT182">
        <v>33932</v>
      </c>
      <c r="BU182">
        <v>35032</v>
      </c>
      <c r="BV182">
        <v>35782</v>
      </c>
      <c r="BW182">
        <v>36762</v>
      </c>
      <c r="BX182">
        <v>39262</v>
      </c>
      <c r="BY182">
        <v>40192</v>
      </c>
      <c r="BZ182">
        <v>41832</v>
      </c>
      <c r="CA182">
        <v>43632</v>
      </c>
      <c r="CB182">
        <v>45262</v>
      </c>
      <c r="CC182">
        <v>45662</v>
      </c>
      <c r="CD182">
        <v>46762</v>
      </c>
      <c r="CE182">
        <v>48032</v>
      </c>
      <c r="CF182">
        <v>48782</v>
      </c>
      <c r="CG182">
        <v>50932</v>
      </c>
      <c r="CH182">
        <v>52382</v>
      </c>
      <c r="CI182">
        <v>54472</v>
      </c>
      <c r="CJ182">
        <v>55852</v>
      </c>
      <c r="CK182">
        <v>58352</v>
      </c>
      <c r="CL182">
        <v>59052</v>
      </c>
      <c r="CM182">
        <v>61212</v>
      </c>
      <c r="CN182">
        <v>63712</v>
      </c>
      <c r="CO182">
        <v>64882</v>
      </c>
      <c r="CP182">
        <v>67372</v>
      </c>
      <c r="CQ182">
        <v>68352</v>
      </c>
      <c r="CR182">
        <v>68052</v>
      </c>
      <c r="CS182">
        <v>69502</v>
      </c>
      <c r="CT182">
        <v>70762</v>
      </c>
      <c r="CU182">
        <v>72052</v>
      </c>
      <c r="CV182">
        <v>74202</v>
      </c>
      <c r="CW182">
        <v>75652</v>
      </c>
      <c r="CX182">
        <v>77762</v>
      </c>
      <c r="CY182">
        <v>80262</v>
      </c>
      <c r="CZ182">
        <v>82442</v>
      </c>
      <c r="DA182">
        <v>84942</v>
      </c>
      <c r="DB182">
        <v>85006</v>
      </c>
      <c r="DC182">
        <v>86396</v>
      </c>
      <c r="DD182">
        <v>87146</v>
      </c>
      <c r="DE182">
        <v>88946</v>
      </c>
      <c r="DF182">
        <v>90236</v>
      </c>
      <c r="DG182">
        <v>91686</v>
      </c>
      <c r="DH182">
        <v>93836</v>
      </c>
      <c r="DI182">
        <v>95986</v>
      </c>
      <c r="DJ182">
        <v>96686</v>
      </c>
      <c r="DK182">
        <v>98136</v>
      </c>
      <c r="DL182">
        <v>100426</v>
      </c>
      <c r="DM182">
        <v>101414</v>
      </c>
      <c r="DN182">
        <v>103914</v>
      </c>
      <c r="DO182">
        <v>105444</v>
      </c>
      <c r="DP182">
        <v>106504</v>
      </c>
      <c r="DQ182">
        <v>107954</v>
      </c>
      <c r="DR182">
        <v>107322</v>
      </c>
      <c r="DS182">
        <v>106672</v>
      </c>
      <c r="DT182">
        <v>106372</v>
      </c>
      <c r="DU182">
        <v>105972</v>
      </c>
      <c r="DV182">
        <v>105892</v>
      </c>
      <c r="DW182">
        <v>106912</v>
      </c>
      <c r="DX182">
        <v>107952</v>
      </c>
      <c r="DY182">
        <v>108642</v>
      </c>
      <c r="DZ182">
        <v>109082</v>
      </c>
      <c r="EA182">
        <v>108136</v>
      </c>
      <c r="EB182">
        <v>109036</v>
      </c>
      <c r="EC182">
        <v>110316</v>
      </c>
      <c r="ED182">
        <v>111636</v>
      </c>
      <c r="EE182">
        <v>112306</v>
      </c>
      <c r="EF182">
        <v>113976</v>
      </c>
      <c r="EG182">
        <v>113686</v>
      </c>
      <c r="EH182">
        <v>113956</v>
      </c>
      <c r="EI182">
        <v>114306</v>
      </c>
      <c r="EJ182">
        <v>114706</v>
      </c>
      <c r="EK182">
        <v>115473</v>
      </c>
      <c r="EL182">
        <v>116703</v>
      </c>
      <c r="EM182">
        <v>117607</v>
      </c>
      <c r="EN182">
        <v>117657</v>
      </c>
      <c r="EO182">
        <v>117707</v>
      </c>
      <c r="EP182">
        <v>118107</v>
      </c>
      <c r="EQ182">
        <v>119167</v>
      </c>
      <c r="ER182">
        <v>120617</v>
      </c>
      <c r="ES182">
        <v>121017</v>
      </c>
      <c r="ET182">
        <v>122007</v>
      </c>
      <c r="EU182">
        <v>122877</v>
      </c>
      <c r="EV182">
        <v>123937</v>
      </c>
      <c r="EW182">
        <v>124317</v>
      </c>
      <c r="EX182">
        <v>125037</v>
      </c>
      <c r="EY182">
        <v>126078</v>
      </c>
      <c r="EZ182">
        <v>127977</v>
      </c>
      <c r="FA182">
        <v>129777</v>
      </c>
      <c r="FB182">
        <v>130223</v>
      </c>
      <c r="FC182">
        <v>130709</v>
      </c>
      <c r="FD182">
        <v>131749</v>
      </c>
      <c r="FE182">
        <v>133179</v>
      </c>
      <c r="FF182">
        <v>133601</v>
      </c>
      <c r="FG182">
        <v>135051</v>
      </c>
      <c r="FH182">
        <v>136501</v>
      </c>
      <c r="FI182">
        <v>136901</v>
      </c>
      <c r="FJ182">
        <v>138601</v>
      </c>
      <c r="FK182">
        <v>138301</v>
      </c>
      <c r="FL182">
        <v>138001</v>
      </c>
      <c r="FM182">
        <v>139650</v>
      </c>
      <c r="FN182">
        <v>141432</v>
      </c>
      <c r="FO182">
        <v>143582</v>
      </c>
      <c r="FP182">
        <v>144772</v>
      </c>
      <c r="FQ182">
        <v>145882</v>
      </c>
      <c r="FR182">
        <v>147682</v>
      </c>
      <c r="FS182">
        <v>147859</v>
      </c>
      <c r="FT182">
        <v>148959</v>
      </c>
      <c r="FU182">
        <v>150059</v>
      </c>
      <c r="FV182">
        <v>151089</v>
      </c>
      <c r="FW182">
        <v>151839</v>
      </c>
      <c r="FX182">
        <v>152577</v>
      </c>
      <c r="FY182">
        <v>153637</v>
      </c>
      <c r="FZ182">
        <v>153979</v>
      </c>
      <c r="GA182">
        <v>153385</v>
      </c>
      <c r="GB182">
        <v>154657</v>
      </c>
      <c r="GC182">
        <v>155737</v>
      </c>
      <c r="GD182">
        <v>156789</v>
      </c>
      <c r="GE182">
        <v>157189</v>
      </c>
      <c r="GF182">
        <v>156479</v>
      </c>
      <c r="GG182">
        <v>156110</v>
      </c>
      <c r="GH182">
        <v>156429</v>
      </c>
      <c r="GI182">
        <v>157200</v>
      </c>
      <c r="GJ182">
        <v>157609</v>
      </c>
      <c r="GK182">
        <v>158245</v>
      </c>
      <c r="GL182">
        <v>157945</v>
      </c>
      <c r="GM182">
        <v>156945</v>
      </c>
      <c r="GN182">
        <v>157191</v>
      </c>
      <c r="GO182">
        <v>156767</v>
      </c>
      <c r="GP182">
        <v>157713</v>
      </c>
      <c r="GQ182">
        <v>158543</v>
      </c>
      <c r="GR182">
        <v>158581</v>
      </c>
      <c r="GS182">
        <v>157801</v>
      </c>
      <c r="GT182">
        <v>158796</v>
      </c>
      <c r="GU182">
        <v>159196</v>
      </c>
      <c r="GV182">
        <v>159468</v>
      </c>
      <c r="GW182">
        <v>160030</v>
      </c>
      <c r="GX182">
        <v>161110</v>
      </c>
      <c r="GY182">
        <v>161510</v>
      </c>
      <c r="GZ182">
        <v>162610</v>
      </c>
      <c r="HA182">
        <v>164050</v>
      </c>
      <c r="HB182">
        <v>164800</v>
      </c>
      <c r="HC182">
        <v>165265</v>
      </c>
      <c r="HD182">
        <v>167065</v>
      </c>
      <c r="HE182">
        <v>168515</v>
      </c>
      <c r="HF182">
        <v>169611</v>
      </c>
      <c r="HG182">
        <v>171761</v>
      </c>
      <c r="HH182">
        <v>173501</v>
      </c>
      <c r="HI182">
        <v>175301</v>
      </c>
      <c r="HJ182">
        <v>176132</v>
      </c>
      <c r="HK182">
        <v>176882</v>
      </c>
      <c r="HL182">
        <v>177626</v>
      </c>
      <c r="HM182">
        <v>177946</v>
      </c>
      <c r="HN182">
        <v>179746</v>
      </c>
      <c r="HO182">
        <v>180846</v>
      </c>
      <c r="HP182">
        <v>181596</v>
      </c>
      <c r="HQ182">
        <v>182906</v>
      </c>
      <c r="HR182">
        <v>183306</v>
      </c>
      <c r="HS182">
        <v>184056</v>
      </c>
      <c r="HT182">
        <v>184806</v>
      </c>
      <c r="HU182">
        <v>184506</v>
      </c>
      <c r="HV182">
        <v>184798</v>
      </c>
      <c r="HW182">
        <v>184838</v>
      </c>
      <c r="HX182">
        <v>185102</v>
      </c>
      <c r="HY182">
        <v>185464</v>
      </c>
      <c r="HZ182">
        <v>185124</v>
      </c>
      <c r="IA182">
        <v>185586</v>
      </c>
      <c r="IB182">
        <v>186981</v>
      </c>
      <c r="IC182">
        <v>187521</v>
      </c>
      <c r="ID182">
        <v>188621</v>
      </c>
      <c r="IE182">
        <v>189014</v>
      </c>
      <c r="IF182">
        <v>189064</v>
      </c>
      <c r="IG182">
        <v>190377</v>
      </c>
      <c r="IH182">
        <v>191827</v>
      </c>
      <c r="II182">
        <v>192927</v>
      </c>
      <c r="IJ182">
        <v>194727</v>
      </c>
      <c r="IK182">
        <v>195127</v>
      </c>
      <c r="IL182">
        <v>195877</v>
      </c>
      <c r="IM182">
        <v>196977</v>
      </c>
      <c r="IN182">
        <v>197727</v>
      </c>
      <c r="IO182">
        <v>199177</v>
      </c>
      <c r="IP182">
        <v>200048</v>
      </c>
      <c r="IQ182">
        <v>200358</v>
      </c>
      <c r="IR182">
        <v>201458</v>
      </c>
      <c r="IS182">
        <v>202556</v>
      </c>
      <c r="IT182">
        <v>204006</v>
      </c>
      <c r="IU182">
        <v>205796</v>
      </c>
      <c r="IV182">
        <v>207920</v>
      </c>
      <c r="IW182">
        <v>208870</v>
      </c>
      <c r="IX182">
        <v>209620</v>
      </c>
      <c r="IY182">
        <v>211070</v>
      </c>
      <c r="IZ182">
        <v>212780</v>
      </c>
      <c r="JA182">
        <v>214570</v>
      </c>
      <c r="JB182">
        <v>215670</v>
      </c>
      <c r="JC182">
        <v>217010</v>
      </c>
      <c r="JD182">
        <v>219160</v>
      </c>
      <c r="JE182">
        <v>221310</v>
      </c>
      <c r="JF182">
        <v>223330</v>
      </c>
      <c r="JG182">
        <v>225320</v>
      </c>
      <c r="JH182">
        <v>227250</v>
      </c>
      <c r="JI182">
        <v>229050</v>
      </c>
    </row>
    <row r="183" spans="1:269" x14ac:dyDescent="0.25">
      <c r="A183" t="s">
        <v>16</v>
      </c>
      <c r="B183">
        <v>535</v>
      </c>
      <c r="C183">
        <v>1139</v>
      </c>
      <c r="D183">
        <v>1099</v>
      </c>
      <c r="E183">
        <v>1595</v>
      </c>
      <c r="F183">
        <v>2424</v>
      </c>
      <c r="G183">
        <v>3423</v>
      </c>
      <c r="H183">
        <v>3822</v>
      </c>
      <c r="I183">
        <v>4873</v>
      </c>
      <c r="J183">
        <v>5181</v>
      </c>
      <c r="K183">
        <v>5929</v>
      </c>
      <c r="L183">
        <v>6254</v>
      </c>
      <c r="M183">
        <v>6164</v>
      </c>
      <c r="N183">
        <v>6995</v>
      </c>
      <c r="O183">
        <v>7922</v>
      </c>
      <c r="P183">
        <v>9236</v>
      </c>
      <c r="Q183">
        <v>10381</v>
      </c>
      <c r="R183">
        <v>11101</v>
      </c>
      <c r="S183">
        <v>12527</v>
      </c>
      <c r="T183">
        <v>13723</v>
      </c>
      <c r="U183">
        <v>14865</v>
      </c>
      <c r="V183">
        <v>15691</v>
      </c>
      <c r="W183">
        <v>16541</v>
      </c>
      <c r="X183">
        <v>17731</v>
      </c>
      <c r="Y183">
        <v>17897</v>
      </c>
      <c r="Z183">
        <v>18327</v>
      </c>
      <c r="AA183">
        <v>18857</v>
      </c>
      <c r="AB183">
        <v>19055</v>
      </c>
      <c r="AC183">
        <v>19041</v>
      </c>
      <c r="AD183">
        <v>19481</v>
      </c>
      <c r="AE183">
        <v>19911</v>
      </c>
      <c r="AF183">
        <v>20297</v>
      </c>
      <c r="AG183">
        <v>20815</v>
      </c>
      <c r="AH183">
        <v>21479</v>
      </c>
      <c r="AI183">
        <v>23151</v>
      </c>
      <c r="AJ183">
        <v>23401</v>
      </c>
      <c r="AK183">
        <v>22961</v>
      </c>
      <c r="AL183">
        <v>22840</v>
      </c>
      <c r="AM183">
        <v>23617</v>
      </c>
      <c r="AN183">
        <v>23519</v>
      </c>
      <c r="AO183">
        <v>23369</v>
      </c>
      <c r="AP183">
        <v>23594</v>
      </c>
      <c r="AQ183">
        <v>23594</v>
      </c>
      <c r="AR183">
        <v>23699</v>
      </c>
      <c r="AS183">
        <v>24104</v>
      </c>
      <c r="AT183">
        <v>23829</v>
      </c>
      <c r="AU183">
        <v>23789</v>
      </c>
      <c r="AV183">
        <v>24177</v>
      </c>
      <c r="AW183">
        <v>24791</v>
      </c>
      <c r="AX183">
        <v>25365</v>
      </c>
      <c r="AY183">
        <v>26156</v>
      </c>
      <c r="AZ183">
        <v>26598</v>
      </c>
      <c r="BA183">
        <v>27499</v>
      </c>
      <c r="BB183">
        <v>28539</v>
      </c>
      <c r="BC183">
        <v>28439</v>
      </c>
      <c r="BD183">
        <v>28664</v>
      </c>
      <c r="BE183">
        <v>29521</v>
      </c>
      <c r="BF183">
        <v>30086</v>
      </c>
      <c r="BG183">
        <v>30561</v>
      </c>
      <c r="BH183">
        <v>30811</v>
      </c>
      <c r="BI183">
        <v>31365</v>
      </c>
      <c r="BJ183">
        <v>31680</v>
      </c>
      <c r="BK183">
        <v>31960</v>
      </c>
      <c r="BL183">
        <v>32520</v>
      </c>
      <c r="BM183">
        <v>32798</v>
      </c>
      <c r="BN183">
        <v>33000</v>
      </c>
      <c r="BO183">
        <v>33175</v>
      </c>
      <c r="BP183">
        <v>33785</v>
      </c>
      <c r="BQ183">
        <v>33915</v>
      </c>
      <c r="BR183">
        <v>34060</v>
      </c>
      <c r="BS183">
        <v>33870</v>
      </c>
      <c r="BT183">
        <v>33880</v>
      </c>
      <c r="BU183">
        <v>34670</v>
      </c>
      <c r="BV183">
        <v>34995</v>
      </c>
      <c r="BW183">
        <v>36345</v>
      </c>
      <c r="BX183">
        <v>37240</v>
      </c>
      <c r="BY183">
        <v>38280</v>
      </c>
      <c r="BZ183">
        <v>39540</v>
      </c>
      <c r="CA183">
        <v>40880</v>
      </c>
      <c r="CB183">
        <v>41860</v>
      </c>
      <c r="CC183">
        <v>42661</v>
      </c>
      <c r="CD183">
        <v>43371</v>
      </c>
      <c r="CE183">
        <v>44161</v>
      </c>
      <c r="CF183">
        <v>44649</v>
      </c>
      <c r="CG183">
        <v>46124</v>
      </c>
      <c r="CH183">
        <v>47460</v>
      </c>
      <c r="CI183">
        <v>49210</v>
      </c>
      <c r="CJ183">
        <v>50694</v>
      </c>
      <c r="CK183">
        <v>52274</v>
      </c>
      <c r="CL183">
        <v>52454</v>
      </c>
      <c r="CM183">
        <v>53894</v>
      </c>
      <c r="CN183">
        <v>55604</v>
      </c>
      <c r="CO183">
        <v>57254</v>
      </c>
      <c r="CP183">
        <v>59044</v>
      </c>
      <c r="CQ183">
        <v>60874</v>
      </c>
      <c r="CR183">
        <v>60774</v>
      </c>
      <c r="CS183">
        <v>62374</v>
      </c>
      <c r="CT183">
        <v>64034</v>
      </c>
      <c r="CU183">
        <v>65664</v>
      </c>
      <c r="CV183">
        <v>67484</v>
      </c>
      <c r="CW183">
        <v>69204</v>
      </c>
      <c r="CX183">
        <v>71134</v>
      </c>
      <c r="CY183">
        <v>73034</v>
      </c>
      <c r="CZ183">
        <v>74764</v>
      </c>
      <c r="DA183">
        <v>76444</v>
      </c>
      <c r="DB183">
        <v>76934</v>
      </c>
      <c r="DC183">
        <v>78264</v>
      </c>
      <c r="DD183">
        <v>79674</v>
      </c>
      <c r="DE183">
        <v>81194</v>
      </c>
      <c r="DF183">
        <v>82324</v>
      </c>
      <c r="DG183">
        <v>83460</v>
      </c>
      <c r="DH183">
        <v>84968</v>
      </c>
      <c r="DI183">
        <v>86518</v>
      </c>
      <c r="DJ183">
        <v>87698</v>
      </c>
      <c r="DK183">
        <v>88618</v>
      </c>
      <c r="DL183">
        <v>89788</v>
      </c>
      <c r="DM183">
        <v>90738</v>
      </c>
      <c r="DN183">
        <v>92068</v>
      </c>
      <c r="DO183">
        <v>92488</v>
      </c>
      <c r="DP183">
        <v>94008</v>
      </c>
      <c r="DQ183">
        <v>94978</v>
      </c>
      <c r="DR183">
        <v>95938</v>
      </c>
      <c r="DS183">
        <v>95498</v>
      </c>
      <c r="DT183">
        <v>96208</v>
      </c>
      <c r="DU183">
        <v>95858</v>
      </c>
      <c r="DV183">
        <v>96368</v>
      </c>
      <c r="DW183">
        <v>96938</v>
      </c>
      <c r="DX183">
        <v>97728</v>
      </c>
      <c r="DY183">
        <v>98553</v>
      </c>
      <c r="DZ183">
        <v>99783</v>
      </c>
      <c r="EA183">
        <v>99975</v>
      </c>
      <c r="EB183">
        <v>101120</v>
      </c>
      <c r="EC183">
        <v>102385</v>
      </c>
      <c r="ED183">
        <v>103685</v>
      </c>
      <c r="EE183">
        <v>104185</v>
      </c>
      <c r="EF183">
        <v>105470</v>
      </c>
      <c r="EG183">
        <v>105690</v>
      </c>
      <c r="EH183">
        <v>106815</v>
      </c>
      <c r="EI183">
        <v>107570</v>
      </c>
      <c r="EJ183">
        <v>108300</v>
      </c>
      <c r="EK183">
        <v>108950</v>
      </c>
      <c r="EL183">
        <v>110290</v>
      </c>
      <c r="EM183">
        <v>111020</v>
      </c>
      <c r="EN183">
        <v>111700</v>
      </c>
      <c r="EO183">
        <v>112890</v>
      </c>
      <c r="EP183">
        <v>113900</v>
      </c>
      <c r="EQ183">
        <v>114486</v>
      </c>
      <c r="ER183">
        <v>115592</v>
      </c>
      <c r="ES183">
        <v>116497</v>
      </c>
      <c r="ET183">
        <v>117265</v>
      </c>
      <c r="EU183">
        <v>118141</v>
      </c>
      <c r="EV183">
        <v>118853</v>
      </c>
      <c r="EW183">
        <v>119783</v>
      </c>
      <c r="EX183">
        <v>120533</v>
      </c>
      <c r="EY183">
        <v>121114</v>
      </c>
      <c r="EZ183">
        <v>122109</v>
      </c>
      <c r="FA183">
        <v>123144</v>
      </c>
      <c r="FB183">
        <v>124388</v>
      </c>
      <c r="FC183">
        <v>125324</v>
      </c>
      <c r="FD183">
        <v>126234</v>
      </c>
      <c r="FE183">
        <v>127680</v>
      </c>
      <c r="FF183">
        <v>128373</v>
      </c>
      <c r="FG183">
        <v>129885</v>
      </c>
      <c r="FH183">
        <v>130865</v>
      </c>
      <c r="FI183">
        <v>131790</v>
      </c>
      <c r="FJ183">
        <v>132730</v>
      </c>
      <c r="FK183">
        <v>133576</v>
      </c>
      <c r="FL183">
        <v>133978</v>
      </c>
      <c r="FM183">
        <v>134908</v>
      </c>
      <c r="FN183">
        <v>136532</v>
      </c>
      <c r="FO183">
        <v>138212</v>
      </c>
      <c r="FP183">
        <v>139668</v>
      </c>
      <c r="FQ183">
        <v>141146</v>
      </c>
      <c r="FR183">
        <v>143021</v>
      </c>
      <c r="FS183">
        <v>144131</v>
      </c>
      <c r="FT183">
        <v>145791</v>
      </c>
      <c r="FU183">
        <v>147405</v>
      </c>
      <c r="FV183">
        <v>148748</v>
      </c>
      <c r="FW183">
        <v>149876</v>
      </c>
      <c r="FX183">
        <v>150916</v>
      </c>
      <c r="FY183">
        <v>152216</v>
      </c>
      <c r="FZ183">
        <v>153760</v>
      </c>
      <c r="GA183">
        <v>153824</v>
      </c>
      <c r="GB183">
        <v>155322</v>
      </c>
      <c r="GC183">
        <v>156443</v>
      </c>
      <c r="GD183">
        <v>157861</v>
      </c>
      <c r="GE183">
        <v>158293</v>
      </c>
      <c r="GF183">
        <v>157843</v>
      </c>
      <c r="GG183">
        <v>157644</v>
      </c>
      <c r="GH183">
        <v>157732</v>
      </c>
      <c r="GI183">
        <v>158117</v>
      </c>
      <c r="GJ183">
        <v>158651</v>
      </c>
      <c r="GK183">
        <v>159099</v>
      </c>
      <c r="GL183">
        <v>159978</v>
      </c>
      <c r="GM183">
        <v>159428</v>
      </c>
      <c r="GN183">
        <v>159869</v>
      </c>
      <c r="GO183">
        <v>159945</v>
      </c>
      <c r="GP183">
        <v>160326</v>
      </c>
      <c r="GQ183">
        <v>161024</v>
      </c>
      <c r="GR183">
        <v>161664</v>
      </c>
      <c r="GS183">
        <v>161629</v>
      </c>
      <c r="GT183">
        <v>162399</v>
      </c>
      <c r="GU183">
        <v>163560</v>
      </c>
      <c r="GV183">
        <v>164061</v>
      </c>
      <c r="GW183">
        <v>164194</v>
      </c>
      <c r="GX183">
        <v>165431</v>
      </c>
      <c r="GY183">
        <v>166655</v>
      </c>
      <c r="GZ183">
        <v>167843</v>
      </c>
      <c r="HA183">
        <v>169283</v>
      </c>
      <c r="HB183">
        <v>170463</v>
      </c>
      <c r="HC183">
        <v>171583</v>
      </c>
      <c r="HD183">
        <v>172638</v>
      </c>
      <c r="HE183">
        <v>174040</v>
      </c>
      <c r="HF183">
        <v>175160</v>
      </c>
      <c r="HG183">
        <v>176286</v>
      </c>
      <c r="HH183">
        <v>177816</v>
      </c>
      <c r="HI183">
        <v>179696</v>
      </c>
      <c r="HJ183">
        <v>180826</v>
      </c>
      <c r="HK183">
        <v>181972</v>
      </c>
      <c r="HL183">
        <v>182578</v>
      </c>
      <c r="HM183">
        <v>183662</v>
      </c>
      <c r="HN183">
        <v>185137</v>
      </c>
      <c r="HO183">
        <v>186468</v>
      </c>
      <c r="HP183">
        <v>187359</v>
      </c>
      <c r="HQ183">
        <v>189056</v>
      </c>
      <c r="HR183">
        <v>189356</v>
      </c>
      <c r="HS183">
        <v>189986</v>
      </c>
      <c r="HT183">
        <v>191054</v>
      </c>
      <c r="HU183">
        <v>191229</v>
      </c>
      <c r="HV183">
        <v>191845</v>
      </c>
      <c r="HW183">
        <v>192189</v>
      </c>
      <c r="HX183">
        <v>192175</v>
      </c>
      <c r="HY183">
        <v>192215</v>
      </c>
      <c r="HZ183">
        <v>193025</v>
      </c>
      <c r="IA183">
        <v>193885</v>
      </c>
      <c r="IB183">
        <v>194599</v>
      </c>
      <c r="IC183">
        <v>195423</v>
      </c>
      <c r="ID183">
        <v>196013</v>
      </c>
      <c r="IE183">
        <v>197223</v>
      </c>
      <c r="IF183">
        <v>197705</v>
      </c>
      <c r="IG183">
        <v>198697</v>
      </c>
      <c r="IH183">
        <v>199877</v>
      </c>
      <c r="II183">
        <v>200572</v>
      </c>
      <c r="IJ183">
        <v>201272</v>
      </c>
      <c r="IK183">
        <v>201862</v>
      </c>
      <c r="IL183">
        <v>202142</v>
      </c>
      <c r="IM183">
        <v>202802</v>
      </c>
      <c r="IN183">
        <v>203452</v>
      </c>
      <c r="IO183">
        <v>204037</v>
      </c>
      <c r="IP183">
        <v>204773</v>
      </c>
      <c r="IQ183">
        <v>205329</v>
      </c>
      <c r="IR183">
        <v>206311</v>
      </c>
      <c r="IS183">
        <v>206671</v>
      </c>
      <c r="IT183">
        <v>207603</v>
      </c>
      <c r="IU183">
        <v>209293</v>
      </c>
      <c r="IV183">
        <v>210698</v>
      </c>
      <c r="IW183">
        <v>211548</v>
      </c>
      <c r="IX183">
        <v>212796</v>
      </c>
      <c r="IY183">
        <v>214126</v>
      </c>
      <c r="IZ183">
        <v>215581</v>
      </c>
      <c r="JA183">
        <v>216681</v>
      </c>
      <c r="JB183">
        <v>217621</v>
      </c>
      <c r="JC183">
        <v>219241</v>
      </c>
      <c r="JD183">
        <v>220911</v>
      </c>
      <c r="JE183">
        <v>222066</v>
      </c>
      <c r="JF183">
        <v>223571</v>
      </c>
      <c r="JG183">
        <v>225171</v>
      </c>
      <c r="JH183">
        <v>226421</v>
      </c>
      <c r="JI183">
        <v>228051</v>
      </c>
    </row>
    <row r="184" spans="1:269" x14ac:dyDescent="0.25">
      <c r="A184" t="s">
        <v>103</v>
      </c>
      <c r="B184">
        <v>-48</v>
      </c>
      <c r="C184">
        <v>-208</v>
      </c>
      <c r="D184">
        <v>-448</v>
      </c>
      <c r="E184">
        <v>414</v>
      </c>
      <c r="F184">
        <v>944</v>
      </c>
      <c r="G184">
        <v>1884</v>
      </c>
      <c r="H184">
        <v>2634</v>
      </c>
      <c r="I184">
        <v>3140</v>
      </c>
      <c r="J184">
        <v>3530</v>
      </c>
      <c r="K184">
        <v>4550</v>
      </c>
      <c r="L184">
        <v>4940</v>
      </c>
      <c r="M184">
        <v>5486</v>
      </c>
      <c r="N184">
        <v>6096</v>
      </c>
      <c r="O184">
        <v>7279</v>
      </c>
      <c r="P184">
        <v>8519</v>
      </c>
      <c r="Q184">
        <v>9600</v>
      </c>
      <c r="R184">
        <v>10280</v>
      </c>
      <c r="S184">
        <v>11311</v>
      </c>
      <c r="T184">
        <v>12607</v>
      </c>
      <c r="U184">
        <v>13613</v>
      </c>
      <c r="V184">
        <v>14535</v>
      </c>
      <c r="W184">
        <v>15535</v>
      </c>
      <c r="X184">
        <v>16585</v>
      </c>
      <c r="Y184">
        <v>17460</v>
      </c>
      <c r="Z184">
        <v>17570</v>
      </c>
      <c r="AA184">
        <v>17938</v>
      </c>
      <c r="AB184">
        <v>18684</v>
      </c>
      <c r="AC184">
        <v>18800</v>
      </c>
      <c r="AD184">
        <v>19266</v>
      </c>
      <c r="AE184">
        <v>19616</v>
      </c>
      <c r="AF184">
        <v>21072</v>
      </c>
      <c r="AG184">
        <v>22160</v>
      </c>
      <c r="AH184">
        <v>23510</v>
      </c>
      <c r="AI184">
        <v>25472</v>
      </c>
      <c r="AJ184">
        <v>26092</v>
      </c>
      <c r="AK184">
        <v>25888</v>
      </c>
      <c r="AL184">
        <v>25368</v>
      </c>
      <c r="AM184">
        <v>25923</v>
      </c>
      <c r="AN184">
        <v>26100</v>
      </c>
      <c r="AO184">
        <v>26050</v>
      </c>
      <c r="AP184">
        <v>25940</v>
      </c>
      <c r="AQ184">
        <v>25690</v>
      </c>
      <c r="AR184">
        <v>25755</v>
      </c>
      <c r="AS184">
        <v>26315</v>
      </c>
      <c r="AT184">
        <v>26005</v>
      </c>
      <c r="AU184">
        <v>25675</v>
      </c>
      <c r="AV184">
        <v>26291</v>
      </c>
      <c r="AW184">
        <v>27471</v>
      </c>
      <c r="AX184">
        <v>28193</v>
      </c>
      <c r="AY184">
        <v>29018</v>
      </c>
      <c r="AZ184">
        <v>29398</v>
      </c>
      <c r="BA184">
        <v>29678</v>
      </c>
      <c r="BB184">
        <v>30853</v>
      </c>
      <c r="BC184">
        <v>31113</v>
      </c>
      <c r="BD184">
        <v>31597</v>
      </c>
      <c r="BE184">
        <v>32235</v>
      </c>
      <c r="BF184">
        <v>32293</v>
      </c>
      <c r="BG184">
        <v>32818</v>
      </c>
      <c r="BH184">
        <v>33068</v>
      </c>
      <c r="BI184">
        <v>33388</v>
      </c>
      <c r="BJ184">
        <v>33563</v>
      </c>
      <c r="BK184">
        <v>33663</v>
      </c>
      <c r="BL184">
        <v>34271</v>
      </c>
      <c r="BM184">
        <v>34221</v>
      </c>
      <c r="BN184">
        <v>34111</v>
      </c>
      <c r="BO184">
        <v>34421</v>
      </c>
      <c r="BP184">
        <v>34721</v>
      </c>
      <c r="BQ184">
        <v>34626</v>
      </c>
      <c r="BR184">
        <v>35226</v>
      </c>
      <c r="BS184">
        <v>34941</v>
      </c>
      <c r="BT184">
        <v>34701</v>
      </c>
      <c r="BU184">
        <v>35866</v>
      </c>
      <c r="BV184">
        <v>36066</v>
      </c>
      <c r="BW184">
        <v>37586</v>
      </c>
      <c r="BX184">
        <v>38616</v>
      </c>
      <c r="BY184">
        <v>39866</v>
      </c>
      <c r="BZ184">
        <v>41786</v>
      </c>
      <c r="CA184">
        <v>43276</v>
      </c>
      <c r="CB184">
        <v>44326</v>
      </c>
      <c r="CC184">
        <v>45236</v>
      </c>
      <c r="CD184">
        <v>46516</v>
      </c>
      <c r="CE184">
        <v>47856</v>
      </c>
      <c r="CF184">
        <v>48372</v>
      </c>
      <c r="CG184">
        <v>50312</v>
      </c>
      <c r="CH184">
        <v>51742</v>
      </c>
      <c r="CI184">
        <v>53282</v>
      </c>
      <c r="CJ184">
        <v>53462</v>
      </c>
      <c r="CK184">
        <v>55252</v>
      </c>
      <c r="CL184">
        <v>55242</v>
      </c>
      <c r="CM184">
        <v>57142</v>
      </c>
      <c r="CN184">
        <v>58312</v>
      </c>
      <c r="CO184">
        <v>60052</v>
      </c>
      <c r="CP184">
        <v>61942</v>
      </c>
      <c r="CQ184">
        <v>63742</v>
      </c>
      <c r="CR184">
        <v>63632</v>
      </c>
      <c r="CS184">
        <v>65242</v>
      </c>
      <c r="CT184">
        <v>67312</v>
      </c>
      <c r="CU184">
        <v>69162</v>
      </c>
      <c r="CV184">
        <v>71007</v>
      </c>
      <c r="CW184">
        <v>72557</v>
      </c>
      <c r="CX184">
        <v>74357</v>
      </c>
      <c r="CY184">
        <v>76277</v>
      </c>
      <c r="CZ184">
        <v>77597</v>
      </c>
      <c r="DA184">
        <v>79337</v>
      </c>
      <c r="DB184">
        <v>79341</v>
      </c>
      <c r="DC184">
        <v>80741</v>
      </c>
      <c r="DD184">
        <v>81441</v>
      </c>
      <c r="DE184">
        <v>82975</v>
      </c>
      <c r="DF184">
        <v>83975</v>
      </c>
      <c r="DG184">
        <v>85171</v>
      </c>
      <c r="DH184">
        <v>86761</v>
      </c>
      <c r="DI184">
        <v>88111</v>
      </c>
      <c r="DJ184">
        <v>89061</v>
      </c>
      <c r="DK184">
        <v>90171</v>
      </c>
      <c r="DL184">
        <v>91191</v>
      </c>
      <c r="DM184">
        <v>91405</v>
      </c>
      <c r="DN184">
        <v>93295</v>
      </c>
      <c r="DO184">
        <v>93565</v>
      </c>
      <c r="DP184">
        <v>94731</v>
      </c>
      <c r="DQ184">
        <v>95383</v>
      </c>
      <c r="DR184">
        <v>95801</v>
      </c>
      <c r="DS184">
        <v>95357</v>
      </c>
      <c r="DT184">
        <v>95999</v>
      </c>
      <c r="DU184">
        <v>95549</v>
      </c>
      <c r="DV184">
        <v>96469</v>
      </c>
      <c r="DW184">
        <v>97819</v>
      </c>
      <c r="DX184">
        <v>99149</v>
      </c>
      <c r="DY184">
        <v>100064</v>
      </c>
      <c r="DZ184">
        <v>100294</v>
      </c>
      <c r="EA184">
        <v>99578</v>
      </c>
      <c r="EB184">
        <v>100678</v>
      </c>
      <c r="EC184">
        <v>102083</v>
      </c>
      <c r="ED184">
        <v>103503</v>
      </c>
      <c r="EE184">
        <v>104478</v>
      </c>
      <c r="EF184">
        <v>105718</v>
      </c>
      <c r="EG184">
        <v>105618</v>
      </c>
      <c r="EH184">
        <v>106423</v>
      </c>
      <c r="EI184">
        <v>106933</v>
      </c>
      <c r="EJ184">
        <v>107713</v>
      </c>
      <c r="EK184">
        <v>108518</v>
      </c>
      <c r="EL184">
        <v>110098</v>
      </c>
      <c r="EM184">
        <v>110752</v>
      </c>
      <c r="EN184">
        <v>111202</v>
      </c>
      <c r="EO184">
        <v>111282</v>
      </c>
      <c r="EP184">
        <v>111950</v>
      </c>
      <c r="EQ184">
        <v>112750</v>
      </c>
      <c r="ER184">
        <v>113618</v>
      </c>
      <c r="ES184">
        <v>114478</v>
      </c>
      <c r="ET184">
        <v>115132</v>
      </c>
      <c r="EU184">
        <v>116082</v>
      </c>
      <c r="EV184">
        <v>116979</v>
      </c>
      <c r="EW184">
        <v>117789</v>
      </c>
      <c r="EX184">
        <v>118273</v>
      </c>
      <c r="EY184">
        <v>118625</v>
      </c>
      <c r="EZ184">
        <v>120115</v>
      </c>
      <c r="FA184">
        <v>121565</v>
      </c>
      <c r="FB184">
        <v>122925</v>
      </c>
      <c r="FC184">
        <v>123235</v>
      </c>
      <c r="FD184">
        <v>124330</v>
      </c>
      <c r="FE184">
        <v>125560</v>
      </c>
      <c r="FF184">
        <v>126083</v>
      </c>
      <c r="FG184">
        <v>127304</v>
      </c>
      <c r="FH184">
        <v>128772</v>
      </c>
      <c r="FI184">
        <v>129316</v>
      </c>
      <c r="FJ184">
        <v>130116</v>
      </c>
      <c r="FK184">
        <v>130616</v>
      </c>
      <c r="FL184">
        <v>131190</v>
      </c>
      <c r="FM184">
        <v>132729</v>
      </c>
      <c r="FN184">
        <v>134621</v>
      </c>
      <c r="FO184">
        <v>136517</v>
      </c>
      <c r="FP184">
        <v>138199</v>
      </c>
      <c r="FQ184">
        <v>139735</v>
      </c>
      <c r="FR184">
        <v>141415</v>
      </c>
      <c r="FS184">
        <v>141952</v>
      </c>
      <c r="FT184">
        <v>143480</v>
      </c>
      <c r="FU184">
        <v>145308</v>
      </c>
      <c r="FV184">
        <v>146350</v>
      </c>
      <c r="FW184">
        <v>147516</v>
      </c>
      <c r="FX184">
        <v>148569</v>
      </c>
      <c r="FY184">
        <v>149539</v>
      </c>
      <c r="FZ184">
        <v>150399</v>
      </c>
      <c r="GA184">
        <v>149995</v>
      </c>
      <c r="GB184">
        <v>151551</v>
      </c>
      <c r="GC184">
        <v>152879</v>
      </c>
      <c r="GD184">
        <v>154032</v>
      </c>
      <c r="GE184">
        <v>154866</v>
      </c>
      <c r="GF184">
        <v>154006</v>
      </c>
      <c r="GG184">
        <v>154186</v>
      </c>
      <c r="GH184">
        <v>154240</v>
      </c>
      <c r="GI184">
        <v>154818</v>
      </c>
      <c r="GJ184">
        <v>155732</v>
      </c>
      <c r="GK184">
        <v>156260</v>
      </c>
      <c r="GL184">
        <v>156925</v>
      </c>
      <c r="GM184">
        <v>156035</v>
      </c>
      <c r="GN184">
        <v>156324</v>
      </c>
      <c r="GO184">
        <v>156549</v>
      </c>
      <c r="GP184">
        <v>156985</v>
      </c>
      <c r="GQ184">
        <v>156975</v>
      </c>
      <c r="GR184">
        <v>157235</v>
      </c>
      <c r="GS184">
        <v>157210</v>
      </c>
      <c r="GT184">
        <v>157865</v>
      </c>
      <c r="GU184">
        <v>159030</v>
      </c>
      <c r="GV184">
        <v>159901</v>
      </c>
      <c r="GW184">
        <v>159641</v>
      </c>
      <c r="GX184">
        <v>160778</v>
      </c>
      <c r="GY184">
        <v>161758</v>
      </c>
      <c r="GZ184">
        <v>162338</v>
      </c>
      <c r="HA184">
        <v>163938</v>
      </c>
      <c r="HB184">
        <v>164688</v>
      </c>
      <c r="HC184">
        <v>164069</v>
      </c>
      <c r="HD184">
        <v>165503</v>
      </c>
      <c r="HE184">
        <v>166795</v>
      </c>
      <c r="HF184">
        <v>167575</v>
      </c>
      <c r="HG184">
        <v>168559</v>
      </c>
      <c r="HH184">
        <v>169777</v>
      </c>
      <c r="HI184">
        <v>172097</v>
      </c>
      <c r="HJ184">
        <v>173177</v>
      </c>
      <c r="HK184">
        <v>174363</v>
      </c>
      <c r="HL184">
        <v>175095</v>
      </c>
      <c r="HM184">
        <v>176615</v>
      </c>
      <c r="HN184">
        <v>178263</v>
      </c>
      <c r="HO184">
        <v>180157</v>
      </c>
      <c r="HP184">
        <v>181787</v>
      </c>
      <c r="HQ184">
        <v>183679</v>
      </c>
      <c r="HR184">
        <v>183579</v>
      </c>
      <c r="HS184">
        <v>184309</v>
      </c>
      <c r="HT184">
        <v>185334</v>
      </c>
      <c r="HU184">
        <v>185284</v>
      </c>
      <c r="HV184">
        <v>186092</v>
      </c>
      <c r="HW184">
        <v>186722</v>
      </c>
      <c r="HX184">
        <v>187513</v>
      </c>
      <c r="HY184">
        <v>187513</v>
      </c>
      <c r="HZ184">
        <v>188113</v>
      </c>
      <c r="IA184">
        <v>189113</v>
      </c>
      <c r="IB184">
        <v>189753</v>
      </c>
      <c r="IC184">
        <v>190593</v>
      </c>
      <c r="ID184">
        <v>191683</v>
      </c>
      <c r="IE184">
        <v>193113</v>
      </c>
      <c r="IF184">
        <v>193365</v>
      </c>
      <c r="IG184">
        <v>194367</v>
      </c>
      <c r="IH184">
        <v>195417</v>
      </c>
      <c r="II184">
        <v>196417</v>
      </c>
      <c r="IJ184">
        <v>197397</v>
      </c>
      <c r="IK184">
        <v>198277</v>
      </c>
      <c r="IL184">
        <v>198557</v>
      </c>
      <c r="IM184">
        <v>199007</v>
      </c>
      <c r="IN184">
        <v>199621</v>
      </c>
      <c r="IO184">
        <v>200411</v>
      </c>
      <c r="IP184">
        <v>201251</v>
      </c>
      <c r="IQ184">
        <v>201731</v>
      </c>
      <c r="IR184">
        <v>202851</v>
      </c>
      <c r="IS184">
        <v>203611</v>
      </c>
      <c r="IT184">
        <v>205151</v>
      </c>
      <c r="IU184">
        <v>206576</v>
      </c>
      <c r="IV184">
        <v>208056</v>
      </c>
      <c r="IW184">
        <v>209056</v>
      </c>
      <c r="IX184">
        <v>210426</v>
      </c>
      <c r="IY184">
        <v>212106</v>
      </c>
      <c r="IZ184">
        <v>213706</v>
      </c>
      <c r="JA184">
        <v>215176</v>
      </c>
      <c r="JB184">
        <v>216276</v>
      </c>
      <c r="JC184">
        <v>217636</v>
      </c>
      <c r="JD184">
        <v>219016</v>
      </c>
      <c r="JE184">
        <v>220416</v>
      </c>
      <c r="JF184">
        <v>221616</v>
      </c>
      <c r="JG184">
        <v>223406</v>
      </c>
      <c r="JH184">
        <v>224756</v>
      </c>
      <c r="JI184">
        <v>226366</v>
      </c>
    </row>
    <row r="185" spans="1:269" x14ac:dyDescent="0.25">
      <c r="A185" t="s">
        <v>160</v>
      </c>
      <c r="B185">
        <v>548</v>
      </c>
      <c r="C185">
        <v>684</v>
      </c>
      <c r="D185">
        <v>634</v>
      </c>
      <c r="E185">
        <v>1557</v>
      </c>
      <c r="F185">
        <v>2163</v>
      </c>
      <c r="G185">
        <v>3493</v>
      </c>
      <c r="H185">
        <v>4963</v>
      </c>
      <c r="I185">
        <v>6213</v>
      </c>
      <c r="J185">
        <v>6603</v>
      </c>
      <c r="K185">
        <v>8177</v>
      </c>
      <c r="L185">
        <v>7517</v>
      </c>
      <c r="M185">
        <v>7781</v>
      </c>
      <c r="N185">
        <v>9091</v>
      </c>
      <c r="O185">
        <v>10601</v>
      </c>
      <c r="P185">
        <v>12112</v>
      </c>
      <c r="Q185">
        <v>12902</v>
      </c>
      <c r="R185">
        <v>13882</v>
      </c>
      <c r="S185">
        <v>15002</v>
      </c>
      <c r="T185">
        <v>16302</v>
      </c>
      <c r="U185">
        <v>17484</v>
      </c>
      <c r="V185">
        <v>18774</v>
      </c>
      <c r="W185">
        <v>19796</v>
      </c>
      <c r="X185">
        <v>20746</v>
      </c>
      <c r="Y185">
        <v>20975</v>
      </c>
      <c r="Z185">
        <v>21810</v>
      </c>
      <c r="AA185">
        <v>22392</v>
      </c>
      <c r="AB185">
        <v>22614</v>
      </c>
      <c r="AC185">
        <v>23352</v>
      </c>
      <c r="AD185">
        <v>23824</v>
      </c>
      <c r="AE185">
        <v>24154</v>
      </c>
      <c r="AF185">
        <v>25418</v>
      </c>
      <c r="AG185">
        <v>26928</v>
      </c>
      <c r="AH185">
        <v>28350</v>
      </c>
      <c r="AI185">
        <v>30040</v>
      </c>
      <c r="AJ185">
        <v>30300</v>
      </c>
      <c r="AK185">
        <v>29462</v>
      </c>
      <c r="AL185">
        <v>28532</v>
      </c>
      <c r="AM185">
        <v>29212</v>
      </c>
      <c r="AN185">
        <v>29632</v>
      </c>
      <c r="AO185">
        <v>29282</v>
      </c>
      <c r="AP185">
        <v>29142</v>
      </c>
      <c r="AQ185">
        <v>28492</v>
      </c>
      <c r="AR185">
        <v>28077</v>
      </c>
      <c r="AS185">
        <v>28387</v>
      </c>
      <c r="AT185">
        <v>27567</v>
      </c>
      <c r="AU185">
        <v>26977</v>
      </c>
      <c r="AV185">
        <v>27437</v>
      </c>
      <c r="AW185">
        <v>28387</v>
      </c>
      <c r="AX185">
        <v>29187</v>
      </c>
      <c r="AY185">
        <v>29805</v>
      </c>
      <c r="AZ185">
        <v>28985</v>
      </c>
      <c r="BA185">
        <v>29595</v>
      </c>
      <c r="BB185">
        <v>31145</v>
      </c>
      <c r="BC185">
        <v>31359</v>
      </c>
      <c r="BD185">
        <v>31873</v>
      </c>
      <c r="BE185">
        <v>31583</v>
      </c>
      <c r="BF185">
        <v>31853</v>
      </c>
      <c r="BG185">
        <v>32003</v>
      </c>
      <c r="BH185">
        <v>32003</v>
      </c>
      <c r="BI185">
        <v>32265</v>
      </c>
      <c r="BJ185">
        <v>32345</v>
      </c>
      <c r="BK185">
        <v>32245</v>
      </c>
      <c r="BL185">
        <v>32721</v>
      </c>
      <c r="BM185">
        <v>33001</v>
      </c>
      <c r="BN185">
        <v>32741</v>
      </c>
      <c r="BO185">
        <v>33181</v>
      </c>
      <c r="BP185">
        <v>34206</v>
      </c>
      <c r="BQ185">
        <v>34756</v>
      </c>
      <c r="BR185">
        <v>35696</v>
      </c>
      <c r="BS185">
        <v>35366</v>
      </c>
      <c r="BT185">
        <v>34776</v>
      </c>
      <c r="BU185">
        <v>36186</v>
      </c>
      <c r="BV185">
        <v>37086</v>
      </c>
      <c r="BW185">
        <v>38826</v>
      </c>
      <c r="BX185">
        <v>40176</v>
      </c>
      <c r="BY185">
        <v>40586</v>
      </c>
      <c r="BZ185">
        <v>41926</v>
      </c>
      <c r="CA185">
        <v>43596</v>
      </c>
      <c r="CB185">
        <v>44356</v>
      </c>
      <c r="CC185">
        <v>44620</v>
      </c>
      <c r="CD185">
        <v>46070</v>
      </c>
      <c r="CE185">
        <v>47990</v>
      </c>
      <c r="CF185">
        <v>48176</v>
      </c>
      <c r="CG185">
        <v>50091</v>
      </c>
      <c r="CH185">
        <v>51571</v>
      </c>
      <c r="CI185">
        <v>53451</v>
      </c>
      <c r="CJ185">
        <v>53785</v>
      </c>
      <c r="CK185">
        <v>55615</v>
      </c>
      <c r="CL185">
        <v>55555</v>
      </c>
      <c r="CM185">
        <v>57595</v>
      </c>
      <c r="CN185">
        <v>59445</v>
      </c>
      <c r="CO185">
        <v>60841</v>
      </c>
      <c r="CP185">
        <v>62683</v>
      </c>
      <c r="CQ185">
        <v>64123</v>
      </c>
      <c r="CR185">
        <v>63641</v>
      </c>
      <c r="CS185">
        <v>65641</v>
      </c>
      <c r="CT185">
        <v>67051</v>
      </c>
      <c r="CU185">
        <v>68641</v>
      </c>
      <c r="CV185">
        <v>70706</v>
      </c>
      <c r="CW185">
        <v>72156</v>
      </c>
      <c r="CX185">
        <v>73796</v>
      </c>
      <c r="CY185">
        <v>75796</v>
      </c>
      <c r="CZ185">
        <v>77236</v>
      </c>
      <c r="DA185">
        <v>78986</v>
      </c>
      <c r="DB185">
        <v>79170</v>
      </c>
      <c r="DC185">
        <v>80520</v>
      </c>
      <c r="DD185">
        <v>82270</v>
      </c>
      <c r="DE185">
        <v>83650</v>
      </c>
      <c r="DF185">
        <v>85050</v>
      </c>
      <c r="DG185">
        <v>86420</v>
      </c>
      <c r="DH185">
        <v>88170</v>
      </c>
      <c r="DI185">
        <v>89640</v>
      </c>
      <c r="DJ185">
        <v>90100</v>
      </c>
      <c r="DK185">
        <v>90830</v>
      </c>
      <c r="DL185">
        <v>91444</v>
      </c>
      <c r="DM185">
        <v>91468</v>
      </c>
      <c r="DN185">
        <v>93116</v>
      </c>
      <c r="DO185">
        <v>93586</v>
      </c>
      <c r="DP185">
        <v>95034</v>
      </c>
      <c r="DQ185">
        <v>95594</v>
      </c>
      <c r="DR185">
        <v>95751</v>
      </c>
      <c r="DS185">
        <v>94711</v>
      </c>
      <c r="DT185">
        <v>95421</v>
      </c>
      <c r="DU185">
        <v>95421</v>
      </c>
      <c r="DV185">
        <v>96201</v>
      </c>
      <c r="DW185">
        <v>97331</v>
      </c>
      <c r="DX185">
        <v>98241</v>
      </c>
      <c r="DY185">
        <v>98971</v>
      </c>
      <c r="DZ185">
        <v>99001</v>
      </c>
      <c r="EA185">
        <v>98009</v>
      </c>
      <c r="EB185">
        <v>98959</v>
      </c>
      <c r="EC185">
        <v>100089</v>
      </c>
      <c r="ED185">
        <v>101789</v>
      </c>
      <c r="EE185">
        <v>103154</v>
      </c>
      <c r="EF185">
        <v>104524</v>
      </c>
      <c r="EG185">
        <v>104264</v>
      </c>
      <c r="EH185">
        <v>104724</v>
      </c>
      <c r="EI185">
        <v>105034</v>
      </c>
      <c r="EJ185">
        <v>105534</v>
      </c>
      <c r="EK185">
        <v>106644</v>
      </c>
      <c r="EL185">
        <v>108374</v>
      </c>
      <c r="EM185">
        <v>108978</v>
      </c>
      <c r="EN185">
        <v>109368</v>
      </c>
      <c r="EO185">
        <v>109078</v>
      </c>
      <c r="EP185">
        <v>109258</v>
      </c>
      <c r="EQ185">
        <v>110002</v>
      </c>
      <c r="ER185">
        <v>110840</v>
      </c>
      <c r="ES185">
        <v>111320</v>
      </c>
      <c r="ET185">
        <v>112578</v>
      </c>
      <c r="EU185">
        <v>113018</v>
      </c>
      <c r="EV185">
        <v>114034</v>
      </c>
      <c r="EW185">
        <v>114574</v>
      </c>
      <c r="EX185">
        <v>115742</v>
      </c>
      <c r="EY185">
        <v>115974</v>
      </c>
      <c r="EZ185">
        <v>117174</v>
      </c>
      <c r="FA185">
        <v>118574</v>
      </c>
      <c r="FB185">
        <v>119960</v>
      </c>
      <c r="FC185">
        <v>120240</v>
      </c>
      <c r="FD185">
        <v>121450</v>
      </c>
      <c r="FE185">
        <v>122054</v>
      </c>
      <c r="FF185">
        <v>122714</v>
      </c>
      <c r="FG185">
        <v>124378</v>
      </c>
      <c r="FH185">
        <v>125700</v>
      </c>
      <c r="FI185">
        <v>126944</v>
      </c>
      <c r="FJ185">
        <v>127764</v>
      </c>
      <c r="FK185">
        <v>128626</v>
      </c>
      <c r="FL185">
        <v>129162</v>
      </c>
      <c r="FM185">
        <v>130524</v>
      </c>
      <c r="FN185">
        <v>131746</v>
      </c>
      <c r="FO185">
        <v>133596</v>
      </c>
      <c r="FP185">
        <v>134858</v>
      </c>
      <c r="FQ185">
        <v>136118</v>
      </c>
      <c r="FR185">
        <v>137612</v>
      </c>
      <c r="FS185">
        <v>137781</v>
      </c>
      <c r="FT185">
        <v>139045</v>
      </c>
      <c r="FU185">
        <v>141295</v>
      </c>
      <c r="FV185">
        <v>142263</v>
      </c>
      <c r="FW185">
        <v>143949</v>
      </c>
      <c r="FX185">
        <v>145033</v>
      </c>
      <c r="FY185">
        <v>146297</v>
      </c>
      <c r="FZ185">
        <v>147521</v>
      </c>
      <c r="GA185">
        <v>146981</v>
      </c>
      <c r="GB185">
        <v>148629</v>
      </c>
      <c r="GC185">
        <v>150337</v>
      </c>
      <c r="GD185">
        <v>151368</v>
      </c>
      <c r="GE185">
        <v>151656</v>
      </c>
      <c r="GF185">
        <v>150446</v>
      </c>
      <c r="GG185">
        <v>150402</v>
      </c>
      <c r="GH185">
        <v>150204</v>
      </c>
      <c r="GI185">
        <v>151113</v>
      </c>
      <c r="GJ185">
        <v>152488</v>
      </c>
      <c r="GK185">
        <v>153714</v>
      </c>
      <c r="GL185">
        <v>154024</v>
      </c>
      <c r="GM185">
        <v>153910</v>
      </c>
      <c r="GN185">
        <v>154510</v>
      </c>
      <c r="GO185">
        <v>154530</v>
      </c>
      <c r="GP185">
        <v>154510</v>
      </c>
      <c r="GQ185">
        <v>154760</v>
      </c>
      <c r="GR185">
        <v>155260</v>
      </c>
      <c r="GS185">
        <v>154775</v>
      </c>
      <c r="GT185">
        <v>155465</v>
      </c>
      <c r="GU185">
        <v>155850</v>
      </c>
      <c r="GV185">
        <v>156516</v>
      </c>
      <c r="GW185">
        <v>156140</v>
      </c>
      <c r="GX185">
        <v>157870</v>
      </c>
      <c r="GY185">
        <v>158340</v>
      </c>
      <c r="GZ185">
        <v>159280</v>
      </c>
      <c r="HA185">
        <v>160860</v>
      </c>
      <c r="HB185">
        <v>161760</v>
      </c>
      <c r="HC185">
        <v>161536</v>
      </c>
      <c r="HD185">
        <v>162836</v>
      </c>
      <c r="HE185">
        <v>164304</v>
      </c>
      <c r="HF185">
        <v>164328</v>
      </c>
      <c r="HG185">
        <v>165906</v>
      </c>
      <c r="HH185">
        <v>166968</v>
      </c>
      <c r="HI185">
        <v>169314</v>
      </c>
      <c r="HJ185">
        <v>170254</v>
      </c>
      <c r="HK185">
        <v>171400</v>
      </c>
      <c r="HL185">
        <v>172274</v>
      </c>
      <c r="HM185">
        <v>173754</v>
      </c>
      <c r="HN185">
        <v>175548</v>
      </c>
      <c r="HO185">
        <v>177908</v>
      </c>
      <c r="HP185">
        <v>178966</v>
      </c>
      <c r="HQ185">
        <v>181176</v>
      </c>
      <c r="HR185">
        <v>180882</v>
      </c>
      <c r="HS185">
        <v>181782</v>
      </c>
      <c r="HT185">
        <v>183285</v>
      </c>
      <c r="HU185">
        <v>183735</v>
      </c>
      <c r="HV185">
        <v>184955</v>
      </c>
      <c r="HW185">
        <v>185835</v>
      </c>
      <c r="HX185">
        <v>186505</v>
      </c>
      <c r="HY185">
        <v>186605</v>
      </c>
      <c r="HZ185">
        <v>187015</v>
      </c>
      <c r="IA185">
        <v>187495</v>
      </c>
      <c r="IB185">
        <v>188449</v>
      </c>
      <c r="IC185">
        <v>189509</v>
      </c>
      <c r="ID185">
        <v>190619</v>
      </c>
      <c r="IE185">
        <v>192219</v>
      </c>
      <c r="IF185">
        <v>192689</v>
      </c>
      <c r="IG185">
        <v>193859</v>
      </c>
      <c r="IH185">
        <v>195209</v>
      </c>
      <c r="II185">
        <v>196209</v>
      </c>
      <c r="IJ185">
        <v>196899</v>
      </c>
      <c r="IK185">
        <v>197769</v>
      </c>
      <c r="IL185">
        <v>198009</v>
      </c>
      <c r="IM185">
        <v>198719</v>
      </c>
      <c r="IN185">
        <v>198811</v>
      </c>
      <c r="IO185">
        <v>199901</v>
      </c>
      <c r="IP185">
        <v>200293</v>
      </c>
      <c r="IQ185">
        <v>200643</v>
      </c>
      <c r="IR185">
        <v>201648</v>
      </c>
      <c r="IS185">
        <v>202778</v>
      </c>
      <c r="IT185">
        <v>204298</v>
      </c>
      <c r="IU185">
        <v>205808</v>
      </c>
      <c r="IV185">
        <v>207318</v>
      </c>
      <c r="IW185">
        <v>208268</v>
      </c>
      <c r="IX185">
        <v>209618</v>
      </c>
      <c r="IY185">
        <v>210968</v>
      </c>
      <c r="IZ185">
        <v>212408</v>
      </c>
      <c r="JA185">
        <v>213898</v>
      </c>
      <c r="JB185">
        <v>215408</v>
      </c>
      <c r="JC185">
        <v>216788</v>
      </c>
      <c r="JD185">
        <v>218338</v>
      </c>
      <c r="JE185">
        <v>219758</v>
      </c>
      <c r="JF185">
        <v>220968</v>
      </c>
      <c r="JG185">
        <v>222108</v>
      </c>
      <c r="JH185">
        <v>223898</v>
      </c>
      <c r="JI185">
        <v>225698</v>
      </c>
    </row>
    <row r="186" spans="1:269" x14ac:dyDescent="0.25">
      <c r="A186" t="s">
        <v>167</v>
      </c>
      <c r="B186">
        <v>544</v>
      </c>
      <c r="C186">
        <v>1111</v>
      </c>
      <c r="D186">
        <v>1351</v>
      </c>
      <c r="E186">
        <v>1888</v>
      </c>
      <c r="F186">
        <v>2677</v>
      </c>
      <c r="G186">
        <v>3636</v>
      </c>
      <c r="H186">
        <v>4653</v>
      </c>
      <c r="I186">
        <v>5702</v>
      </c>
      <c r="J186">
        <v>6119</v>
      </c>
      <c r="K186">
        <v>6781</v>
      </c>
      <c r="L186">
        <v>7316</v>
      </c>
      <c r="M186">
        <v>8133</v>
      </c>
      <c r="N186">
        <v>8938</v>
      </c>
      <c r="O186">
        <v>9664</v>
      </c>
      <c r="P186">
        <v>10541</v>
      </c>
      <c r="Q186">
        <v>11809</v>
      </c>
      <c r="R186">
        <v>12920</v>
      </c>
      <c r="S186">
        <v>13879</v>
      </c>
      <c r="T186">
        <v>14788</v>
      </c>
      <c r="U186">
        <v>15611</v>
      </c>
      <c r="V186">
        <v>16110</v>
      </c>
      <c r="W186">
        <v>17240</v>
      </c>
      <c r="X186">
        <v>18380</v>
      </c>
      <c r="Y186">
        <v>19629</v>
      </c>
      <c r="Z186">
        <v>19939</v>
      </c>
      <c r="AA186">
        <v>20601</v>
      </c>
      <c r="AB186">
        <v>20374</v>
      </c>
      <c r="AC186">
        <v>20876</v>
      </c>
      <c r="AD186">
        <v>21351</v>
      </c>
      <c r="AE186">
        <v>21841</v>
      </c>
      <c r="AF186">
        <v>22457</v>
      </c>
      <c r="AG186">
        <v>23065</v>
      </c>
      <c r="AH186">
        <v>23555</v>
      </c>
      <c r="AI186">
        <v>24737</v>
      </c>
      <c r="AJ186">
        <v>24957</v>
      </c>
      <c r="AK186">
        <v>25245</v>
      </c>
      <c r="AL186">
        <v>25487</v>
      </c>
      <c r="AM186">
        <v>25937</v>
      </c>
      <c r="AN186">
        <v>26312</v>
      </c>
      <c r="AO186">
        <v>26447</v>
      </c>
      <c r="AP186">
        <v>26712</v>
      </c>
      <c r="AQ186">
        <v>26637</v>
      </c>
      <c r="AR186">
        <v>26762</v>
      </c>
      <c r="AS186">
        <v>27047</v>
      </c>
      <c r="AT186">
        <v>26802</v>
      </c>
      <c r="AU186">
        <v>27262</v>
      </c>
      <c r="AV186">
        <v>27775</v>
      </c>
      <c r="AW186">
        <v>28305</v>
      </c>
      <c r="AX186">
        <v>28525</v>
      </c>
      <c r="AY186">
        <v>29125</v>
      </c>
      <c r="AZ186">
        <v>29699</v>
      </c>
      <c r="BA186">
        <v>30445</v>
      </c>
      <c r="BB186">
        <v>31445</v>
      </c>
      <c r="BC186">
        <v>31828</v>
      </c>
      <c r="BD186">
        <v>32444</v>
      </c>
      <c r="BE186">
        <v>32978</v>
      </c>
      <c r="BF186">
        <v>33388</v>
      </c>
      <c r="BG186">
        <v>34463</v>
      </c>
      <c r="BH186">
        <v>35374</v>
      </c>
      <c r="BI186">
        <v>36175</v>
      </c>
      <c r="BJ186">
        <v>36479</v>
      </c>
      <c r="BK186">
        <v>36743</v>
      </c>
      <c r="BL186">
        <v>37258</v>
      </c>
      <c r="BM186">
        <v>37647</v>
      </c>
      <c r="BN186">
        <v>37972</v>
      </c>
      <c r="BO186">
        <v>38107</v>
      </c>
      <c r="BP186">
        <v>38642</v>
      </c>
      <c r="BQ186">
        <v>39237</v>
      </c>
      <c r="BR186">
        <v>39537</v>
      </c>
      <c r="BS186">
        <v>39517</v>
      </c>
      <c r="BT186">
        <v>40127</v>
      </c>
      <c r="BU186">
        <v>40712</v>
      </c>
      <c r="BV186">
        <v>41437</v>
      </c>
      <c r="BW186">
        <v>42537</v>
      </c>
      <c r="BX186">
        <v>43532</v>
      </c>
      <c r="BY186">
        <v>44292</v>
      </c>
      <c r="BZ186">
        <v>45472</v>
      </c>
      <c r="CA186">
        <v>46502</v>
      </c>
      <c r="CB186">
        <v>47022</v>
      </c>
      <c r="CC186">
        <v>47790</v>
      </c>
      <c r="CD186">
        <v>48580</v>
      </c>
      <c r="CE186">
        <v>49532</v>
      </c>
      <c r="CF186">
        <v>50127</v>
      </c>
      <c r="CG186">
        <v>51081</v>
      </c>
      <c r="CH186">
        <v>52093</v>
      </c>
      <c r="CI186">
        <v>53467</v>
      </c>
      <c r="CJ186">
        <v>55247</v>
      </c>
      <c r="CK186">
        <v>56647</v>
      </c>
      <c r="CL186">
        <v>57331</v>
      </c>
      <c r="CM186">
        <v>58661</v>
      </c>
      <c r="CN186">
        <v>59911</v>
      </c>
      <c r="CO186">
        <v>61536</v>
      </c>
      <c r="CP186">
        <v>63596</v>
      </c>
      <c r="CQ186">
        <v>65326</v>
      </c>
      <c r="CR186">
        <v>64792</v>
      </c>
      <c r="CS186">
        <v>66097</v>
      </c>
      <c r="CT186">
        <v>67357</v>
      </c>
      <c r="CU186">
        <v>69007</v>
      </c>
      <c r="CV186">
        <v>70527</v>
      </c>
      <c r="CW186">
        <v>72212</v>
      </c>
      <c r="CX186">
        <v>74002</v>
      </c>
      <c r="CY186">
        <v>75712</v>
      </c>
      <c r="CZ186">
        <v>77292</v>
      </c>
      <c r="DA186">
        <v>78872</v>
      </c>
      <c r="DB186">
        <v>79342</v>
      </c>
      <c r="DC186">
        <v>80472</v>
      </c>
      <c r="DD186">
        <v>81670</v>
      </c>
      <c r="DE186">
        <v>82950</v>
      </c>
      <c r="DF186">
        <v>84230</v>
      </c>
      <c r="DG186">
        <v>85412</v>
      </c>
      <c r="DH186">
        <v>86754</v>
      </c>
      <c r="DI186">
        <v>88174</v>
      </c>
      <c r="DJ186">
        <v>89594</v>
      </c>
      <c r="DK186">
        <v>90530</v>
      </c>
      <c r="DL186">
        <v>91528</v>
      </c>
      <c r="DM186">
        <v>92595</v>
      </c>
      <c r="DN186">
        <v>93652</v>
      </c>
      <c r="DO186">
        <v>94208</v>
      </c>
      <c r="DP186">
        <v>95504</v>
      </c>
      <c r="DQ186">
        <v>96750</v>
      </c>
      <c r="DR186">
        <v>97410</v>
      </c>
      <c r="DS186">
        <v>97150</v>
      </c>
      <c r="DT186">
        <v>97602</v>
      </c>
      <c r="DU186">
        <v>97732</v>
      </c>
      <c r="DV186">
        <v>98242</v>
      </c>
      <c r="DW186">
        <v>98677</v>
      </c>
      <c r="DX186">
        <v>99282</v>
      </c>
      <c r="DY186">
        <v>100362</v>
      </c>
      <c r="DZ186">
        <v>101382</v>
      </c>
      <c r="EA186">
        <v>101274</v>
      </c>
      <c r="EB186">
        <v>102324</v>
      </c>
      <c r="EC186">
        <v>103594</v>
      </c>
      <c r="ED186">
        <v>104824</v>
      </c>
      <c r="EE186">
        <v>105774</v>
      </c>
      <c r="EF186">
        <v>106679</v>
      </c>
      <c r="EG186">
        <v>107614</v>
      </c>
      <c r="EH186">
        <v>108444</v>
      </c>
      <c r="EI186">
        <v>108934</v>
      </c>
      <c r="EJ186">
        <v>109694</v>
      </c>
      <c r="EK186">
        <v>110524</v>
      </c>
      <c r="EL186">
        <v>111549</v>
      </c>
      <c r="EM186">
        <v>112189</v>
      </c>
      <c r="EN186">
        <v>112594</v>
      </c>
      <c r="EO186">
        <v>113434</v>
      </c>
      <c r="EP186">
        <v>114293</v>
      </c>
      <c r="EQ186">
        <v>115103</v>
      </c>
      <c r="ER186">
        <v>116144</v>
      </c>
      <c r="ES186">
        <v>117261</v>
      </c>
      <c r="ET186">
        <v>117995</v>
      </c>
      <c r="EU186">
        <v>118733</v>
      </c>
      <c r="EV186">
        <v>119615</v>
      </c>
      <c r="EW186">
        <v>120541</v>
      </c>
      <c r="EX186">
        <v>121425</v>
      </c>
      <c r="EY186">
        <v>122135</v>
      </c>
      <c r="EZ186">
        <v>122740</v>
      </c>
      <c r="FA186">
        <v>123380</v>
      </c>
      <c r="FB186">
        <v>124740</v>
      </c>
      <c r="FC186">
        <v>125810</v>
      </c>
      <c r="FD186">
        <v>126840</v>
      </c>
      <c r="FE186">
        <v>128129</v>
      </c>
      <c r="FF186">
        <v>129322</v>
      </c>
      <c r="FG186">
        <v>130698</v>
      </c>
      <c r="FH186">
        <v>131938</v>
      </c>
      <c r="FI186">
        <v>132621</v>
      </c>
      <c r="FJ186">
        <v>133526</v>
      </c>
      <c r="FK186">
        <v>134114</v>
      </c>
      <c r="FL186">
        <v>134971</v>
      </c>
      <c r="FM186">
        <v>135661</v>
      </c>
      <c r="FN186">
        <v>137147</v>
      </c>
      <c r="FO186">
        <v>138494</v>
      </c>
      <c r="FP186">
        <v>140046</v>
      </c>
      <c r="FQ186">
        <v>141768</v>
      </c>
      <c r="FR186">
        <v>143526</v>
      </c>
      <c r="FS186">
        <v>144616</v>
      </c>
      <c r="FT186">
        <v>146158</v>
      </c>
      <c r="FU186">
        <v>147496</v>
      </c>
      <c r="FV186">
        <v>148876</v>
      </c>
      <c r="FW186">
        <v>149738</v>
      </c>
      <c r="FX186">
        <v>150416</v>
      </c>
      <c r="FY186">
        <v>151925</v>
      </c>
      <c r="FZ186">
        <v>153353</v>
      </c>
      <c r="GA186">
        <v>153622</v>
      </c>
      <c r="GB186">
        <v>154673</v>
      </c>
      <c r="GC186">
        <v>155873</v>
      </c>
      <c r="GD186">
        <v>157076</v>
      </c>
      <c r="GE186">
        <v>157596</v>
      </c>
      <c r="GF186">
        <v>156606</v>
      </c>
      <c r="GG186">
        <v>156935</v>
      </c>
      <c r="GH186">
        <v>157007</v>
      </c>
      <c r="GI186">
        <v>157175</v>
      </c>
      <c r="GJ186">
        <v>157587</v>
      </c>
      <c r="GK186">
        <v>158284</v>
      </c>
      <c r="GL186">
        <v>159366</v>
      </c>
      <c r="GM186">
        <v>159672</v>
      </c>
      <c r="GN186">
        <v>160283</v>
      </c>
      <c r="GO186">
        <v>161103</v>
      </c>
      <c r="GP186">
        <v>161396</v>
      </c>
      <c r="GQ186">
        <v>161870</v>
      </c>
      <c r="GR186">
        <v>162390</v>
      </c>
      <c r="GS186">
        <v>162210</v>
      </c>
      <c r="GT186">
        <v>163005</v>
      </c>
      <c r="GU186">
        <v>163820</v>
      </c>
      <c r="GV186">
        <v>164550</v>
      </c>
      <c r="GW186">
        <v>164480</v>
      </c>
      <c r="GX186">
        <v>165111</v>
      </c>
      <c r="GY186">
        <v>165696</v>
      </c>
      <c r="GZ186">
        <v>166345</v>
      </c>
      <c r="HA186">
        <v>167326</v>
      </c>
      <c r="HB186">
        <v>167859</v>
      </c>
      <c r="HC186">
        <v>169154</v>
      </c>
      <c r="HD186">
        <v>169936</v>
      </c>
      <c r="HE186">
        <v>170916</v>
      </c>
      <c r="HF186">
        <v>172010</v>
      </c>
      <c r="HG186">
        <v>173050</v>
      </c>
      <c r="HH186">
        <v>174584</v>
      </c>
      <c r="HI186">
        <v>176216</v>
      </c>
      <c r="HJ186">
        <v>177470</v>
      </c>
      <c r="HK186">
        <v>178602</v>
      </c>
      <c r="HL186">
        <v>178754</v>
      </c>
      <c r="HM186">
        <v>179608</v>
      </c>
      <c r="HN186">
        <v>180722</v>
      </c>
      <c r="HO186">
        <v>181791</v>
      </c>
      <c r="HP186">
        <v>183394</v>
      </c>
      <c r="HQ186">
        <v>184682</v>
      </c>
      <c r="HR186">
        <v>185677</v>
      </c>
      <c r="HS186">
        <v>186689</v>
      </c>
      <c r="HT186">
        <v>188202</v>
      </c>
      <c r="HU186">
        <v>188617</v>
      </c>
      <c r="HV186">
        <v>189218</v>
      </c>
      <c r="HW186">
        <v>189664</v>
      </c>
      <c r="HX186">
        <v>190547</v>
      </c>
      <c r="HY186">
        <v>190988</v>
      </c>
      <c r="HZ186">
        <v>191908</v>
      </c>
      <c r="IA186">
        <v>193085</v>
      </c>
      <c r="IB186">
        <v>193865</v>
      </c>
      <c r="IC186">
        <v>194635</v>
      </c>
      <c r="ID186">
        <v>195769</v>
      </c>
      <c r="IE186">
        <v>196954</v>
      </c>
      <c r="IF186">
        <v>197286</v>
      </c>
      <c r="IG186">
        <v>198254</v>
      </c>
      <c r="IH186">
        <v>199142</v>
      </c>
      <c r="II186">
        <v>199642</v>
      </c>
      <c r="IJ186">
        <v>200232</v>
      </c>
      <c r="IK186">
        <v>200602</v>
      </c>
      <c r="IL186">
        <v>201142</v>
      </c>
      <c r="IM186">
        <v>202056</v>
      </c>
      <c r="IN186">
        <v>202661</v>
      </c>
      <c r="IO186">
        <v>203326</v>
      </c>
      <c r="IP186">
        <v>203933</v>
      </c>
      <c r="IQ186">
        <v>204528</v>
      </c>
      <c r="IR186">
        <v>205338</v>
      </c>
      <c r="IS186">
        <v>205703</v>
      </c>
      <c r="IT186">
        <v>206485</v>
      </c>
      <c r="IU186">
        <v>208040</v>
      </c>
      <c r="IV186">
        <v>209217</v>
      </c>
      <c r="IW186">
        <v>210227</v>
      </c>
      <c r="IX186">
        <v>211305</v>
      </c>
      <c r="IY186">
        <v>212463</v>
      </c>
      <c r="IZ186">
        <v>213741</v>
      </c>
      <c r="JA186">
        <v>215001</v>
      </c>
      <c r="JB186">
        <v>215991</v>
      </c>
      <c r="JC186">
        <v>217781</v>
      </c>
      <c r="JD186">
        <v>219155</v>
      </c>
      <c r="JE186">
        <v>220080</v>
      </c>
      <c r="JF186">
        <v>221400</v>
      </c>
      <c r="JG186">
        <v>222820</v>
      </c>
      <c r="JH186">
        <v>224265</v>
      </c>
      <c r="JI186">
        <v>225655</v>
      </c>
    </row>
    <row r="187" spans="1:269" x14ac:dyDescent="0.25">
      <c r="A187" t="s">
        <v>42</v>
      </c>
      <c r="B187">
        <v>1122</v>
      </c>
      <c r="C187">
        <v>1812</v>
      </c>
      <c r="D187">
        <v>692</v>
      </c>
      <c r="E187">
        <v>762</v>
      </c>
      <c r="F187">
        <v>888</v>
      </c>
      <c r="G187">
        <v>1302</v>
      </c>
      <c r="H187">
        <v>3398</v>
      </c>
      <c r="I187">
        <v>3498</v>
      </c>
      <c r="J187">
        <v>4654</v>
      </c>
      <c r="K187">
        <v>5853</v>
      </c>
      <c r="L187">
        <v>5505</v>
      </c>
      <c r="M187">
        <v>6668</v>
      </c>
      <c r="N187">
        <v>7568</v>
      </c>
      <c r="O187">
        <v>7359</v>
      </c>
      <c r="P187">
        <v>7463</v>
      </c>
      <c r="Q187">
        <v>8657</v>
      </c>
      <c r="R187">
        <v>8557</v>
      </c>
      <c r="S187">
        <v>9407</v>
      </c>
      <c r="T187">
        <v>10047</v>
      </c>
      <c r="U187">
        <v>9650</v>
      </c>
      <c r="V187">
        <v>11750</v>
      </c>
      <c r="W187">
        <v>12722</v>
      </c>
      <c r="X187">
        <v>14290</v>
      </c>
      <c r="Y187">
        <v>15080</v>
      </c>
      <c r="Z187">
        <v>14986</v>
      </c>
      <c r="AA187">
        <v>14986</v>
      </c>
      <c r="AB187">
        <v>14686</v>
      </c>
      <c r="AC187">
        <v>15186</v>
      </c>
      <c r="AD187">
        <v>15276</v>
      </c>
      <c r="AE187">
        <v>15296</v>
      </c>
      <c r="AF187">
        <v>15896</v>
      </c>
      <c r="AG187">
        <v>17366</v>
      </c>
      <c r="AH187">
        <v>18086</v>
      </c>
      <c r="AI187">
        <v>20186</v>
      </c>
      <c r="AJ187">
        <v>19886</v>
      </c>
      <c r="AK187">
        <v>19156</v>
      </c>
      <c r="AL187">
        <v>17776</v>
      </c>
      <c r="AM187">
        <v>17821</v>
      </c>
      <c r="AN187">
        <v>17381</v>
      </c>
      <c r="AO187">
        <v>16281</v>
      </c>
      <c r="AP187">
        <v>15861</v>
      </c>
      <c r="AQ187">
        <v>14761</v>
      </c>
      <c r="AR187">
        <v>13941</v>
      </c>
      <c r="AS187">
        <v>13241</v>
      </c>
      <c r="AT187">
        <v>12531</v>
      </c>
      <c r="AU187">
        <v>11771</v>
      </c>
      <c r="AV187">
        <v>11551</v>
      </c>
      <c r="AW187">
        <v>12027</v>
      </c>
      <c r="AX187">
        <v>12689</v>
      </c>
      <c r="AY187">
        <v>12967</v>
      </c>
      <c r="AZ187">
        <v>13477</v>
      </c>
      <c r="BA187">
        <v>15537</v>
      </c>
      <c r="BB187">
        <v>16037</v>
      </c>
      <c r="BC187">
        <v>15337</v>
      </c>
      <c r="BD187">
        <v>15417</v>
      </c>
      <c r="BE187">
        <v>15914</v>
      </c>
      <c r="BF187">
        <v>16304</v>
      </c>
      <c r="BG187">
        <v>17204</v>
      </c>
      <c r="BH187">
        <v>18094</v>
      </c>
      <c r="BI187">
        <v>18194</v>
      </c>
      <c r="BJ187">
        <v>18266</v>
      </c>
      <c r="BK187">
        <v>17676</v>
      </c>
      <c r="BL187">
        <v>18076</v>
      </c>
      <c r="BM187">
        <v>18852</v>
      </c>
      <c r="BN187">
        <v>19352</v>
      </c>
      <c r="BO187">
        <v>20222</v>
      </c>
      <c r="BP187">
        <v>21522</v>
      </c>
      <c r="BQ187">
        <v>22802</v>
      </c>
      <c r="BR187">
        <v>22882</v>
      </c>
      <c r="BS187">
        <v>22222</v>
      </c>
      <c r="BT187">
        <v>22672</v>
      </c>
      <c r="BU187">
        <v>23572</v>
      </c>
      <c r="BV187">
        <v>25672</v>
      </c>
      <c r="BW187">
        <v>26122</v>
      </c>
      <c r="BX187">
        <v>28312</v>
      </c>
      <c r="BY187">
        <v>29212</v>
      </c>
      <c r="BZ187">
        <v>31312</v>
      </c>
      <c r="CA187">
        <v>33812</v>
      </c>
      <c r="CB187">
        <v>35912</v>
      </c>
      <c r="CC187">
        <v>35592</v>
      </c>
      <c r="CD187">
        <v>37392</v>
      </c>
      <c r="CE187">
        <v>37972</v>
      </c>
      <c r="CF187">
        <v>39112</v>
      </c>
      <c r="CG187">
        <v>41272</v>
      </c>
      <c r="CH187">
        <v>43452</v>
      </c>
      <c r="CI187">
        <v>44442</v>
      </c>
      <c r="CJ187">
        <v>44226</v>
      </c>
      <c r="CK187">
        <v>46726</v>
      </c>
      <c r="CL187">
        <v>46776</v>
      </c>
      <c r="CM187">
        <v>48906</v>
      </c>
      <c r="CN187">
        <v>51056</v>
      </c>
      <c r="CO187">
        <v>52696</v>
      </c>
      <c r="CP187">
        <v>55036</v>
      </c>
      <c r="CQ187">
        <v>56396</v>
      </c>
      <c r="CR187">
        <v>55982</v>
      </c>
      <c r="CS187">
        <v>57282</v>
      </c>
      <c r="CT187">
        <v>59392</v>
      </c>
      <c r="CU187">
        <v>61332</v>
      </c>
      <c r="CV187">
        <v>63832</v>
      </c>
      <c r="CW187">
        <v>65044</v>
      </c>
      <c r="CX187">
        <v>66824</v>
      </c>
      <c r="CY187">
        <v>68994</v>
      </c>
      <c r="CZ187">
        <v>70734</v>
      </c>
      <c r="DA187">
        <v>73234</v>
      </c>
      <c r="DB187">
        <v>73548</v>
      </c>
      <c r="DC187">
        <v>75278</v>
      </c>
      <c r="DD187">
        <v>76978</v>
      </c>
      <c r="DE187">
        <v>78278</v>
      </c>
      <c r="DF187">
        <v>79338</v>
      </c>
      <c r="DG187">
        <v>80688</v>
      </c>
      <c r="DH187">
        <v>82788</v>
      </c>
      <c r="DI187">
        <v>84578</v>
      </c>
      <c r="DJ187">
        <v>85868</v>
      </c>
      <c r="DK187">
        <v>86948</v>
      </c>
      <c r="DL187">
        <v>88363</v>
      </c>
      <c r="DM187">
        <v>88345</v>
      </c>
      <c r="DN187">
        <v>90405</v>
      </c>
      <c r="DO187">
        <v>91656</v>
      </c>
      <c r="DP187">
        <v>91503</v>
      </c>
      <c r="DQ187">
        <v>92303</v>
      </c>
      <c r="DR187">
        <v>90970</v>
      </c>
      <c r="DS187">
        <v>89870</v>
      </c>
      <c r="DT187">
        <v>89326</v>
      </c>
      <c r="DU187">
        <v>88626</v>
      </c>
      <c r="DV187">
        <v>89126</v>
      </c>
      <c r="DW187">
        <v>90696</v>
      </c>
      <c r="DX187">
        <v>91516</v>
      </c>
      <c r="DY187">
        <v>91806</v>
      </c>
      <c r="DZ187">
        <v>91836</v>
      </c>
      <c r="EA187">
        <v>90710</v>
      </c>
      <c r="EB187">
        <v>91210</v>
      </c>
      <c r="EC187">
        <v>92400</v>
      </c>
      <c r="ED187">
        <v>93290</v>
      </c>
      <c r="EE187">
        <v>94840</v>
      </c>
      <c r="EF187">
        <v>96330</v>
      </c>
      <c r="EG187">
        <v>95740</v>
      </c>
      <c r="EH187">
        <v>96860</v>
      </c>
      <c r="EI187">
        <v>96920</v>
      </c>
      <c r="EJ187">
        <v>97420</v>
      </c>
      <c r="EK187">
        <v>99170</v>
      </c>
      <c r="EL187">
        <v>99670</v>
      </c>
      <c r="EM187">
        <v>101174</v>
      </c>
      <c r="EN187">
        <v>101274</v>
      </c>
      <c r="EO187">
        <v>101354</v>
      </c>
      <c r="EP187">
        <v>101552</v>
      </c>
      <c r="EQ187">
        <v>102932</v>
      </c>
      <c r="ER187">
        <v>104202</v>
      </c>
      <c r="ES187">
        <v>104814</v>
      </c>
      <c r="ET187">
        <v>105494</v>
      </c>
      <c r="EU187">
        <v>106004</v>
      </c>
      <c r="EV187">
        <v>106924</v>
      </c>
      <c r="EW187">
        <v>107684</v>
      </c>
      <c r="EX187">
        <v>108378</v>
      </c>
      <c r="EY187">
        <v>109247</v>
      </c>
      <c r="EZ187">
        <v>110595</v>
      </c>
      <c r="FA187">
        <v>112695</v>
      </c>
      <c r="FB187">
        <v>113485</v>
      </c>
      <c r="FC187">
        <v>113465</v>
      </c>
      <c r="FD187">
        <v>114350</v>
      </c>
      <c r="FE187">
        <v>115650</v>
      </c>
      <c r="FF187">
        <v>116462</v>
      </c>
      <c r="FG187">
        <v>117599</v>
      </c>
      <c r="FH187">
        <v>119319</v>
      </c>
      <c r="FI187">
        <v>120199</v>
      </c>
      <c r="FJ187">
        <v>121269</v>
      </c>
      <c r="FK187">
        <v>122559</v>
      </c>
      <c r="FL187">
        <v>122319</v>
      </c>
      <c r="FM187">
        <v>123276</v>
      </c>
      <c r="FN187">
        <v>125776</v>
      </c>
      <c r="FO187">
        <v>126951</v>
      </c>
      <c r="FP187">
        <v>128681</v>
      </c>
      <c r="FQ187">
        <v>129221</v>
      </c>
      <c r="FR187">
        <v>130871</v>
      </c>
      <c r="FS187">
        <v>130919</v>
      </c>
      <c r="FT187">
        <v>132619</v>
      </c>
      <c r="FU187">
        <v>134059</v>
      </c>
      <c r="FV187">
        <v>134715</v>
      </c>
      <c r="FW187">
        <v>135615</v>
      </c>
      <c r="FX187">
        <v>137341</v>
      </c>
      <c r="FY187">
        <v>139131</v>
      </c>
      <c r="FZ187">
        <v>139901</v>
      </c>
      <c r="GA187">
        <v>139101</v>
      </c>
      <c r="GB187">
        <v>139961</v>
      </c>
      <c r="GC187">
        <v>141601</v>
      </c>
      <c r="GD187">
        <v>142815</v>
      </c>
      <c r="GE187">
        <v>142745</v>
      </c>
      <c r="GF187">
        <v>141355</v>
      </c>
      <c r="GG187">
        <v>141682</v>
      </c>
      <c r="GH187">
        <v>141302</v>
      </c>
      <c r="GI187">
        <v>141852</v>
      </c>
      <c r="GJ187">
        <v>143170</v>
      </c>
      <c r="GK187">
        <v>143650</v>
      </c>
      <c r="GL187">
        <v>144700</v>
      </c>
      <c r="GM187">
        <v>143660</v>
      </c>
      <c r="GN187">
        <v>143645</v>
      </c>
      <c r="GO187">
        <v>144511</v>
      </c>
      <c r="GP187">
        <v>145227</v>
      </c>
      <c r="GQ187">
        <v>145633</v>
      </c>
      <c r="GR187">
        <v>146512</v>
      </c>
      <c r="GS187">
        <v>147771</v>
      </c>
      <c r="GT187">
        <v>148671</v>
      </c>
      <c r="GU187">
        <v>149901</v>
      </c>
      <c r="GV187">
        <v>150571</v>
      </c>
      <c r="GW187">
        <v>149931</v>
      </c>
      <c r="GX187">
        <v>151205</v>
      </c>
      <c r="GY187">
        <v>151809</v>
      </c>
      <c r="GZ187">
        <v>153369</v>
      </c>
      <c r="HA187">
        <v>155469</v>
      </c>
      <c r="HB187">
        <v>157169</v>
      </c>
      <c r="HC187">
        <v>156702</v>
      </c>
      <c r="HD187">
        <v>158002</v>
      </c>
      <c r="HE187">
        <v>158902</v>
      </c>
      <c r="HF187">
        <v>158799</v>
      </c>
      <c r="HG187">
        <v>160899</v>
      </c>
      <c r="HH187">
        <v>162487</v>
      </c>
      <c r="HI187">
        <v>164987</v>
      </c>
      <c r="HJ187">
        <v>166195</v>
      </c>
      <c r="HK187">
        <v>167152</v>
      </c>
      <c r="HL187">
        <v>167848</v>
      </c>
      <c r="HM187">
        <v>169868</v>
      </c>
      <c r="HN187">
        <v>171268</v>
      </c>
      <c r="HO187">
        <v>172973</v>
      </c>
      <c r="HP187">
        <v>174003</v>
      </c>
      <c r="HQ187">
        <v>175211</v>
      </c>
      <c r="HR187">
        <v>174939</v>
      </c>
      <c r="HS187">
        <v>176239</v>
      </c>
      <c r="HT187">
        <v>177598</v>
      </c>
      <c r="HU187">
        <v>177498</v>
      </c>
      <c r="HV187">
        <v>177618</v>
      </c>
      <c r="HW187">
        <v>176918</v>
      </c>
      <c r="HX187">
        <v>177008</v>
      </c>
      <c r="HY187">
        <v>178294</v>
      </c>
      <c r="HZ187">
        <v>177594</v>
      </c>
      <c r="IA187">
        <v>178144</v>
      </c>
      <c r="IB187">
        <v>178624</v>
      </c>
      <c r="IC187">
        <v>179524</v>
      </c>
      <c r="ID187">
        <v>181224</v>
      </c>
      <c r="IE187">
        <v>180924</v>
      </c>
      <c r="IF187">
        <v>181422</v>
      </c>
      <c r="IG187">
        <v>183802</v>
      </c>
      <c r="IH187">
        <v>186302</v>
      </c>
      <c r="II187">
        <v>186880</v>
      </c>
      <c r="IJ187">
        <v>189270</v>
      </c>
      <c r="IK187">
        <v>189770</v>
      </c>
      <c r="IL187">
        <v>191060</v>
      </c>
      <c r="IM187">
        <v>191960</v>
      </c>
      <c r="IN187">
        <v>192798</v>
      </c>
      <c r="IO187">
        <v>194098</v>
      </c>
      <c r="IP187">
        <v>195169</v>
      </c>
      <c r="IQ187">
        <v>195623</v>
      </c>
      <c r="IR187">
        <v>196963</v>
      </c>
      <c r="IS187">
        <v>197863</v>
      </c>
      <c r="IT187">
        <v>199563</v>
      </c>
      <c r="IU187">
        <v>200903</v>
      </c>
      <c r="IV187">
        <v>202603</v>
      </c>
      <c r="IW187">
        <v>204223</v>
      </c>
      <c r="IX187">
        <v>204763</v>
      </c>
      <c r="IY187">
        <v>206473</v>
      </c>
      <c r="IZ187">
        <v>208223</v>
      </c>
      <c r="JA187">
        <v>210323</v>
      </c>
      <c r="JB187">
        <v>210823</v>
      </c>
      <c r="JC187">
        <v>212647</v>
      </c>
      <c r="JD187">
        <v>214797</v>
      </c>
      <c r="JE187">
        <v>216097</v>
      </c>
      <c r="JF187">
        <v>217597</v>
      </c>
      <c r="JG187">
        <v>218927</v>
      </c>
      <c r="JH187">
        <v>220657</v>
      </c>
      <c r="JI187">
        <v>222357</v>
      </c>
    </row>
    <row r="188" spans="1:269" x14ac:dyDescent="0.25">
      <c r="A188" t="s">
        <v>82</v>
      </c>
      <c r="B188">
        <v>-450</v>
      </c>
      <c r="C188">
        <v>42</v>
      </c>
      <c r="D188">
        <v>-98</v>
      </c>
      <c r="E188">
        <v>974</v>
      </c>
      <c r="F188">
        <v>1674</v>
      </c>
      <c r="G188">
        <v>2794</v>
      </c>
      <c r="H188">
        <v>3381</v>
      </c>
      <c r="I188">
        <v>4481</v>
      </c>
      <c r="J188">
        <v>5085</v>
      </c>
      <c r="K188">
        <v>5911</v>
      </c>
      <c r="L188">
        <v>5521</v>
      </c>
      <c r="M188">
        <v>5725</v>
      </c>
      <c r="N188">
        <v>6561</v>
      </c>
      <c r="O188">
        <v>7761</v>
      </c>
      <c r="P188">
        <v>8811</v>
      </c>
      <c r="Q188">
        <v>10004</v>
      </c>
      <c r="R188">
        <v>10914</v>
      </c>
      <c r="S188">
        <v>12204</v>
      </c>
      <c r="T188">
        <v>13544</v>
      </c>
      <c r="U188">
        <v>14348</v>
      </c>
      <c r="V188">
        <v>15466</v>
      </c>
      <c r="W188">
        <v>16288</v>
      </c>
      <c r="X188">
        <v>17438</v>
      </c>
      <c r="Y188">
        <v>17713</v>
      </c>
      <c r="Z188">
        <v>17307</v>
      </c>
      <c r="AA188">
        <v>17809</v>
      </c>
      <c r="AB188">
        <v>18017</v>
      </c>
      <c r="AC188">
        <v>18387</v>
      </c>
      <c r="AD188">
        <v>18785</v>
      </c>
      <c r="AE188">
        <v>19215</v>
      </c>
      <c r="AF188">
        <v>19339</v>
      </c>
      <c r="AG188">
        <v>20769</v>
      </c>
      <c r="AH188">
        <v>22491</v>
      </c>
      <c r="AI188">
        <v>24123</v>
      </c>
      <c r="AJ188">
        <v>24583</v>
      </c>
      <c r="AK188">
        <v>24133</v>
      </c>
      <c r="AL188">
        <v>23783</v>
      </c>
      <c r="AM188">
        <v>24303</v>
      </c>
      <c r="AN188">
        <v>24173</v>
      </c>
      <c r="AO188">
        <v>24023</v>
      </c>
      <c r="AP188">
        <v>23978</v>
      </c>
      <c r="AQ188">
        <v>23628</v>
      </c>
      <c r="AR188">
        <v>23378</v>
      </c>
      <c r="AS188">
        <v>23848</v>
      </c>
      <c r="AT188">
        <v>23408</v>
      </c>
      <c r="AU188">
        <v>23388</v>
      </c>
      <c r="AV188">
        <v>23658</v>
      </c>
      <c r="AW188">
        <v>24312</v>
      </c>
      <c r="AX188">
        <v>25205</v>
      </c>
      <c r="AY188">
        <v>25680</v>
      </c>
      <c r="AZ188">
        <v>26262</v>
      </c>
      <c r="BA188">
        <v>27202</v>
      </c>
      <c r="BB188">
        <v>28152</v>
      </c>
      <c r="BC188">
        <v>28052</v>
      </c>
      <c r="BD188">
        <v>28267</v>
      </c>
      <c r="BE188">
        <v>28307</v>
      </c>
      <c r="BF188">
        <v>28109</v>
      </c>
      <c r="BG188">
        <v>28359</v>
      </c>
      <c r="BH188">
        <v>28609</v>
      </c>
      <c r="BI188">
        <v>29183</v>
      </c>
      <c r="BJ188">
        <v>29053</v>
      </c>
      <c r="BK188">
        <v>29263</v>
      </c>
      <c r="BL188">
        <v>29621</v>
      </c>
      <c r="BM188">
        <v>29771</v>
      </c>
      <c r="BN188">
        <v>29811</v>
      </c>
      <c r="BO188">
        <v>30381</v>
      </c>
      <c r="BP188">
        <v>30906</v>
      </c>
      <c r="BQ188">
        <v>30956</v>
      </c>
      <c r="BR188">
        <v>31426</v>
      </c>
      <c r="BS188">
        <v>31346</v>
      </c>
      <c r="BT188">
        <v>31036</v>
      </c>
      <c r="BU188">
        <v>31981</v>
      </c>
      <c r="BV188">
        <v>32101</v>
      </c>
      <c r="BW188">
        <v>33841</v>
      </c>
      <c r="BX188">
        <v>35131</v>
      </c>
      <c r="BY188">
        <v>35581</v>
      </c>
      <c r="BZ188">
        <v>37101</v>
      </c>
      <c r="CA188">
        <v>38781</v>
      </c>
      <c r="CB188">
        <v>39641</v>
      </c>
      <c r="CC188">
        <v>40445</v>
      </c>
      <c r="CD188">
        <v>41025</v>
      </c>
      <c r="CE188">
        <v>42315</v>
      </c>
      <c r="CF188">
        <v>42755</v>
      </c>
      <c r="CG188">
        <v>44920</v>
      </c>
      <c r="CH188">
        <v>46100</v>
      </c>
      <c r="CI188">
        <v>47980</v>
      </c>
      <c r="CJ188">
        <v>48450</v>
      </c>
      <c r="CK188">
        <v>50330</v>
      </c>
      <c r="CL188">
        <v>50760</v>
      </c>
      <c r="CM188">
        <v>52520</v>
      </c>
      <c r="CN188">
        <v>53720</v>
      </c>
      <c r="CO188">
        <v>54826</v>
      </c>
      <c r="CP188">
        <v>56666</v>
      </c>
      <c r="CQ188">
        <v>58586</v>
      </c>
      <c r="CR188">
        <v>58456</v>
      </c>
      <c r="CS188">
        <v>60246</v>
      </c>
      <c r="CT188">
        <v>61936</v>
      </c>
      <c r="CU188">
        <v>63786</v>
      </c>
      <c r="CV188">
        <v>65306</v>
      </c>
      <c r="CW188">
        <v>66856</v>
      </c>
      <c r="CX188">
        <v>68456</v>
      </c>
      <c r="CY188">
        <v>70446</v>
      </c>
      <c r="CZ188">
        <v>71866</v>
      </c>
      <c r="DA188">
        <v>73546</v>
      </c>
      <c r="DB188">
        <v>73570</v>
      </c>
      <c r="DC188">
        <v>74900</v>
      </c>
      <c r="DD188">
        <v>75840</v>
      </c>
      <c r="DE188">
        <v>77590</v>
      </c>
      <c r="DF188">
        <v>78640</v>
      </c>
      <c r="DG188">
        <v>80020</v>
      </c>
      <c r="DH188">
        <v>81770</v>
      </c>
      <c r="DI188">
        <v>83320</v>
      </c>
      <c r="DJ188">
        <v>83960</v>
      </c>
      <c r="DK188">
        <v>84920</v>
      </c>
      <c r="DL188">
        <v>86264</v>
      </c>
      <c r="DM188">
        <v>86528</v>
      </c>
      <c r="DN188">
        <v>88378</v>
      </c>
      <c r="DO188">
        <v>88608</v>
      </c>
      <c r="DP188">
        <v>90134</v>
      </c>
      <c r="DQ188">
        <v>91124</v>
      </c>
      <c r="DR188">
        <v>91702</v>
      </c>
      <c r="DS188">
        <v>91152</v>
      </c>
      <c r="DT188">
        <v>91892</v>
      </c>
      <c r="DU188">
        <v>91542</v>
      </c>
      <c r="DV188">
        <v>92172</v>
      </c>
      <c r="DW188">
        <v>93402</v>
      </c>
      <c r="DX188">
        <v>94172</v>
      </c>
      <c r="DY188">
        <v>94657</v>
      </c>
      <c r="DZ188">
        <v>95497</v>
      </c>
      <c r="EA188">
        <v>94651</v>
      </c>
      <c r="EB188">
        <v>95701</v>
      </c>
      <c r="EC188">
        <v>96941</v>
      </c>
      <c r="ED188">
        <v>97891</v>
      </c>
      <c r="EE188">
        <v>98821</v>
      </c>
      <c r="EF188">
        <v>100161</v>
      </c>
      <c r="EG188">
        <v>100061</v>
      </c>
      <c r="EH188">
        <v>101041</v>
      </c>
      <c r="EI188">
        <v>101601</v>
      </c>
      <c r="EJ188">
        <v>101881</v>
      </c>
      <c r="EK188">
        <v>102711</v>
      </c>
      <c r="EL188">
        <v>104271</v>
      </c>
      <c r="EM188">
        <v>104925</v>
      </c>
      <c r="EN188">
        <v>105875</v>
      </c>
      <c r="EO188">
        <v>106565</v>
      </c>
      <c r="EP188">
        <v>107903</v>
      </c>
      <c r="EQ188">
        <v>108153</v>
      </c>
      <c r="ER188">
        <v>109241</v>
      </c>
      <c r="ES188">
        <v>110151</v>
      </c>
      <c r="ET188">
        <v>110969</v>
      </c>
      <c r="EU188">
        <v>111519</v>
      </c>
      <c r="EV188">
        <v>112515</v>
      </c>
      <c r="EW188">
        <v>113385</v>
      </c>
      <c r="EX188">
        <v>114573</v>
      </c>
      <c r="EY188">
        <v>115394</v>
      </c>
      <c r="EZ188">
        <v>116614</v>
      </c>
      <c r="FA188">
        <v>117844</v>
      </c>
      <c r="FB188">
        <v>119030</v>
      </c>
      <c r="FC188">
        <v>119210</v>
      </c>
      <c r="FD188">
        <v>120195</v>
      </c>
      <c r="FE188">
        <v>121225</v>
      </c>
      <c r="FF188">
        <v>121057</v>
      </c>
      <c r="FG188">
        <v>122567</v>
      </c>
      <c r="FH188">
        <v>123692</v>
      </c>
      <c r="FI188">
        <v>123866</v>
      </c>
      <c r="FJ188">
        <v>124366</v>
      </c>
      <c r="FK188">
        <v>124656</v>
      </c>
      <c r="FL188">
        <v>125140</v>
      </c>
      <c r="FM188">
        <v>126513</v>
      </c>
      <c r="FN188">
        <v>128557</v>
      </c>
      <c r="FO188">
        <v>130453</v>
      </c>
      <c r="FP188">
        <v>131915</v>
      </c>
      <c r="FQ188">
        <v>133405</v>
      </c>
      <c r="FR188">
        <v>135404</v>
      </c>
      <c r="FS188">
        <v>136031</v>
      </c>
      <c r="FT188">
        <v>137641</v>
      </c>
      <c r="FU188">
        <v>139621</v>
      </c>
      <c r="FV188">
        <v>140713</v>
      </c>
      <c r="FW188">
        <v>142099</v>
      </c>
      <c r="FX188">
        <v>142795</v>
      </c>
      <c r="FY188">
        <v>143975</v>
      </c>
      <c r="FZ188">
        <v>145043</v>
      </c>
      <c r="GA188">
        <v>144569</v>
      </c>
      <c r="GB188">
        <v>146275</v>
      </c>
      <c r="GC188">
        <v>147663</v>
      </c>
      <c r="GD188">
        <v>149500</v>
      </c>
      <c r="GE188">
        <v>150294</v>
      </c>
      <c r="GF188">
        <v>149434</v>
      </c>
      <c r="GG188">
        <v>149210</v>
      </c>
      <c r="GH188">
        <v>149408</v>
      </c>
      <c r="GI188">
        <v>149522</v>
      </c>
      <c r="GJ188">
        <v>150330</v>
      </c>
      <c r="GK188">
        <v>150904</v>
      </c>
      <c r="GL188">
        <v>151014</v>
      </c>
      <c r="GM188">
        <v>150144</v>
      </c>
      <c r="GN188">
        <v>150605</v>
      </c>
      <c r="GO188">
        <v>150441</v>
      </c>
      <c r="GP188">
        <v>150651</v>
      </c>
      <c r="GQ188">
        <v>151190</v>
      </c>
      <c r="GR188">
        <v>151240</v>
      </c>
      <c r="GS188">
        <v>150755</v>
      </c>
      <c r="GT188">
        <v>151605</v>
      </c>
      <c r="GU188">
        <v>152086</v>
      </c>
      <c r="GV188">
        <v>152539</v>
      </c>
      <c r="GW188">
        <v>152689</v>
      </c>
      <c r="GX188">
        <v>153623</v>
      </c>
      <c r="GY188">
        <v>154823</v>
      </c>
      <c r="GZ188">
        <v>155923</v>
      </c>
      <c r="HA188">
        <v>157463</v>
      </c>
      <c r="HB188">
        <v>158213</v>
      </c>
      <c r="HC188">
        <v>158017</v>
      </c>
      <c r="HD188">
        <v>159539</v>
      </c>
      <c r="HE188">
        <v>160791</v>
      </c>
      <c r="HF188">
        <v>161541</v>
      </c>
      <c r="HG188">
        <v>162979</v>
      </c>
      <c r="HH188">
        <v>164709</v>
      </c>
      <c r="HI188">
        <v>167055</v>
      </c>
      <c r="HJ188">
        <v>168135</v>
      </c>
      <c r="HK188">
        <v>169366</v>
      </c>
      <c r="HL188">
        <v>170444</v>
      </c>
      <c r="HM188">
        <v>172000</v>
      </c>
      <c r="HN188">
        <v>173930</v>
      </c>
      <c r="HO188">
        <v>175584</v>
      </c>
      <c r="HP188">
        <v>176160</v>
      </c>
      <c r="HQ188">
        <v>178322</v>
      </c>
      <c r="HR188">
        <v>178026</v>
      </c>
      <c r="HS188">
        <v>178716</v>
      </c>
      <c r="HT188">
        <v>179814</v>
      </c>
      <c r="HU188">
        <v>179904</v>
      </c>
      <c r="HV188">
        <v>180814</v>
      </c>
      <c r="HW188">
        <v>181094</v>
      </c>
      <c r="HX188">
        <v>181300</v>
      </c>
      <c r="HY188">
        <v>181350</v>
      </c>
      <c r="HZ188">
        <v>181910</v>
      </c>
      <c r="IA188">
        <v>182550</v>
      </c>
      <c r="IB188">
        <v>183714</v>
      </c>
      <c r="IC188">
        <v>184496</v>
      </c>
      <c r="ID188">
        <v>185496</v>
      </c>
      <c r="IE188">
        <v>186116</v>
      </c>
      <c r="IF188">
        <v>186346</v>
      </c>
      <c r="IG188">
        <v>187446</v>
      </c>
      <c r="IH188">
        <v>188626</v>
      </c>
      <c r="II188">
        <v>189806</v>
      </c>
      <c r="IJ188">
        <v>190886</v>
      </c>
      <c r="IK188">
        <v>191726</v>
      </c>
      <c r="IL188">
        <v>191826</v>
      </c>
      <c r="IM188">
        <v>192276</v>
      </c>
      <c r="IN188">
        <v>193026</v>
      </c>
      <c r="IO188">
        <v>193676</v>
      </c>
      <c r="IP188">
        <v>194238</v>
      </c>
      <c r="IQ188">
        <v>194602</v>
      </c>
      <c r="IR188">
        <v>195682</v>
      </c>
      <c r="IS188">
        <v>196790</v>
      </c>
      <c r="IT188">
        <v>198330</v>
      </c>
      <c r="IU188">
        <v>199850</v>
      </c>
      <c r="IV188">
        <v>201350</v>
      </c>
      <c r="IW188">
        <v>202350</v>
      </c>
      <c r="IX188">
        <v>203870</v>
      </c>
      <c r="IY188">
        <v>205500</v>
      </c>
      <c r="IZ188">
        <v>206870</v>
      </c>
      <c r="JA188">
        <v>208410</v>
      </c>
      <c r="JB188">
        <v>209590</v>
      </c>
      <c r="JC188">
        <v>210610</v>
      </c>
      <c r="JD188">
        <v>212450</v>
      </c>
      <c r="JE188">
        <v>213960</v>
      </c>
      <c r="JF188">
        <v>215670</v>
      </c>
      <c r="JG188">
        <v>217420</v>
      </c>
      <c r="JH188">
        <v>218800</v>
      </c>
      <c r="JI188">
        <v>220600</v>
      </c>
    </row>
    <row r="189" spans="1:269" x14ac:dyDescent="0.25">
      <c r="A189" t="s">
        <v>165</v>
      </c>
      <c r="B189">
        <v>359</v>
      </c>
      <c r="C189">
        <v>917</v>
      </c>
      <c r="D189">
        <v>1001</v>
      </c>
      <c r="E189">
        <v>1325</v>
      </c>
      <c r="F189">
        <v>1852</v>
      </c>
      <c r="G189">
        <v>2794</v>
      </c>
      <c r="H189">
        <v>3365</v>
      </c>
      <c r="I189">
        <v>4420</v>
      </c>
      <c r="J189">
        <v>4959</v>
      </c>
      <c r="K189">
        <v>5733</v>
      </c>
      <c r="L189">
        <v>5973</v>
      </c>
      <c r="M189">
        <v>6516</v>
      </c>
      <c r="N189">
        <v>7519</v>
      </c>
      <c r="O189">
        <v>8660</v>
      </c>
      <c r="P189">
        <v>9762</v>
      </c>
      <c r="Q189">
        <v>10944</v>
      </c>
      <c r="R189">
        <v>11677</v>
      </c>
      <c r="S189">
        <v>12839</v>
      </c>
      <c r="T189">
        <v>13888</v>
      </c>
      <c r="U189">
        <v>14853</v>
      </c>
      <c r="V189">
        <v>15578</v>
      </c>
      <c r="W189">
        <v>16468</v>
      </c>
      <c r="X189">
        <v>17538</v>
      </c>
      <c r="Y189">
        <v>17877</v>
      </c>
      <c r="Z189">
        <v>18297</v>
      </c>
      <c r="AA189">
        <v>18784</v>
      </c>
      <c r="AB189">
        <v>18867</v>
      </c>
      <c r="AC189">
        <v>19280</v>
      </c>
      <c r="AD189">
        <v>19919</v>
      </c>
      <c r="AE189">
        <v>20297</v>
      </c>
      <c r="AF189">
        <v>20683</v>
      </c>
      <c r="AG189">
        <v>21109</v>
      </c>
      <c r="AH189">
        <v>21663</v>
      </c>
      <c r="AI189">
        <v>23153</v>
      </c>
      <c r="AJ189">
        <v>23703</v>
      </c>
      <c r="AK189">
        <v>23893</v>
      </c>
      <c r="AL189">
        <v>23799</v>
      </c>
      <c r="AM189">
        <v>24413</v>
      </c>
      <c r="AN189">
        <v>24510</v>
      </c>
      <c r="AO189">
        <v>24320</v>
      </c>
      <c r="AP189">
        <v>24525</v>
      </c>
      <c r="AQ189">
        <v>24475</v>
      </c>
      <c r="AR189">
        <v>24630</v>
      </c>
      <c r="AS189">
        <v>24890</v>
      </c>
      <c r="AT189">
        <v>24915</v>
      </c>
      <c r="AU189">
        <v>25315</v>
      </c>
      <c r="AV189">
        <v>25802</v>
      </c>
      <c r="AW189">
        <v>26362</v>
      </c>
      <c r="AX189">
        <v>26970</v>
      </c>
      <c r="AY189">
        <v>27655</v>
      </c>
      <c r="AZ189">
        <v>28139</v>
      </c>
      <c r="BA189">
        <v>29009</v>
      </c>
      <c r="BB189">
        <v>29984</v>
      </c>
      <c r="BC189">
        <v>30124</v>
      </c>
      <c r="BD189">
        <v>30234</v>
      </c>
      <c r="BE189">
        <v>30871</v>
      </c>
      <c r="BF189">
        <v>31504</v>
      </c>
      <c r="BG189">
        <v>31974</v>
      </c>
      <c r="BH189">
        <v>32454</v>
      </c>
      <c r="BI189">
        <v>32914</v>
      </c>
      <c r="BJ189">
        <v>33194</v>
      </c>
      <c r="BK189">
        <v>33444</v>
      </c>
      <c r="BL189">
        <v>33969</v>
      </c>
      <c r="BM189">
        <v>34186</v>
      </c>
      <c r="BN189">
        <v>34362</v>
      </c>
      <c r="BO189">
        <v>34662</v>
      </c>
      <c r="BP189">
        <v>35172</v>
      </c>
      <c r="BQ189">
        <v>35272</v>
      </c>
      <c r="BR189">
        <v>35352</v>
      </c>
      <c r="BS189">
        <v>35057</v>
      </c>
      <c r="BT189">
        <v>35712</v>
      </c>
      <c r="BU189">
        <v>36422</v>
      </c>
      <c r="BV189">
        <v>36667</v>
      </c>
      <c r="BW189">
        <v>37877</v>
      </c>
      <c r="BX189">
        <v>38682</v>
      </c>
      <c r="BY189">
        <v>39602</v>
      </c>
      <c r="BZ189">
        <v>40972</v>
      </c>
      <c r="CA189">
        <v>42142</v>
      </c>
      <c r="CB189">
        <v>43042</v>
      </c>
      <c r="CC189">
        <v>43766</v>
      </c>
      <c r="CD189">
        <v>44446</v>
      </c>
      <c r="CE189">
        <v>45134</v>
      </c>
      <c r="CF189">
        <v>45613</v>
      </c>
      <c r="CG189">
        <v>46733</v>
      </c>
      <c r="CH189">
        <v>47917</v>
      </c>
      <c r="CI189">
        <v>49527</v>
      </c>
      <c r="CJ189">
        <v>51417</v>
      </c>
      <c r="CK189">
        <v>52967</v>
      </c>
      <c r="CL189">
        <v>53407</v>
      </c>
      <c r="CM189">
        <v>55117</v>
      </c>
      <c r="CN189">
        <v>56737</v>
      </c>
      <c r="CO189">
        <v>58247</v>
      </c>
      <c r="CP189">
        <v>60037</v>
      </c>
      <c r="CQ189">
        <v>61787</v>
      </c>
      <c r="CR189">
        <v>61687</v>
      </c>
      <c r="CS189">
        <v>63193</v>
      </c>
      <c r="CT189">
        <v>64567</v>
      </c>
      <c r="CU189">
        <v>66292</v>
      </c>
      <c r="CV189">
        <v>67947</v>
      </c>
      <c r="CW189">
        <v>69757</v>
      </c>
      <c r="CX189">
        <v>71652</v>
      </c>
      <c r="CY189">
        <v>73422</v>
      </c>
      <c r="CZ189">
        <v>75062</v>
      </c>
      <c r="DA189">
        <v>76692</v>
      </c>
      <c r="DB189">
        <v>77182</v>
      </c>
      <c r="DC189">
        <v>78462</v>
      </c>
      <c r="DD189">
        <v>79772</v>
      </c>
      <c r="DE189">
        <v>81152</v>
      </c>
      <c r="DF189">
        <v>82518</v>
      </c>
      <c r="DG189">
        <v>83926</v>
      </c>
      <c r="DH189">
        <v>85382</v>
      </c>
      <c r="DI189">
        <v>86892</v>
      </c>
      <c r="DJ189">
        <v>87962</v>
      </c>
      <c r="DK189">
        <v>88852</v>
      </c>
      <c r="DL189">
        <v>90110</v>
      </c>
      <c r="DM189">
        <v>90988</v>
      </c>
      <c r="DN189">
        <v>92208</v>
      </c>
      <c r="DO189">
        <v>92558</v>
      </c>
      <c r="DP189">
        <v>93958</v>
      </c>
      <c r="DQ189">
        <v>94880</v>
      </c>
      <c r="DR189">
        <v>95770</v>
      </c>
      <c r="DS189">
        <v>95330</v>
      </c>
      <c r="DT189">
        <v>95936</v>
      </c>
      <c r="DU189">
        <v>95586</v>
      </c>
      <c r="DV189">
        <v>96056</v>
      </c>
      <c r="DW189">
        <v>96576</v>
      </c>
      <c r="DX189">
        <v>97216</v>
      </c>
      <c r="DY189">
        <v>98176</v>
      </c>
      <c r="DZ189">
        <v>99186</v>
      </c>
      <c r="EA189">
        <v>99248</v>
      </c>
      <c r="EB189">
        <v>100398</v>
      </c>
      <c r="EC189">
        <v>101778</v>
      </c>
      <c r="ED189">
        <v>103088</v>
      </c>
      <c r="EE189">
        <v>103818</v>
      </c>
      <c r="EF189">
        <v>104878</v>
      </c>
      <c r="EG189">
        <v>104878</v>
      </c>
      <c r="EH189">
        <v>105928</v>
      </c>
      <c r="EI189">
        <v>106603</v>
      </c>
      <c r="EJ189">
        <v>107343</v>
      </c>
      <c r="EK189">
        <v>108228</v>
      </c>
      <c r="EL189">
        <v>109378</v>
      </c>
      <c r="EM189">
        <v>109988</v>
      </c>
      <c r="EN189">
        <v>110378</v>
      </c>
      <c r="EO189">
        <v>111303</v>
      </c>
      <c r="EP189">
        <v>112243</v>
      </c>
      <c r="EQ189">
        <v>113008</v>
      </c>
      <c r="ER189">
        <v>114134</v>
      </c>
      <c r="ES189">
        <v>114589</v>
      </c>
      <c r="ET189">
        <v>115581</v>
      </c>
      <c r="EU189">
        <v>116389</v>
      </c>
      <c r="EV189">
        <v>117031</v>
      </c>
      <c r="EW189">
        <v>117757</v>
      </c>
      <c r="EX189">
        <v>118621</v>
      </c>
      <c r="EY189">
        <v>119067</v>
      </c>
      <c r="EZ189">
        <v>119912</v>
      </c>
      <c r="FA189">
        <v>120817</v>
      </c>
      <c r="FB189">
        <v>121997</v>
      </c>
      <c r="FC189">
        <v>122919</v>
      </c>
      <c r="FD189">
        <v>123779</v>
      </c>
      <c r="FE189">
        <v>124979</v>
      </c>
      <c r="FF189">
        <v>125722</v>
      </c>
      <c r="FG189">
        <v>127148</v>
      </c>
      <c r="FH189">
        <v>128113</v>
      </c>
      <c r="FI189">
        <v>128306</v>
      </c>
      <c r="FJ189">
        <v>129126</v>
      </c>
      <c r="FK189">
        <v>129744</v>
      </c>
      <c r="FL189">
        <v>130470</v>
      </c>
      <c r="FM189">
        <v>131228</v>
      </c>
      <c r="FN189">
        <v>132818</v>
      </c>
      <c r="FO189">
        <v>134338</v>
      </c>
      <c r="FP189">
        <v>135753</v>
      </c>
      <c r="FQ189">
        <v>137145</v>
      </c>
      <c r="FR189">
        <v>138975</v>
      </c>
      <c r="FS189">
        <v>139993</v>
      </c>
      <c r="FT189">
        <v>141597</v>
      </c>
      <c r="FU189">
        <v>143067</v>
      </c>
      <c r="FV189">
        <v>144326</v>
      </c>
      <c r="FW189">
        <v>145396</v>
      </c>
      <c r="FX189">
        <v>146410</v>
      </c>
      <c r="FY189">
        <v>147601</v>
      </c>
      <c r="FZ189">
        <v>149039</v>
      </c>
      <c r="GA189">
        <v>149343</v>
      </c>
      <c r="GB189">
        <v>150647</v>
      </c>
      <c r="GC189">
        <v>151661</v>
      </c>
      <c r="GD189">
        <v>152956</v>
      </c>
      <c r="GE189">
        <v>153456</v>
      </c>
      <c r="GF189">
        <v>153006</v>
      </c>
      <c r="GG189">
        <v>152712</v>
      </c>
      <c r="GH189">
        <v>152834</v>
      </c>
      <c r="GI189">
        <v>153142</v>
      </c>
      <c r="GJ189">
        <v>153637</v>
      </c>
      <c r="GK189">
        <v>154306</v>
      </c>
      <c r="GL189">
        <v>155036</v>
      </c>
      <c r="GM189">
        <v>154722</v>
      </c>
      <c r="GN189">
        <v>155037</v>
      </c>
      <c r="GO189">
        <v>155237</v>
      </c>
      <c r="GP189">
        <v>155733</v>
      </c>
      <c r="GQ189">
        <v>156435</v>
      </c>
      <c r="GR189">
        <v>157005</v>
      </c>
      <c r="GS189">
        <v>157005</v>
      </c>
      <c r="GT189">
        <v>157955</v>
      </c>
      <c r="GU189">
        <v>158775</v>
      </c>
      <c r="GV189">
        <v>159230</v>
      </c>
      <c r="GW189">
        <v>159397</v>
      </c>
      <c r="GX189">
        <v>160335</v>
      </c>
      <c r="GY189">
        <v>161244</v>
      </c>
      <c r="GZ189">
        <v>162096</v>
      </c>
      <c r="HA189">
        <v>163381</v>
      </c>
      <c r="HB189">
        <v>164359</v>
      </c>
      <c r="HC189">
        <v>165554</v>
      </c>
      <c r="HD189">
        <v>166581</v>
      </c>
      <c r="HE189">
        <v>167848</v>
      </c>
      <c r="HF189">
        <v>168854</v>
      </c>
      <c r="HG189">
        <v>169866</v>
      </c>
      <c r="HH189">
        <v>171224</v>
      </c>
      <c r="HI189">
        <v>172980</v>
      </c>
      <c r="HJ189">
        <v>174110</v>
      </c>
      <c r="HK189">
        <v>175236</v>
      </c>
      <c r="HL189">
        <v>175700</v>
      </c>
      <c r="HM189">
        <v>176741</v>
      </c>
      <c r="HN189">
        <v>178020</v>
      </c>
      <c r="HO189">
        <v>179172</v>
      </c>
      <c r="HP189">
        <v>180535</v>
      </c>
      <c r="HQ189">
        <v>181787</v>
      </c>
      <c r="HR189">
        <v>182062</v>
      </c>
      <c r="HS189">
        <v>182834</v>
      </c>
      <c r="HT189">
        <v>183852</v>
      </c>
      <c r="HU189">
        <v>184167</v>
      </c>
      <c r="HV189">
        <v>184954</v>
      </c>
      <c r="HW189">
        <v>185308</v>
      </c>
      <c r="HX189">
        <v>185408</v>
      </c>
      <c r="HY189">
        <v>185528</v>
      </c>
      <c r="HZ189">
        <v>186498</v>
      </c>
      <c r="IA189">
        <v>187388</v>
      </c>
      <c r="IB189">
        <v>187888</v>
      </c>
      <c r="IC189">
        <v>188608</v>
      </c>
      <c r="ID189">
        <v>189148</v>
      </c>
      <c r="IE189">
        <v>190203</v>
      </c>
      <c r="IF189">
        <v>190615</v>
      </c>
      <c r="IG189">
        <v>191493</v>
      </c>
      <c r="IH189">
        <v>192431</v>
      </c>
      <c r="II189">
        <v>193026</v>
      </c>
      <c r="IJ189">
        <v>193771</v>
      </c>
      <c r="IK189">
        <v>194291</v>
      </c>
      <c r="IL189">
        <v>194571</v>
      </c>
      <c r="IM189">
        <v>195509</v>
      </c>
      <c r="IN189">
        <v>196159</v>
      </c>
      <c r="IO189">
        <v>196884</v>
      </c>
      <c r="IP189">
        <v>197591</v>
      </c>
      <c r="IQ189">
        <v>198247</v>
      </c>
      <c r="IR189">
        <v>199087</v>
      </c>
      <c r="IS189">
        <v>199552</v>
      </c>
      <c r="IT189">
        <v>200423</v>
      </c>
      <c r="IU189">
        <v>202093</v>
      </c>
      <c r="IV189">
        <v>203494</v>
      </c>
      <c r="IW189">
        <v>204334</v>
      </c>
      <c r="IX189">
        <v>205447</v>
      </c>
      <c r="IY189">
        <v>206725</v>
      </c>
      <c r="IZ189">
        <v>208095</v>
      </c>
      <c r="JA189">
        <v>209145</v>
      </c>
      <c r="JB189">
        <v>210275</v>
      </c>
      <c r="JC189">
        <v>212135</v>
      </c>
      <c r="JD189">
        <v>213745</v>
      </c>
      <c r="JE189">
        <v>214820</v>
      </c>
      <c r="JF189">
        <v>216225</v>
      </c>
      <c r="JG189">
        <v>217765</v>
      </c>
      <c r="JH189">
        <v>218880</v>
      </c>
      <c r="JI189">
        <v>220380</v>
      </c>
    </row>
    <row r="190" spans="1:269" x14ac:dyDescent="0.25">
      <c r="A190" t="s">
        <v>190</v>
      </c>
      <c r="B190">
        <v>-203</v>
      </c>
      <c r="C190">
        <v>19</v>
      </c>
      <c r="D190">
        <v>-121</v>
      </c>
      <c r="E190">
        <v>740</v>
      </c>
      <c r="F190">
        <v>1390</v>
      </c>
      <c r="G190">
        <v>2102</v>
      </c>
      <c r="H190">
        <v>2622</v>
      </c>
      <c r="I190">
        <v>3544</v>
      </c>
      <c r="J190">
        <v>3946</v>
      </c>
      <c r="K190">
        <v>4706</v>
      </c>
      <c r="L190">
        <v>5296</v>
      </c>
      <c r="M190">
        <v>5380</v>
      </c>
      <c r="N190">
        <v>6050</v>
      </c>
      <c r="O190">
        <v>7206</v>
      </c>
      <c r="P190">
        <v>8180</v>
      </c>
      <c r="Q190">
        <v>9373</v>
      </c>
      <c r="R190">
        <v>10283</v>
      </c>
      <c r="S190">
        <v>11633</v>
      </c>
      <c r="T190">
        <v>12987</v>
      </c>
      <c r="U190">
        <v>14028</v>
      </c>
      <c r="V190">
        <v>14918</v>
      </c>
      <c r="W190">
        <v>15820</v>
      </c>
      <c r="X190">
        <v>17070</v>
      </c>
      <c r="Y190">
        <v>17355</v>
      </c>
      <c r="Z190">
        <v>17455</v>
      </c>
      <c r="AA190">
        <v>18173</v>
      </c>
      <c r="AB190">
        <v>18519</v>
      </c>
      <c r="AC190">
        <v>18949</v>
      </c>
      <c r="AD190">
        <v>19437</v>
      </c>
      <c r="AE190">
        <v>19867</v>
      </c>
      <c r="AF190">
        <v>19991</v>
      </c>
      <c r="AG190">
        <v>20627</v>
      </c>
      <c r="AH190">
        <v>21547</v>
      </c>
      <c r="AI190">
        <v>23433</v>
      </c>
      <c r="AJ190">
        <v>23893</v>
      </c>
      <c r="AK190">
        <v>23093</v>
      </c>
      <c r="AL190">
        <v>22898</v>
      </c>
      <c r="AM190">
        <v>23618</v>
      </c>
      <c r="AN190">
        <v>23488</v>
      </c>
      <c r="AO190">
        <v>22988</v>
      </c>
      <c r="AP190">
        <v>22738</v>
      </c>
      <c r="AQ190">
        <v>22708</v>
      </c>
      <c r="AR190">
        <v>22553</v>
      </c>
      <c r="AS190">
        <v>22963</v>
      </c>
      <c r="AT190">
        <v>22533</v>
      </c>
      <c r="AU190">
        <v>22283</v>
      </c>
      <c r="AV190">
        <v>22523</v>
      </c>
      <c r="AW190">
        <v>23271</v>
      </c>
      <c r="AX190">
        <v>23847</v>
      </c>
      <c r="AY190">
        <v>24504</v>
      </c>
      <c r="AZ190">
        <v>25020</v>
      </c>
      <c r="BA190">
        <v>25968</v>
      </c>
      <c r="BB190">
        <v>26908</v>
      </c>
      <c r="BC190">
        <v>26698</v>
      </c>
      <c r="BD190">
        <v>26938</v>
      </c>
      <c r="BE190">
        <v>27643</v>
      </c>
      <c r="BF190">
        <v>28131</v>
      </c>
      <c r="BG190">
        <v>28691</v>
      </c>
      <c r="BH190">
        <v>28941</v>
      </c>
      <c r="BI190">
        <v>29041</v>
      </c>
      <c r="BJ190">
        <v>29421</v>
      </c>
      <c r="BK190">
        <v>29726</v>
      </c>
      <c r="BL190">
        <v>30426</v>
      </c>
      <c r="BM190">
        <v>30606</v>
      </c>
      <c r="BN190">
        <v>30714</v>
      </c>
      <c r="BO190">
        <v>31074</v>
      </c>
      <c r="BP190">
        <v>31444</v>
      </c>
      <c r="BQ190">
        <v>31759</v>
      </c>
      <c r="BR190">
        <v>31929</v>
      </c>
      <c r="BS190">
        <v>31419</v>
      </c>
      <c r="BT190">
        <v>31619</v>
      </c>
      <c r="BU190">
        <v>32819</v>
      </c>
      <c r="BV190">
        <v>33139</v>
      </c>
      <c r="BW190">
        <v>34619</v>
      </c>
      <c r="BX190">
        <v>35709</v>
      </c>
      <c r="BY190">
        <v>36789</v>
      </c>
      <c r="BZ190">
        <v>38309</v>
      </c>
      <c r="CA190">
        <v>39909</v>
      </c>
      <c r="CB190">
        <v>40679</v>
      </c>
      <c r="CC190">
        <v>41298</v>
      </c>
      <c r="CD190">
        <v>42173</v>
      </c>
      <c r="CE190">
        <v>42951</v>
      </c>
      <c r="CF190">
        <v>43513</v>
      </c>
      <c r="CG190">
        <v>45518</v>
      </c>
      <c r="CH190">
        <v>46678</v>
      </c>
      <c r="CI190">
        <v>48578</v>
      </c>
      <c r="CJ190">
        <v>48868</v>
      </c>
      <c r="CK190">
        <v>50748</v>
      </c>
      <c r="CL190">
        <v>50548</v>
      </c>
      <c r="CM190">
        <v>52218</v>
      </c>
      <c r="CN190">
        <v>53678</v>
      </c>
      <c r="CO190">
        <v>54734</v>
      </c>
      <c r="CP190">
        <v>56634</v>
      </c>
      <c r="CQ190">
        <v>58554</v>
      </c>
      <c r="CR190">
        <v>58134</v>
      </c>
      <c r="CS190">
        <v>59974</v>
      </c>
      <c r="CT190">
        <v>61804</v>
      </c>
      <c r="CU190">
        <v>63634</v>
      </c>
      <c r="CV190">
        <v>65384</v>
      </c>
      <c r="CW190">
        <v>66914</v>
      </c>
      <c r="CX190">
        <v>68904</v>
      </c>
      <c r="CY190">
        <v>70894</v>
      </c>
      <c r="CZ190">
        <v>72624</v>
      </c>
      <c r="DA190">
        <v>74364</v>
      </c>
      <c r="DB190">
        <v>74368</v>
      </c>
      <c r="DC190">
        <v>75768</v>
      </c>
      <c r="DD190">
        <v>77358</v>
      </c>
      <c r="DE190">
        <v>78978</v>
      </c>
      <c r="DF190">
        <v>79968</v>
      </c>
      <c r="DG190">
        <v>80948</v>
      </c>
      <c r="DH190">
        <v>82698</v>
      </c>
      <c r="DI190">
        <v>84348</v>
      </c>
      <c r="DJ190">
        <v>84948</v>
      </c>
      <c r="DK190">
        <v>85818</v>
      </c>
      <c r="DL190">
        <v>87132</v>
      </c>
      <c r="DM190">
        <v>87982</v>
      </c>
      <c r="DN190">
        <v>89552</v>
      </c>
      <c r="DO190">
        <v>89962</v>
      </c>
      <c r="DP190">
        <v>91558</v>
      </c>
      <c r="DQ190">
        <v>92488</v>
      </c>
      <c r="DR190">
        <v>92846</v>
      </c>
      <c r="DS190">
        <v>92296</v>
      </c>
      <c r="DT190">
        <v>93046</v>
      </c>
      <c r="DU190">
        <v>92696</v>
      </c>
      <c r="DV190">
        <v>93116</v>
      </c>
      <c r="DW190">
        <v>93706</v>
      </c>
      <c r="DX190">
        <v>94306</v>
      </c>
      <c r="DY190">
        <v>94911</v>
      </c>
      <c r="DZ190">
        <v>95661</v>
      </c>
      <c r="EA190">
        <v>95155</v>
      </c>
      <c r="EB190">
        <v>96255</v>
      </c>
      <c r="EC190">
        <v>97665</v>
      </c>
      <c r="ED190">
        <v>98805</v>
      </c>
      <c r="EE190">
        <v>99415</v>
      </c>
      <c r="EF190">
        <v>100715</v>
      </c>
      <c r="EG190">
        <v>100795</v>
      </c>
      <c r="EH190">
        <v>101445</v>
      </c>
      <c r="EI190">
        <v>101995</v>
      </c>
      <c r="EJ190">
        <v>102265</v>
      </c>
      <c r="EK190">
        <v>103255</v>
      </c>
      <c r="EL190">
        <v>104735</v>
      </c>
      <c r="EM190">
        <v>105327</v>
      </c>
      <c r="EN190">
        <v>106107</v>
      </c>
      <c r="EO190">
        <v>106907</v>
      </c>
      <c r="EP190">
        <v>108195</v>
      </c>
      <c r="EQ190">
        <v>108845</v>
      </c>
      <c r="ER190">
        <v>110213</v>
      </c>
      <c r="ES190">
        <v>111033</v>
      </c>
      <c r="ET190">
        <v>111971</v>
      </c>
      <c r="EU190">
        <v>112431</v>
      </c>
      <c r="EV190">
        <v>113237</v>
      </c>
      <c r="EW190">
        <v>113877</v>
      </c>
      <c r="EX190">
        <v>114815</v>
      </c>
      <c r="EY190">
        <v>115647</v>
      </c>
      <c r="EZ190">
        <v>116887</v>
      </c>
      <c r="FA190">
        <v>118177</v>
      </c>
      <c r="FB190">
        <v>119467</v>
      </c>
      <c r="FC190">
        <v>119617</v>
      </c>
      <c r="FD190">
        <v>120602</v>
      </c>
      <c r="FE190">
        <v>121352</v>
      </c>
      <c r="FF190">
        <v>120993</v>
      </c>
      <c r="FG190">
        <v>122473</v>
      </c>
      <c r="FH190">
        <v>123393</v>
      </c>
      <c r="FI190">
        <v>123853</v>
      </c>
      <c r="FJ190">
        <v>124633</v>
      </c>
      <c r="FK190">
        <v>124923</v>
      </c>
      <c r="FL190">
        <v>125103</v>
      </c>
      <c r="FM190">
        <v>125756</v>
      </c>
      <c r="FN190">
        <v>127488</v>
      </c>
      <c r="FO190">
        <v>129212</v>
      </c>
      <c r="FP190">
        <v>130902</v>
      </c>
      <c r="FQ190">
        <v>132102</v>
      </c>
      <c r="FR190">
        <v>134116</v>
      </c>
      <c r="FS190">
        <v>134493</v>
      </c>
      <c r="FT190">
        <v>136259</v>
      </c>
      <c r="FU190">
        <v>138107</v>
      </c>
      <c r="FV190">
        <v>139299</v>
      </c>
      <c r="FW190">
        <v>140363</v>
      </c>
      <c r="FX190">
        <v>140776</v>
      </c>
      <c r="FY190">
        <v>141810</v>
      </c>
      <c r="FZ190">
        <v>142848</v>
      </c>
      <c r="GA190">
        <v>142354</v>
      </c>
      <c r="GB190">
        <v>144102</v>
      </c>
      <c r="GC190">
        <v>145430</v>
      </c>
      <c r="GD190">
        <v>146725</v>
      </c>
      <c r="GE190">
        <v>147309</v>
      </c>
      <c r="GF190">
        <v>146789</v>
      </c>
      <c r="GG190">
        <v>146365</v>
      </c>
      <c r="GH190">
        <v>146663</v>
      </c>
      <c r="GI190">
        <v>147459</v>
      </c>
      <c r="GJ190">
        <v>148508</v>
      </c>
      <c r="GK190">
        <v>148824</v>
      </c>
      <c r="GL190">
        <v>149194</v>
      </c>
      <c r="GM190">
        <v>148294</v>
      </c>
      <c r="GN190">
        <v>148874</v>
      </c>
      <c r="GO190">
        <v>149069</v>
      </c>
      <c r="GP190">
        <v>149174</v>
      </c>
      <c r="GQ190">
        <v>149653</v>
      </c>
      <c r="GR190">
        <v>150003</v>
      </c>
      <c r="GS190">
        <v>149933</v>
      </c>
      <c r="GT190">
        <v>150753</v>
      </c>
      <c r="GU190">
        <v>151729</v>
      </c>
      <c r="GV190">
        <v>152224</v>
      </c>
      <c r="GW190">
        <v>152424</v>
      </c>
      <c r="GX190">
        <v>153237</v>
      </c>
      <c r="GY190">
        <v>154727</v>
      </c>
      <c r="GZ190">
        <v>156067</v>
      </c>
      <c r="HA190">
        <v>157687</v>
      </c>
      <c r="HB190">
        <v>158697</v>
      </c>
      <c r="HC190">
        <v>159537</v>
      </c>
      <c r="HD190">
        <v>160969</v>
      </c>
      <c r="HE190">
        <v>162411</v>
      </c>
      <c r="HF190">
        <v>163351</v>
      </c>
      <c r="HG190">
        <v>164571</v>
      </c>
      <c r="HH190">
        <v>166333</v>
      </c>
      <c r="HI190">
        <v>168421</v>
      </c>
      <c r="HJ190">
        <v>169641</v>
      </c>
      <c r="HK190">
        <v>170677</v>
      </c>
      <c r="HL190">
        <v>171555</v>
      </c>
      <c r="HM190">
        <v>173057</v>
      </c>
      <c r="HN190">
        <v>174897</v>
      </c>
      <c r="HO190">
        <v>176574</v>
      </c>
      <c r="HP190">
        <v>177410</v>
      </c>
      <c r="HQ190">
        <v>179212</v>
      </c>
      <c r="HR190">
        <v>179262</v>
      </c>
      <c r="HS190">
        <v>179982</v>
      </c>
      <c r="HT190">
        <v>181142</v>
      </c>
      <c r="HU190">
        <v>181262</v>
      </c>
      <c r="HV190">
        <v>182062</v>
      </c>
      <c r="HW190">
        <v>182400</v>
      </c>
      <c r="HX190">
        <v>182642</v>
      </c>
      <c r="HY190">
        <v>182932</v>
      </c>
      <c r="HZ190">
        <v>183582</v>
      </c>
      <c r="IA190">
        <v>184422</v>
      </c>
      <c r="IB190">
        <v>185446</v>
      </c>
      <c r="IC190">
        <v>186288</v>
      </c>
      <c r="ID190">
        <v>187238</v>
      </c>
      <c r="IE190">
        <v>188378</v>
      </c>
      <c r="IF190">
        <v>188633</v>
      </c>
      <c r="IG190">
        <v>189773</v>
      </c>
      <c r="IH190">
        <v>191053</v>
      </c>
      <c r="II190">
        <v>191823</v>
      </c>
      <c r="IJ190">
        <v>192783</v>
      </c>
      <c r="IK190">
        <v>193573</v>
      </c>
      <c r="IL190">
        <v>193673</v>
      </c>
      <c r="IM190">
        <v>194123</v>
      </c>
      <c r="IN190">
        <v>194613</v>
      </c>
      <c r="IO190">
        <v>195293</v>
      </c>
      <c r="IP190">
        <v>195958</v>
      </c>
      <c r="IQ190">
        <v>196438</v>
      </c>
      <c r="IR190">
        <v>197292</v>
      </c>
      <c r="IS190">
        <v>197718</v>
      </c>
      <c r="IT190">
        <v>199074</v>
      </c>
      <c r="IU190">
        <v>200944</v>
      </c>
      <c r="IV190">
        <v>202274</v>
      </c>
      <c r="IW190">
        <v>203274</v>
      </c>
      <c r="IX190">
        <v>204614</v>
      </c>
      <c r="IY190">
        <v>206174</v>
      </c>
      <c r="IZ190">
        <v>207257</v>
      </c>
      <c r="JA190">
        <v>208537</v>
      </c>
      <c r="JB190">
        <v>209237</v>
      </c>
      <c r="JC190">
        <v>210527</v>
      </c>
      <c r="JD190">
        <v>212047</v>
      </c>
      <c r="JE190">
        <v>213447</v>
      </c>
      <c r="JF190">
        <v>215257</v>
      </c>
      <c r="JG190">
        <v>217007</v>
      </c>
      <c r="JH190">
        <v>218337</v>
      </c>
      <c r="JI190">
        <v>220157</v>
      </c>
    </row>
    <row r="191" spans="1:269" x14ac:dyDescent="0.25">
      <c r="A191" t="s">
        <v>114</v>
      </c>
      <c r="B191">
        <v>-188</v>
      </c>
      <c r="C191">
        <v>-608</v>
      </c>
      <c r="D191">
        <v>-848</v>
      </c>
      <c r="E191">
        <v>44</v>
      </c>
      <c r="F191">
        <v>594</v>
      </c>
      <c r="G191">
        <v>1534</v>
      </c>
      <c r="H191">
        <v>2724</v>
      </c>
      <c r="I191">
        <v>3644</v>
      </c>
      <c r="J191">
        <v>4148</v>
      </c>
      <c r="K191">
        <v>5227</v>
      </c>
      <c r="L191">
        <v>4937</v>
      </c>
      <c r="M191">
        <v>5538</v>
      </c>
      <c r="N191">
        <v>6498</v>
      </c>
      <c r="O191">
        <v>7681</v>
      </c>
      <c r="P191">
        <v>8981</v>
      </c>
      <c r="Q191">
        <v>10062</v>
      </c>
      <c r="R191">
        <v>10742</v>
      </c>
      <c r="S191">
        <v>11788</v>
      </c>
      <c r="T191">
        <v>13138</v>
      </c>
      <c r="U191">
        <v>14144</v>
      </c>
      <c r="V191">
        <v>15162</v>
      </c>
      <c r="W191">
        <v>15884</v>
      </c>
      <c r="X191">
        <v>16934</v>
      </c>
      <c r="Y191">
        <v>17809</v>
      </c>
      <c r="Z191">
        <v>17934</v>
      </c>
      <c r="AA191">
        <v>18362</v>
      </c>
      <c r="AB191">
        <v>19112</v>
      </c>
      <c r="AC191">
        <v>19312</v>
      </c>
      <c r="AD191">
        <v>19882</v>
      </c>
      <c r="AE191">
        <v>20232</v>
      </c>
      <c r="AF191">
        <v>21717</v>
      </c>
      <c r="AG191">
        <v>22967</v>
      </c>
      <c r="AH191">
        <v>24347</v>
      </c>
      <c r="AI191">
        <v>26317</v>
      </c>
      <c r="AJ191">
        <v>26937</v>
      </c>
      <c r="AK191">
        <v>26487</v>
      </c>
      <c r="AL191">
        <v>25857</v>
      </c>
      <c r="AM191">
        <v>26557</v>
      </c>
      <c r="AN191">
        <v>26529</v>
      </c>
      <c r="AO191">
        <v>26029</v>
      </c>
      <c r="AP191">
        <v>25969</v>
      </c>
      <c r="AQ191">
        <v>25719</v>
      </c>
      <c r="AR191">
        <v>25679</v>
      </c>
      <c r="AS191">
        <v>26309</v>
      </c>
      <c r="AT191">
        <v>25724</v>
      </c>
      <c r="AU191">
        <v>25414</v>
      </c>
      <c r="AV191">
        <v>26094</v>
      </c>
      <c r="AW191">
        <v>27320</v>
      </c>
      <c r="AX191">
        <v>27998</v>
      </c>
      <c r="AY191">
        <v>28446</v>
      </c>
      <c r="AZ191">
        <v>28036</v>
      </c>
      <c r="BA191">
        <v>28316</v>
      </c>
      <c r="BB191">
        <v>29556</v>
      </c>
      <c r="BC191">
        <v>29666</v>
      </c>
      <c r="BD191">
        <v>30284</v>
      </c>
      <c r="BE191">
        <v>30602</v>
      </c>
      <c r="BF191">
        <v>30712</v>
      </c>
      <c r="BG191">
        <v>31237</v>
      </c>
      <c r="BH191">
        <v>31487</v>
      </c>
      <c r="BI191">
        <v>31851</v>
      </c>
      <c r="BJ191">
        <v>32041</v>
      </c>
      <c r="BK191">
        <v>32141</v>
      </c>
      <c r="BL191">
        <v>32513</v>
      </c>
      <c r="BM191">
        <v>32513</v>
      </c>
      <c r="BN191">
        <v>32453</v>
      </c>
      <c r="BO191">
        <v>32793</v>
      </c>
      <c r="BP191">
        <v>33288</v>
      </c>
      <c r="BQ191">
        <v>33638</v>
      </c>
      <c r="BR191">
        <v>34238</v>
      </c>
      <c r="BS191">
        <v>34068</v>
      </c>
      <c r="BT191">
        <v>33868</v>
      </c>
      <c r="BU191">
        <v>35088</v>
      </c>
      <c r="BV191">
        <v>35338</v>
      </c>
      <c r="BW191">
        <v>36928</v>
      </c>
      <c r="BX191">
        <v>37958</v>
      </c>
      <c r="BY191">
        <v>38918</v>
      </c>
      <c r="BZ191">
        <v>40138</v>
      </c>
      <c r="CA191">
        <v>41708</v>
      </c>
      <c r="CB191">
        <v>42538</v>
      </c>
      <c r="CC191">
        <v>43558</v>
      </c>
      <c r="CD191">
        <v>44898</v>
      </c>
      <c r="CE191">
        <v>46028</v>
      </c>
      <c r="CF191">
        <v>46544</v>
      </c>
      <c r="CG191">
        <v>48504</v>
      </c>
      <c r="CH191">
        <v>50004</v>
      </c>
      <c r="CI191">
        <v>51484</v>
      </c>
      <c r="CJ191">
        <v>51724</v>
      </c>
      <c r="CK191">
        <v>53584</v>
      </c>
      <c r="CL191">
        <v>53188</v>
      </c>
      <c r="CM191">
        <v>54738</v>
      </c>
      <c r="CN191">
        <v>55908</v>
      </c>
      <c r="CO191">
        <v>57398</v>
      </c>
      <c r="CP191">
        <v>59288</v>
      </c>
      <c r="CQ191">
        <v>61128</v>
      </c>
      <c r="CR191">
        <v>60998</v>
      </c>
      <c r="CS191">
        <v>62258</v>
      </c>
      <c r="CT191">
        <v>64308</v>
      </c>
      <c r="CU191">
        <v>66168</v>
      </c>
      <c r="CV191">
        <v>68128</v>
      </c>
      <c r="CW191">
        <v>69678</v>
      </c>
      <c r="CX191">
        <v>71278</v>
      </c>
      <c r="CY191">
        <v>73268</v>
      </c>
      <c r="CZ191">
        <v>74688</v>
      </c>
      <c r="DA191">
        <v>76438</v>
      </c>
      <c r="DB191">
        <v>76442</v>
      </c>
      <c r="DC191">
        <v>77842</v>
      </c>
      <c r="DD191">
        <v>78542</v>
      </c>
      <c r="DE191">
        <v>80144</v>
      </c>
      <c r="DF191">
        <v>81174</v>
      </c>
      <c r="DG191">
        <v>82470</v>
      </c>
      <c r="DH191">
        <v>84090</v>
      </c>
      <c r="DI191">
        <v>85470</v>
      </c>
      <c r="DJ191">
        <v>86070</v>
      </c>
      <c r="DK191">
        <v>87180</v>
      </c>
      <c r="DL191">
        <v>88200</v>
      </c>
      <c r="DM191">
        <v>88172</v>
      </c>
      <c r="DN191">
        <v>90062</v>
      </c>
      <c r="DO191">
        <v>90402</v>
      </c>
      <c r="DP191">
        <v>91432</v>
      </c>
      <c r="DQ191">
        <v>92072</v>
      </c>
      <c r="DR191">
        <v>92202</v>
      </c>
      <c r="DS191">
        <v>91410</v>
      </c>
      <c r="DT191">
        <v>92150</v>
      </c>
      <c r="DU191">
        <v>91700</v>
      </c>
      <c r="DV191">
        <v>92870</v>
      </c>
      <c r="DW191">
        <v>94255</v>
      </c>
      <c r="DX191">
        <v>95635</v>
      </c>
      <c r="DY191">
        <v>96370</v>
      </c>
      <c r="DZ191">
        <v>96600</v>
      </c>
      <c r="EA191">
        <v>95884</v>
      </c>
      <c r="EB191">
        <v>96984</v>
      </c>
      <c r="EC191">
        <v>98444</v>
      </c>
      <c r="ED191">
        <v>99624</v>
      </c>
      <c r="EE191">
        <v>100764</v>
      </c>
      <c r="EF191">
        <v>102064</v>
      </c>
      <c r="EG191">
        <v>101964</v>
      </c>
      <c r="EH191">
        <v>102734</v>
      </c>
      <c r="EI191">
        <v>103244</v>
      </c>
      <c r="EJ191">
        <v>104044</v>
      </c>
      <c r="EK191">
        <v>105004</v>
      </c>
      <c r="EL191">
        <v>106684</v>
      </c>
      <c r="EM191">
        <v>106738</v>
      </c>
      <c r="EN191">
        <v>107238</v>
      </c>
      <c r="EO191">
        <v>107373</v>
      </c>
      <c r="EP191">
        <v>107803</v>
      </c>
      <c r="EQ191">
        <v>108203</v>
      </c>
      <c r="ER191">
        <v>109051</v>
      </c>
      <c r="ES191">
        <v>109961</v>
      </c>
      <c r="ET191">
        <v>110473</v>
      </c>
      <c r="EU191">
        <v>111033</v>
      </c>
      <c r="EV191">
        <v>111945</v>
      </c>
      <c r="EW191">
        <v>112795</v>
      </c>
      <c r="EX191">
        <v>113319</v>
      </c>
      <c r="EY191">
        <v>113551</v>
      </c>
      <c r="EZ191">
        <v>114761</v>
      </c>
      <c r="FA191">
        <v>116261</v>
      </c>
      <c r="FB191">
        <v>117651</v>
      </c>
      <c r="FC191">
        <v>117811</v>
      </c>
      <c r="FD191">
        <v>119006</v>
      </c>
      <c r="FE191">
        <v>120050</v>
      </c>
      <c r="FF191">
        <v>119882</v>
      </c>
      <c r="FG191">
        <v>121396</v>
      </c>
      <c r="FH191">
        <v>122659</v>
      </c>
      <c r="FI191">
        <v>123629</v>
      </c>
      <c r="FJ191">
        <v>124179</v>
      </c>
      <c r="FK191">
        <v>124329</v>
      </c>
      <c r="FL191">
        <v>124811</v>
      </c>
      <c r="FM191">
        <v>126350</v>
      </c>
      <c r="FN191">
        <v>128242</v>
      </c>
      <c r="FO191">
        <v>130138</v>
      </c>
      <c r="FP191">
        <v>131848</v>
      </c>
      <c r="FQ191">
        <v>133384</v>
      </c>
      <c r="FR191">
        <v>135104</v>
      </c>
      <c r="FS191">
        <v>135561</v>
      </c>
      <c r="FT191">
        <v>137113</v>
      </c>
      <c r="FU191">
        <v>138981</v>
      </c>
      <c r="FV191">
        <v>139953</v>
      </c>
      <c r="FW191">
        <v>141287</v>
      </c>
      <c r="FX191">
        <v>142125</v>
      </c>
      <c r="FY191">
        <v>143095</v>
      </c>
      <c r="FZ191">
        <v>144061</v>
      </c>
      <c r="GA191">
        <v>143657</v>
      </c>
      <c r="GB191">
        <v>145253</v>
      </c>
      <c r="GC191">
        <v>146581</v>
      </c>
      <c r="GD191">
        <v>147742</v>
      </c>
      <c r="GE191">
        <v>148586</v>
      </c>
      <c r="GF191">
        <v>147726</v>
      </c>
      <c r="GG191">
        <v>147633</v>
      </c>
      <c r="GH191">
        <v>147731</v>
      </c>
      <c r="GI191">
        <v>148351</v>
      </c>
      <c r="GJ191">
        <v>149409</v>
      </c>
      <c r="GK191">
        <v>149759</v>
      </c>
      <c r="GL191">
        <v>150129</v>
      </c>
      <c r="GM191">
        <v>149229</v>
      </c>
      <c r="GN191">
        <v>149594</v>
      </c>
      <c r="GO191">
        <v>149990</v>
      </c>
      <c r="GP191">
        <v>150486</v>
      </c>
      <c r="GQ191">
        <v>150476</v>
      </c>
      <c r="GR191">
        <v>150736</v>
      </c>
      <c r="GS191">
        <v>150821</v>
      </c>
      <c r="GT191">
        <v>151601</v>
      </c>
      <c r="GU191">
        <v>152816</v>
      </c>
      <c r="GV191">
        <v>153306</v>
      </c>
      <c r="GW191">
        <v>153116</v>
      </c>
      <c r="GX191">
        <v>154505</v>
      </c>
      <c r="GY191">
        <v>155285</v>
      </c>
      <c r="GZ191">
        <v>155865</v>
      </c>
      <c r="HA191">
        <v>157115</v>
      </c>
      <c r="HB191">
        <v>157865</v>
      </c>
      <c r="HC191">
        <v>157256</v>
      </c>
      <c r="HD191">
        <v>158706</v>
      </c>
      <c r="HE191">
        <v>159998</v>
      </c>
      <c r="HF191">
        <v>160788</v>
      </c>
      <c r="HG191">
        <v>162038</v>
      </c>
      <c r="HH191">
        <v>163306</v>
      </c>
      <c r="HI191">
        <v>165626</v>
      </c>
      <c r="HJ191">
        <v>166706</v>
      </c>
      <c r="HK191">
        <v>167922</v>
      </c>
      <c r="HL191">
        <v>168810</v>
      </c>
      <c r="HM191">
        <v>170340</v>
      </c>
      <c r="HN191">
        <v>172058</v>
      </c>
      <c r="HO191">
        <v>174038</v>
      </c>
      <c r="HP191">
        <v>175116</v>
      </c>
      <c r="HQ191">
        <v>177146</v>
      </c>
      <c r="HR191">
        <v>177066</v>
      </c>
      <c r="HS191">
        <v>177816</v>
      </c>
      <c r="HT191">
        <v>178916</v>
      </c>
      <c r="HU191">
        <v>178866</v>
      </c>
      <c r="HV191">
        <v>179346</v>
      </c>
      <c r="HW191">
        <v>180016</v>
      </c>
      <c r="HX191">
        <v>180550</v>
      </c>
      <c r="HY191">
        <v>180250</v>
      </c>
      <c r="HZ191">
        <v>180460</v>
      </c>
      <c r="IA191">
        <v>181210</v>
      </c>
      <c r="IB191">
        <v>181910</v>
      </c>
      <c r="IC191">
        <v>182660</v>
      </c>
      <c r="ID191">
        <v>183850</v>
      </c>
      <c r="IE191">
        <v>185190</v>
      </c>
      <c r="IF191">
        <v>185512</v>
      </c>
      <c r="IG191">
        <v>186574</v>
      </c>
      <c r="IH191">
        <v>187624</v>
      </c>
      <c r="II191">
        <v>188624</v>
      </c>
      <c r="IJ191">
        <v>189604</v>
      </c>
      <c r="IK191">
        <v>190484</v>
      </c>
      <c r="IL191">
        <v>190794</v>
      </c>
      <c r="IM191">
        <v>191244</v>
      </c>
      <c r="IN191">
        <v>191868</v>
      </c>
      <c r="IO191">
        <v>192658</v>
      </c>
      <c r="IP191">
        <v>193208</v>
      </c>
      <c r="IQ191">
        <v>193688</v>
      </c>
      <c r="IR191">
        <v>194908</v>
      </c>
      <c r="IS191">
        <v>195668</v>
      </c>
      <c r="IT191">
        <v>197518</v>
      </c>
      <c r="IU191">
        <v>198943</v>
      </c>
      <c r="IV191">
        <v>200493</v>
      </c>
      <c r="IW191">
        <v>201493</v>
      </c>
      <c r="IX191">
        <v>202923</v>
      </c>
      <c r="IY191">
        <v>204623</v>
      </c>
      <c r="IZ191">
        <v>206273</v>
      </c>
      <c r="JA191">
        <v>207793</v>
      </c>
      <c r="JB191">
        <v>209293</v>
      </c>
      <c r="JC191">
        <v>210663</v>
      </c>
      <c r="JD191">
        <v>212063</v>
      </c>
      <c r="JE191">
        <v>213483</v>
      </c>
      <c r="JF191">
        <v>214713</v>
      </c>
      <c r="JG191">
        <v>216253</v>
      </c>
      <c r="JH191">
        <v>217643</v>
      </c>
      <c r="JI191">
        <v>219263</v>
      </c>
    </row>
    <row r="192" spans="1:269" x14ac:dyDescent="0.25">
      <c r="A192" t="s">
        <v>74</v>
      </c>
      <c r="B192">
        <v>254</v>
      </c>
      <c r="C192">
        <v>871</v>
      </c>
      <c r="D192">
        <v>761</v>
      </c>
      <c r="E192">
        <v>1043</v>
      </c>
      <c r="F192">
        <v>1882</v>
      </c>
      <c r="G192">
        <v>2841</v>
      </c>
      <c r="H192">
        <v>3858</v>
      </c>
      <c r="I192">
        <v>4907</v>
      </c>
      <c r="J192">
        <v>5064</v>
      </c>
      <c r="K192">
        <v>5726</v>
      </c>
      <c r="L192">
        <v>6261</v>
      </c>
      <c r="M192">
        <v>6742</v>
      </c>
      <c r="N192">
        <v>7547</v>
      </c>
      <c r="O192">
        <v>8323</v>
      </c>
      <c r="P192">
        <v>9200</v>
      </c>
      <c r="Q192">
        <v>10178</v>
      </c>
      <c r="R192">
        <v>10889</v>
      </c>
      <c r="S192">
        <v>11848</v>
      </c>
      <c r="T192">
        <v>12757</v>
      </c>
      <c r="U192">
        <v>13580</v>
      </c>
      <c r="V192">
        <v>14129</v>
      </c>
      <c r="W192">
        <v>15259</v>
      </c>
      <c r="X192">
        <v>16399</v>
      </c>
      <c r="Y192">
        <v>17648</v>
      </c>
      <c r="Z192">
        <v>17830</v>
      </c>
      <c r="AA192">
        <v>18542</v>
      </c>
      <c r="AB192">
        <v>18415</v>
      </c>
      <c r="AC192">
        <v>18717</v>
      </c>
      <c r="AD192">
        <v>19192</v>
      </c>
      <c r="AE192">
        <v>19732</v>
      </c>
      <c r="AF192">
        <v>20398</v>
      </c>
      <c r="AG192">
        <v>21006</v>
      </c>
      <c r="AH192">
        <v>21496</v>
      </c>
      <c r="AI192">
        <v>22678</v>
      </c>
      <c r="AJ192">
        <v>23048</v>
      </c>
      <c r="AK192">
        <v>23310</v>
      </c>
      <c r="AL192">
        <v>23282</v>
      </c>
      <c r="AM192">
        <v>23732</v>
      </c>
      <c r="AN192">
        <v>24157</v>
      </c>
      <c r="AO192">
        <v>24097</v>
      </c>
      <c r="AP192">
        <v>24362</v>
      </c>
      <c r="AQ192">
        <v>24337</v>
      </c>
      <c r="AR192">
        <v>24462</v>
      </c>
      <c r="AS192">
        <v>24747</v>
      </c>
      <c r="AT192">
        <v>24652</v>
      </c>
      <c r="AU192">
        <v>25112</v>
      </c>
      <c r="AV192">
        <v>25625</v>
      </c>
      <c r="AW192">
        <v>26155</v>
      </c>
      <c r="AX192">
        <v>26425</v>
      </c>
      <c r="AY192">
        <v>27025</v>
      </c>
      <c r="AZ192">
        <v>27599</v>
      </c>
      <c r="BA192">
        <v>28345</v>
      </c>
      <c r="BB192">
        <v>29165</v>
      </c>
      <c r="BC192">
        <v>29648</v>
      </c>
      <c r="BD192">
        <v>30264</v>
      </c>
      <c r="BE192">
        <v>30798</v>
      </c>
      <c r="BF192">
        <v>31258</v>
      </c>
      <c r="BG192">
        <v>32333</v>
      </c>
      <c r="BH192">
        <v>32978</v>
      </c>
      <c r="BI192">
        <v>33579</v>
      </c>
      <c r="BJ192">
        <v>33933</v>
      </c>
      <c r="BK192">
        <v>34073</v>
      </c>
      <c r="BL192">
        <v>34588</v>
      </c>
      <c r="BM192">
        <v>34977</v>
      </c>
      <c r="BN192">
        <v>35302</v>
      </c>
      <c r="BO192">
        <v>35487</v>
      </c>
      <c r="BP192">
        <v>36022</v>
      </c>
      <c r="BQ192">
        <v>36617</v>
      </c>
      <c r="BR192">
        <v>36967</v>
      </c>
      <c r="BS192">
        <v>37097</v>
      </c>
      <c r="BT192">
        <v>37707</v>
      </c>
      <c r="BU192">
        <v>38292</v>
      </c>
      <c r="BV192">
        <v>38417</v>
      </c>
      <c r="BW192">
        <v>39517</v>
      </c>
      <c r="BX192">
        <v>40512</v>
      </c>
      <c r="BY192">
        <v>41272</v>
      </c>
      <c r="BZ192">
        <v>42452</v>
      </c>
      <c r="CA192">
        <v>43482</v>
      </c>
      <c r="CB192">
        <v>44102</v>
      </c>
      <c r="CC192">
        <v>44650</v>
      </c>
      <c r="CD192">
        <v>45490</v>
      </c>
      <c r="CE192">
        <v>46442</v>
      </c>
      <c r="CF192">
        <v>47087</v>
      </c>
      <c r="CG192">
        <v>48041</v>
      </c>
      <c r="CH192">
        <v>49053</v>
      </c>
      <c r="CI192">
        <v>50427</v>
      </c>
      <c r="CJ192">
        <v>52207</v>
      </c>
      <c r="CK192">
        <v>53657</v>
      </c>
      <c r="CL192">
        <v>54437</v>
      </c>
      <c r="CM192">
        <v>55767</v>
      </c>
      <c r="CN192">
        <v>57017</v>
      </c>
      <c r="CO192">
        <v>58642</v>
      </c>
      <c r="CP192">
        <v>60702</v>
      </c>
      <c r="CQ192">
        <v>62432</v>
      </c>
      <c r="CR192">
        <v>62082</v>
      </c>
      <c r="CS192">
        <v>63387</v>
      </c>
      <c r="CT192">
        <v>64647</v>
      </c>
      <c r="CU192">
        <v>66297</v>
      </c>
      <c r="CV192">
        <v>67817</v>
      </c>
      <c r="CW192">
        <v>69502</v>
      </c>
      <c r="CX192">
        <v>71292</v>
      </c>
      <c r="CY192">
        <v>73002</v>
      </c>
      <c r="CZ192">
        <v>74582</v>
      </c>
      <c r="DA192">
        <v>76162</v>
      </c>
      <c r="DB192">
        <v>76692</v>
      </c>
      <c r="DC192">
        <v>77872</v>
      </c>
      <c r="DD192">
        <v>79070</v>
      </c>
      <c r="DE192">
        <v>80350</v>
      </c>
      <c r="DF192">
        <v>81630</v>
      </c>
      <c r="DG192">
        <v>82812</v>
      </c>
      <c r="DH192">
        <v>84154</v>
      </c>
      <c r="DI192">
        <v>85574</v>
      </c>
      <c r="DJ192">
        <v>86994</v>
      </c>
      <c r="DK192">
        <v>87930</v>
      </c>
      <c r="DL192">
        <v>88978</v>
      </c>
      <c r="DM192">
        <v>90045</v>
      </c>
      <c r="DN192">
        <v>91102</v>
      </c>
      <c r="DO192">
        <v>91708</v>
      </c>
      <c r="DP192">
        <v>93004</v>
      </c>
      <c r="DQ192">
        <v>93780</v>
      </c>
      <c r="DR192">
        <v>94540</v>
      </c>
      <c r="DS192">
        <v>93900</v>
      </c>
      <c r="DT192">
        <v>94402</v>
      </c>
      <c r="DU192">
        <v>94232</v>
      </c>
      <c r="DV192">
        <v>94742</v>
      </c>
      <c r="DW192">
        <v>95177</v>
      </c>
      <c r="DX192">
        <v>95782</v>
      </c>
      <c r="DY192">
        <v>96862</v>
      </c>
      <c r="DZ192">
        <v>97932</v>
      </c>
      <c r="EA192">
        <v>97924</v>
      </c>
      <c r="EB192">
        <v>98974</v>
      </c>
      <c r="EC192">
        <v>100244</v>
      </c>
      <c r="ED192">
        <v>101474</v>
      </c>
      <c r="EE192">
        <v>102424</v>
      </c>
      <c r="EF192">
        <v>103329</v>
      </c>
      <c r="EG192">
        <v>104134</v>
      </c>
      <c r="EH192">
        <v>105014</v>
      </c>
      <c r="EI192">
        <v>105604</v>
      </c>
      <c r="EJ192">
        <v>106364</v>
      </c>
      <c r="EK192">
        <v>107194</v>
      </c>
      <c r="EL192">
        <v>108219</v>
      </c>
      <c r="EM192">
        <v>108859</v>
      </c>
      <c r="EN192">
        <v>109314</v>
      </c>
      <c r="EO192">
        <v>110154</v>
      </c>
      <c r="EP192">
        <v>111013</v>
      </c>
      <c r="EQ192">
        <v>111823</v>
      </c>
      <c r="ER192">
        <v>112864</v>
      </c>
      <c r="ES192">
        <v>113369</v>
      </c>
      <c r="ET192">
        <v>114153</v>
      </c>
      <c r="EU192">
        <v>114941</v>
      </c>
      <c r="EV192">
        <v>115823</v>
      </c>
      <c r="EW192">
        <v>116749</v>
      </c>
      <c r="EX192">
        <v>117473</v>
      </c>
      <c r="EY192">
        <v>118233</v>
      </c>
      <c r="EZ192">
        <v>118888</v>
      </c>
      <c r="FA192">
        <v>119578</v>
      </c>
      <c r="FB192">
        <v>120938</v>
      </c>
      <c r="FC192">
        <v>122018</v>
      </c>
      <c r="FD192">
        <v>123098</v>
      </c>
      <c r="FE192">
        <v>124387</v>
      </c>
      <c r="FF192">
        <v>125180</v>
      </c>
      <c r="FG192">
        <v>126556</v>
      </c>
      <c r="FH192">
        <v>127796</v>
      </c>
      <c r="FI192">
        <v>128299</v>
      </c>
      <c r="FJ192">
        <v>129204</v>
      </c>
      <c r="FK192">
        <v>129842</v>
      </c>
      <c r="FL192">
        <v>130699</v>
      </c>
      <c r="FM192">
        <v>131389</v>
      </c>
      <c r="FN192">
        <v>132875</v>
      </c>
      <c r="FO192">
        <v>134222</v>
      </c>
      <c r="FP192">
        <v>135530</v>
      </c>
      <c r="FQ192">
        <v>137252</v>
      </c>
      <c r="FR192">
        <v>139010</v>
      </c>
      <c r="FS192">
        <v>140100</v>
      </c>
      <c r="FT192">
        <v>141642</v>
      </c>
      <c r="FU192">
        <v>142980</v>
      </c>
      <c r="FV192">
        <v>144360</v>
      </c>
      <c r="FW192">
        <v>145272</v>
      </c>
      <c r="FX192">
        <v>146050</v>
      </c>
      <c r="FY192">
        <v>147559</v>
      </c>
      <c r="FZ192">
        <v>148987</v>
      </c>
      <c r="GA192">
        <v>149406</v>
      </c>
      <c r="GB192">
        <v>150457</v>
      </c>
      <c r="GC192">
        <v>151657</v>
      </c>
      <c r="GD192">
        <v>152860</v>
      </c>
      <c r="GE192">
        <v>153480</v>
      </c>
      <c r="GF192">
        <v>152790</v>
      </c>
      <c r="GG192">
        <v>152981</v>
      </c>
      <c r="GH192">
        <v>153103</v>
      </c>
      <c r="GI192">
        <v>153271</v>
      </c>
      <c r="GJ192">
        <v>153683</v>
      </c>
      <c r="GK192">
        <v>154380</v>
      </c>
      <c r="GL192">
        <v>155132</v>
      </c>
      <c r="GM192">
        <v>154818</v>
      </c>
      <c r="GN192">
        <v>155299</v>
      </c>
      <c r="GO192">
        <v>155899</v>
      </c>
      <c r="GP192">
        <v>156232</v>
      </c>
      <c r="GQ192">
        <v>156756</v>
      </c>
      <c r="GR192">
        <v>157326</v>
      </c>
      <c r="GS192">
        <v>157046</v>
      </c>
      <c r="GT192">
        <v>157841</v>
      </c>
      <c r="GU192">
        <v>158656</v>
      </c>
      <c r="GV192">
        <v>159046</v>
      </c>
      <c r="GW192">
        <v>159076</v>
      </c>
      <c r="GX192">
        <v>159707</v>
      </c>
      <c r="GY192">
        <v>160342</v>
      </c>
      <c r="GZ192">
        <v>161041</v>
      </c>
      <c r="HA192">
        <v>162022</v>
      </c>
      <c r="HB192">
        <v>162705</v>
      </c>
      <c r="HC192">
        <v>163800</v>
      </c>
      <c r="HD192">
        <v>164632</v>
      </c>
      <c r="HE192">
        <v>165662</v>
      </c>
      <c r="HF192">
        <v>166578</v>
      </c>
      <c r="HG192">
        <v>167668</v>
      </c>
      <c r="HH192">
        <v>169202</v>
      </c>
      <c r="HI192">
        <v>170834</v>
      </c>
      <c r="HJ192">
        <v>171738</v>
      </c>
      <c r="HK192">
        <v>172870</v>
      </c>
      <c r="HL192">
        <v>173122</v>
      </c>
      <c r="HM192">
        <v>173976</v>
      </c>
      <c r="HN192">
        <v>175090</v>
      </c>
      <c r="HO192">
        <v>176159</v>
      </c>
      <c r="HP192">
        <v>177392</v>
      </c>
      <c r="HQ192">
        <v>178680</v>
      </c>
      <c r="HR192">
        <v>179725</v>
      </c>
      <c r="HS192">
        <v>180837</v>
      </c>
      <c r="HT192">
        <v>182350</v>
      </c>
      <c r="HU192">
        <v>182865</v>
      </c>
      <c r="HV192">
        <v>183466</v>
      </c>
      <c r="HW192">
        <v>183732</v>
      </c>
      <c r="HX192">
        <v>184615</v>
      </c>
      <c r="HY192">
        <v>185156</v>
      </c>
      <c r="HZ192">
        <v>186126</v>
      </c>
      <c r="IA192">
        <v>187023</v>
      </c>
      <c r="IB192">
        <v>187803</v>
      </c>
      <c r="IC192">
        <v>188333</v>
      </c>
      <c r="ID192">
        <v>189467</v>
      </c>
      <c r="IE192">
        <v>190342</v>
      </c>
      <c r="IF192">
        <v>190824</v>
      </c>
      <c r="IG192">
        <v>191792</v>
      </c>
      <c r="IH192">
        <v>192680</v>
      </c>
      <c r="II192">
        <v>193180</v>
      </c>
      <c r="IJ192">
        <v>193770</v>
      </c>
      <c r="IK192">
        <v>194190</v>
      </c>
      <c r="IL192">
        <v>194460</v>
      </c>
      <c r="IM192">
        <v>195374</v>
      </c>
      <c r="IN192">
        <v>195979</v>
      </c>
      <c r="IO192">
        <v>196644</v>
      </c>
      <c r="IP192">
        <v>197251</v>
      </c>
      <c r="IQ192">
        <v>197846</v>
      </c>
      <c r="IR192">
        <v>198656</v>
      </c>
      <c r="IS192">
        <v>199071</v>
      </c>
      <c r="IT192">
        <v>199853</v>
      </c>
      <c r="IU192">
        <v>201408</v>
      </c>
      <c r="IV192">
        <v>202635</v>
      </c>
      <c r="IW192">
        <v>203695</v>
      </c>
      <c r="IX192">
        <v>204773</v>
      </c>
      <c r="IY192">
        <v>205931</v>
      </c>
      <c r="IZ192">
        <v>207209</v>
      </c>
      <c r="JA192">
        <v>208169</v>
      </c>
      <c r="JB192">
        <v>209209</v>
      </c>
      <c r="JC192">
        <v>210999</v>
      </c>
      <c r="JD192">
        <v>212373</v>
      </c>
      <c r="JE192">
        <v>213348</v>
      </c>
      <c r="JF192">
        <v>214668</v>
      </c>
      <c r="JG192">
        <v>216088</v>
      </c>
      <c r="JH192">
        <v>217133</v>
      </c>
      <c r="JI192">
        <v>218523</v>
      </c>
    </row>
    <row r="193" spans="1:269" x14ac:dyDescent="0.25">
      <c r="A193" t="s">
        <v>98</v>
      </c>
      <c r="B193">
        <v>11</v>
      </c>
      <c r="C193">
        <v>-397</v>
      </c>
      <c r="D193">
        <v>-837</v>
      </c>
      <c r="E193">
        <v>-126</v>
      </c>
      <c r="F193">
        <v>880</v>
      </c>
      <c r="G193">
        <v>1672</v>
      </c>
      <c r="H193">
        <v>3048</v>
      </c>
      <c r="I193">
        <v>4140</v>
      </c>
      <c r="J193">
        <v>4454</v>
      </c>
      <c r="K193">
        <v>4854</v>
      </c>
      <c r="L193">
        <v>5175</v>
      </c>
      <c r="M193">
        <v>5771</v>
      </c>
      <c r="N193">
        <v>6365</v>
      </c>
      <c r="O193">
        <v>8389</v>
      </c>
      <c r="P193">
        <v>9383</v>
      </c>
      <c r="Q193">
        <v>9333</v>
      </c>
      <c r="R193">
        <v>10083</v>
      </c>
      <c r="S193">
        <v>11533</v>
      </c>
      <c r="T193">
        <v>12357</v>
      </c>
      <c r="U193">
        <v>12757</v>
      </c>
      <c r="V193">
        <v>14187</v>
      </c>
      <c r="W193">
        <v>15287</v>
      </c>
      <c r="X193">
        <v>16347</v>
      </c>
      <c r="Y193">
        <v>17445</v>
      </c>
      <c r="Z193">
        <v>17841</v>
      </c>
      <c r="AA193">
        <v>19138</v>
      </c>
      <c r="AB193">
        <v>18860</v>
      </c>
      <c r="AC193">
        <v>18560</v>
      </c>
      <c r="AD193">
        <v>18252</v>
      </c>
      <c r="AE193">
        <v>17952</v>
      </c>
      <c r="AF193">
        <v>17824</v>
      </c>
      <c r="AG193">
        <v>17524</v>
      </c>
      <c r="AH193">
        <v>18274</v>
      </c>
      <c r="AI193">
        <v>20424</v>
      </c>
      <c r="AJ193">
        <v>20474</v>
      </c>
      <c r="AK193">
        <v>19474</v>
      </c>
      <c r="AL193">
        <v>19126</v>
      </c>
      <c r="AM193">
        <v>19776</v>
      </c>
      <c r="AN193">
        <v>19126</v>
      </c>
      <c r="AO193">
        <v>18126</v>
      </c>
      <c r="AP193">
        <v>17476</v>
      </c>
      <c r="AQ193">
        <v>16826</v>
      </c>
      <c r="AR193">
        <v>16396</v>
      </c>
      <c r="AS193">
        <v>16346</v>
      </c>
      <c r="AT193">
        <v>15486</v>
      </c>
      <c r="AU193">
        <v>14836</v>
      </c>
      <c r="AV193">
        <v>14776</v>
      </c>
      <c r="AW193">
        <v>14816</v>
      </c>
      <c r="AX193">
        <v>15216</v>
      </c>
      <c r="AY193">
        <v>16051</v>
      </c>
      <c r="AZ193">
        <v>16801</v>
      </c>
      <c r="BA193">
        <v>17901</v>
      </c>
      <c r="BB193">
        <v>19241</v>
      </c>
      <c r="BC193">
        <v>18711</v>
      </c>
      <c r="BD193">
        <v>18741</v>
      </c>
      <c r="BE193">
        <v>18961</v>
      </c>
      <c r="BF193">
        <v>18661</v>
      </c>
      <c r="BG193">
        <v>19061</v>
      </c>
      <c r="BH193">
        <v>19811</v>
      </c>
      <c r="BI193">
        <v>19861</v>
      </c>
      <c r="BJ193">
        <v>20261</v>
      </c>
      <c r="BK193">
        <v>19961</v>
      </c>
      <c r="BL193">
        <v>21061</v>
      </c>
      <c r="BM193">
        <v>21461</v>
      </c>
      <c r="BN193">
        <v>21511</v>
      </c>
      <c r="BO193">
        <v>22900</v>
      </c>
      <c r="BP193">
        <v>24700</v>
      </c>
      <c r="BQ193">
        <v>25450</v>
      </c>
      <c r="BR193">
        <v>26550</v>
      </c>
      <c r="BS193">
        <v>25750</v>
      </c>
      <c r="BT193">
        <v>26500</v>
      </c>
      <c r="BU193">
        <v>28650</v>
      </c>
      <c r="BV193">
        <v>29050</v>
      </c>
      <c r="BW193">
        <v>30850</v>
      </c>
      <c r="BX193">
        <v>33350</v>
      </c>
      <c r="BY193">
        <v>33750</v>
      </c>
      <c r="BZ193">
        <v>35550</v>
      </c>
      <c r="CA193">
        <v>38050</v>
      </c>
      <c r="CB193">
        <v>39850</v>
      </c>
      <c r="CC193">
        <v>39290</v>
      </c>
      <c r="CD193">
        <v>41090</v>
      </c>
      <c r="CE193">
        <v>43240</v>
      </c>
      <c r="CF193">
        <v>43990</v>
      </c>
      <c r="CG193">
        <v>45950</v>
      </c>
      <c r="CH193">
        <v>47750</v>
      </c>
      <c r="CI193">
        <v>49550</v>
      </c>
      <c r="CJ193">
        <v>50030</v>
      </c>
      <c r="CK193">
        <v>52530</v>
      </c>
      <c r="CL193">
        <v>51880</v>
      </c>
      <c r="CM193">
        <v>54030</v>
      </c>
      <c r="CN193">
        <v>56530</v>
      </c>
      <c r="CO193">
        <v>57166</v>
      </c>
      <c r="CP193">
        <v>59316</v>
      </c>
      <c r="CQ193">
        <v>61506</v>
      </c>
      <c r="CR193">
        <v>60536</v>
      </c>
      <c r="CS193">
        <v>62336</v>
      </c>
      <c r="CT193">
        <v>64076</v>
      </c>
      <c r="CU193">
        <v>65526</v>
      </c>
      <c r="CV193">
        <v>67676</v>
      </c>
      <c r="CW193">
        <v>69546</v>
      </c>
      <c r="CX193">
        <v>71696</v>
      </c>
      <c r="CY193">
        <v>74196</v>
      </c>
      <c r="CZ193">
        <v>76346</v>
      </c>
      <c r="DA193">
        <v>78846</v>
      </c>
      <c r="DB193">
        <v>79250</v>
      </c>
      <c r="DC193">
        <v>80700</v>
      </c>
      <c r="DD193">
        <v>81450</v>
      </c>
      <c r="DE193">
        <v>82550</v>
      </c>
      <c r="DF193">
        <v>84000</v>
      </c>
      <c r="DG193">
        <v>85030</v>
      </c>
      <c r="DH193">
        <v>87180</v>
      </c>
      <c r="DI193">
        <v>89330</v>
      </c>
      <c r="DJ193">
        <v>90560</v>
      </c>
      <c r="DK193">
        <v>92010</v>
      </c>
      <c r="DL193">
        <v>94134</v>
      </c>
      <c r="DM193">
        <v>95144</v>
      </c>
      <c r="DN193">
        <v>97294</v>
      </c>
      <c r="DO193">
        <v>98794</v>
      </c>
      <c r="DP193">
        <v>99350</v>
      </c>
      <c r="DQ193">
        <v>100800</v>
      </c>
      <c r="DR193">
        <v>100108</v>
      </c>
      <c r="DS193">
        <v>99458</v>
      </c>
      <c r="DT193">
        <v>99638</v>
      </c>
      <c r="DU193">
        <v>99238</v>
      </c>
      <c r="DV193">
        <v>99698</v>
      </c>
      <c r="DW193">
        <v>100178</v>
      </c>
      <c r="DX193">
        <v>100768</v>
      </c>
      <c r="DY193">
        <v>101498</v>
      </c>
      <c r="DZ193">
        <v>101898</v>
      </c>
      <c r="EA193">
        <v>101292</v>
      </c>
      <c r="EB193">
        <v>102812</v>
      </c>
      <c r="EC193">
        <v>104192</v>
      </c>
      <c r="ED193">
        <v>105522</v>
      </c>
      <c r="EE193">
        <v>106142</v>
      </c>
      <c r="EF193">
        <v>106682</v>
      </c>
      <c r="EG193">
        <v>106382</v>
      </c>
      <c r="EH193">
        <v>107002</v>
      </c>
      <c r="EI193">
        <v>107452</v>
      </c>
      <c r="EJ193">
        <v>107502</v>
      </c>
      <c r="EK193">
        <v>108442</v>
      </c>
      <c r="EL193">
        <v>109862</v>
      </c>
      <c r="EM193">
        <v>110354</v>
      </c>
      <c r="EN193">
        <v>110384</v>
      </c>
      <c r="EO193">
        <v>110354</v>
      </c>
      <c r="EP193">
        <v>111434</v>
      </c>
      <c r="EQ193">
        <v>111774</v>
      </c>
      <c r="ER193">
        <v>112174</v>
      </c>
      <c r="ES193">
        <v>112574</v>
      </c>
      <c r="ET193">
        <v>112974</v>
      </c>
      <c r="EU193">
        <v>113834</v>
      </c>
      <c r="EV193">
        <v>114707</v>
      </c>
      <c r="EW193">
        <v>115087</v>
      </c>
      <c r="EX193">
        <v>116514</v>
      </c>
      <c r="EY193">
        <v>117306</v>
      </c>
      <c r="EZ193">
        <v>118982</v>
      </c>
      <c r="FA193">
        <v>120735</v>
      </c>
      <c r="FB193">
        <v>121485</v>
      </c>
      <c r="FC193">
        <v>121595</v>
      </c>
      <c r="FD193">
        <v>122675</v>
      </c>
      <c r="FE193">
        <v>123425</v>
      </c>
      <c r="FF193">
        <v>123316</v>
      </c>
      <c r="FG193">
        <v>125466</v>
      </c>
      <c r="FH193">
        <v>126553</v>
      </c>
      <c r="FI193">
        <v>126253</v>
      </c>
      <c r="FJ193">
        <v>126643</v>
      </c>
      <c r="FK193">
        <v>126343</v>
      </c>
      <c r="FL193">
        <v>126373</v>
      </c>
      <c r="FM193">
        <v>127510</v>
      </c>
      <c r="FN193">
        <v>129652</v>
      </c>
      <c r="FO193">
        <v>131102</v>
      </c>
      <c r="FP193">
        <v>132552</v>
      </c>
      <c r="FQ193">
        <v>134002</v>
      </c>
      <c r="FR193">
        <v>135452</v>
      </c>
      <c r="FS193">
        <v>135551</v>
      </c>
      <c r="FT193">
        <v>137351</v>
      </c>
      <c r="FU193">
        <v>138791</v>
      </c>
      <c r="FV193">
        <v>140153</v>
      </c>
      <c r="FW193">
        <v>140883</v>
      </c>
      <c r="FX193">
        <v>141247</v>
      </c>
      <c r="FY193">
        <v>142937</v>
      </c>
      <c r="FZ193">
        <v>144353</v>
      </c>
      <c r="GA193">
        <v>143737</v>
      </c>
      <c r="GB193">
        <v>145397</v>
      </c>
      <c r="GC193">
        <v>146447</v>
      </c>
      <c r="GD193">
        <v>147877</v>
      </c>
      <c r="GE193">
        <v>148581</v>
      </c>
      <c r="GF193">
        <v>148181</v>
      </c>
      <c r="GG193">
        <v>147697</v>
      </c>
      <c r="GH193">
        <v>147915</v>
      </c>
      <c r="GI193">
        <v>148281</v>
      </c>
      <c r="GJ193">
        <v>149390</v>
      </c>
      <c r="GK193">
        <v>150046</v>
      </c>
      <c r="GL193">
        <v>150646</v>
      </c>
      <c r="GM193">
        <v>149646</v>
      </c>
      <c r="GN193">
        <v>150016</v>
      </c>
      <c r="GO193">
        <v>150006</v>
      </c>
      <c r="GP193">
        <v>150147</v>
      </c>
      <c r="GQ193">
        <v>150059</v>
      </c>
      <c r="GR193">
        <v>150709</v>
      </c>
      <c r="GS193">
        <v>150689</v>
      </c>
      <c r="GT193">
        <v>150665</v>
      </c>
      <c r="GU193">
        <v>151722</v>
      </c>
      <c r="GV193">
        <v>152752</v>
      </c>
      <c r="GW193">
        <v>152452</v>
      </c>
      <c r="GX193">
        <v>153167</v>
      </c>
      <c r="GY193">
        <v>153897</v>
      </c>
      <c r="GZ193">
        <v>154947</v>
      </c>
      <c r="HA193">
        <v>157025</v>
      </c>
      <c r="HB193">
        <v>158125</v>
      </c>
      <c r="HC193">
        <v>158725</v>
      </c>
      <c r="HD193">
        <v>160083</v>
      </c>
      <c r="HE193">
        <v>161863</v>
      </c>
      <c r="HF193">
        <v>162963</v>
      </c>
      <c r="HG193">
        <v>164753</v>
      </c>
      <c r="HH193">
        <v>166553</v>
      </c>
      <c r="HI193">
        <v>168353</v>
      </c>
      <c r="HJ193">
        <v>170153</v>
      </c>
      <c r="HK193">
        <v>171213</v>
      </c>
      <c r="HL193">
        <v>170907</v>
      </c>
      <c r="HM193">
        <v>172357</v>
      </c>
      <c r="HN193">
        <v>173807</v>
      </c>
      <c r="HO193">
        <v>174207</v>
      </c>
      <c r="HP193">
        <v>174957</v>
      </c>
      <c r="HQ193">
        <v>176407</v>
      </c>
      <c r="HR193">
        <v>177857</v>
      </c>
      <c r="HS193">
        <v>178281</v>
      </c>
      <c r="HT193">
        <v>180051</v>
      </c>
      <c r="HU193">
        <v>179751</v>
      </c>
      <c r="HV193">
        <v>179431</v>
      </c>
      <c r="HW193">
        <v>179449</v>
      </c>
      <c r="HX193">
        <v>179805</v>
      </c>
      <c r="HY193">
        <v>179841</v>
      </c>
      <c r="HZ193">
        <v>179545</v>
      </c>
      <c r="IA193">
        <v>179995</v>
      </c>
      <c r="IB193">
        <v>180045</v>
      </c>
      <c r="IC193">
        <v>179885</v>
      </c>
      <c r="ID193">
        <v>180285</v>
      </c>
      <c r="IE193">
        <v>181035</v>
      </c>
      <c r="IF193">
        <v>181785</v>
      </c>
      <c r="IG193">
        <v>183465</v>
      </c>
      <c r="IH193">
        <v>185259</v>
      </c>
      <c r="II193">
        <v>186665</v>
      </c>
      <c r="IJ193">
        <v>188465</v>
      </c>
      <c r="IK193">
        <v>188165</v>
      </c>
      <c r="IL193">
        <v>188215</v>
      </c>
      <c r="IM193">
        <v>189665</v>
      </c>
      <c r="IN193">
        <v>190225</v>
      </c>
      <c r="IO193">
        <v>191325</v>
      </c>
      <c r="IP193">
        <v>192510</v>
      </c>
      <c r="IQ193">
        <v>192910</v>
      </c>
      <c r="IR193">
        <v>193660</v>
      </c>
      <c r="IS193">
        <v>193710</v>
      </c>
      <c r="IT193">
        <v>194810</v>
      </c>
      <c r="IU193">
        <v>196960</v>
      </c>
      <c r="IV193">
        <v>198880</v>
      </c>
      <c r="IW193">
        <v>199830</v>
      </c>
      <c r="IX193">
        <v>201270</v>
      </c>
      <c r="IY193">
        <v>202370</v>
      </c>
      <c r="IZ193">
        <v>203228</v>
      </c>
      <c r="JA193">
        <v>204978</v>
      </c>
      <c r="JB193">
        <v>205378</v>
      </c>
      <c r="JC193">
        <v>206768</v>
      </c>
      <c r="JD193">
        <v>208428</v>
      </c>
      <c r="JE193">
        <v>209508</v>
      </c>
      <c r="JF193">
        <v>211648</v>
      </c>
      <c r="JG193">
        <v>213638</v>
      </c>
      <c r="JH193">
        <v>214738</v>
      </c>
      <c r="JI193">
        <v>216538</v>
      </c>
    </row>
    <row r="194" spans="1:269" x14ac:dyDescent="0.25">
      <c r="A194" t="s">
        <v>96</v>
      </c>
      <c r="B194">
        <v>530</v>
      </c>
      <c r="C194">
        <v>258</v>
      </c>
      <c r="D194">
        <v>-462</v>
      </c>
      <c r="E194">
        <v>8</v>
      </c>
      <c r="F194">
        <v>980</v>
      </c>
      <c r="G194">
        <v>1960</v>
      </c>
      <c r="H194">
        <v>3660</v>
      </c>
      <c r="I194">
        <v>4160</v>
      </c>
      <c r="J194">
        <v>4244</v>
      </c>
      <c r="K194">
        <v>5544</v>
      </c>
      <c r="L194">
        <v>5186</v>
      </c>
      <c r="M194">
        <v>5900</v>
      </c>
      <c r="N194">
        <v>6372</v>
      </c>
      <c r="O194">
        <v>7988</v>
      </c>
      <c r="P194">
        <v>8888</v>
      </c>
      <c r="Q194">
        <v>9848</v>
      </c>
      <c r="R194">
        <v>10748</v>
      </c>
      <c r="S194">
        <v>11548</v>
      </c>
      <c r="T194">
        <v>11388</v>
      </c>
      <c r="U194">
        <v>11551</v>
      </c>
      <c r="V194">
        <v>13651</v>
      </c>
      <c r="W194">
        <v>15229</v>
      </c>
      <c r="X194">
        <v>15637</v>
      </c>
      <c r="Y194">
        <v>16137</v>
      </c>
      <c r="Z194">
        <v>16091</v>
      </c>
      <c r="AA194">
        <v>16981</v>
      </c>
      <c r="AB194">
        <v>16166</v>
      </c>
      <c r="AC194">
        <v>16336</v>
      </c>
      <c r="AD194">
        <v>15636</v>
      </c>
      <c r="AE194">
        <v>15426</v>
      </c>
      <c r="AF194">
        <v>14830</v>
      </c>
      <c r="AG194">
        <v>15350</v>
      </c>
      <c r="AH194">
        <v>17140</v>
      </c>
      <c r="AI194">
        <v>18910</v>
      </c>
      <c r="AJ194">
        <v>18610</v>
      </c>
      <c r="AK194">
        <v>17260</v>
      </c>
      <c r="AL194">
        <v>16542</v>
      </c>
      <c r="AM194">
        <v>16300</v>
      </c>
      <c r="AN194">
        <v>16000</v>
      </c>
      <c r="AO194">
        <v>14900</v>
      </c>
      <c r="AP194">
        <v>14190</v>
      </c>
      <c r="AQ194">
        <v>13090</v>
      </c>
      <c r="AR194">
        <v>12260</v>
      </c>
      <c r="AS194">
        <v>11940</v>
      </c>
      <c r="AT194">
        <v>10500</v>
      </c>
      <c r="AU194">
        <v>9400</v>
      </c>
      <c r="AV194">
        <v>9080</v>
      </c>
      <c r="AW194">
        <v>8780</v>
      </c>
      <c r="AX194">
        <v>9280</v>
      </c>
      <c r="AY194">
        <v>10000</v>
      </c>
      <c r="AZ194">
        <v>9860</v>
      </c>
      <c r="BA194">
        <v>11960</v>
      </c>
      <c r="BB194">
        <v>12830</v>
      </c>
      <c r="BC194">
        <v>12140</v>
      </c>
      <c r="BD194">
        <v>12204</v>
      </c>
      <c r="BE194">
        <v>11604</v>
      </c>
      <c r="BF194">
        <v>11294</v>
      </c>
      <c r="BG194">
        <v>11404</v>
      </c>
      <c r="BH194">
        <v>11904</v>
      </c>
      <c r="BI194">
        <v>11874</v>
      </c>
      <c r="BJ194">
        <v>11974</v>
      </c>
      <c r="BK194">
        <v>11414</v>
      </c>
      <c r="BL194">
        <v>12314</v>
      </c>
      <c r="BM194">
        <v>12854</v>
      </c>
      <c r="BN194">
        <v>13744</v>
      </c>
      <c r="BO194">
        <v>15844</v>
      </c>
      <c r="BP194">
        <v>17990</v>
      </c>
      <c r="BQ194">
        <v>19690</v>
      </c>
      <c r="BR194">
        <v>21010</v>
      </c>
      <c r="BS194">
        <v>20880</v>
      </c>
      <c r="BT194">
        <v>20763</v>
      </c>
      <c r="BU194">
        <v>22073</v>
      </c>
      <c r="BV194">
        <v>23773</v>
      </c>
      <c r="BW194">
        <v>25133</v>
      </c>
      <c r="BX194">
        <v>27523</v>
      </c>
      <c r="BY194">
        <v>27903</v>
      </c>
      <c r="BZ194">
        <v>29843</v>
      </c>
      <c r="CA194">
        <v>31973</v>
      </c>
      <c r="CB194">
        <v>33013</v>
      </c>
      <c r="CC194">
        <v>32713</v>
      </c>
      <c r="CD194">
        <v>34473</v>
      </c>
      <c r="CE194">
        <v>35513</v>
      </c>
      <c r="CF194">
        <v>36153</v>
      </c>
      <c r="CG194">
        <v>37733</v>
      </c>
      <c r="CH194">
        <v>39633</v>
      </c>
      <c r="CI194">
        <v>41433</v>
      </c>
      <c r="CJ194">
        <v>41163</v>
      </c>
      <c r="CK194">
        <v>43663</v>
      </c>
      <c r="CL194">
        <v>42913</v>
      </c>
      <c r="CM194">
        <v>44673</v>
      </c>
      <c r="CN194">
        <v>46943</v>
      </c>
      <c r="CO194">
        <v>47343</v>
      </c>
      <c r="CP194">
        <v>49843</v>
      </c>
      <c r="CQ194">
        <v>50611</v>
      </c>
      <c r="CR194">
        <v>49502</v>
      </c>
      <c r="CS194">
        <v>51602</v>
      </c>
      <c r="CT194">
        <v>53242</v>
      </c>
      <c r="CU194">
        <v>54922</v>
      </c>
      <c r="CV194">
        <v>56912</v>
      </c>
      <c r="CW194">
        <v>58302</v>
      </c>
      <c r="CX194">
        <v>60172</v>
      </c>
      <c r="CY194">
        <v>62672</v>
      </c>
      <c r="CZ194">
        <v>64533</v>
      </c>
      <c r="DA194">
        <v>67033</v>
      </c>
      <c r="DB194">
        <v>66873</v>
      </c>
      <c r="DC194">
        <v>68963</v>
      </c>
      <c r="DD194">
        <v>70663</v>
      </c>
      <c r="DE194">
        <v>71583</v>
      </c>
      <c r="DF194">
        <v>72533</v>
      </c>
      <c r="DG194">
        <v>74323</v>
      </c>
      <c r="DH194">
        <v>76423</v>
      </c>
      <c r="DI194">
        <v>78573</v>
      </c>
      <c r="DJ194">
        <v>79503</v>
      </c>
      <c r="DK194">
        <v>81283</v>
      </c>
      <c r="DL194">
        <v>83589</v>
      </c>
      <c r="DM194">
        <v>84170</v>
      </c>
      <c r="DN194">
        <v>86270</v>
      </c>
      <c r="DO194">
        <v>87640</v>
      </c>
      <c r="DP194">
        <v>88166</v>
      </c>
      <c r="DQ194">
        <v>88296</v>
      </c>
      <c r="DR194">
        <v>87954</v>
      </c>
      <c r="DS194">
        <v>86854</v>
      </c>
      <c r="DT194">
        <v>86364</v>
      </c>
      <c r="DU194">
        <v>85664</v>
      </c>
      <c r="DV194">
        <v>85364</v>
      </c>
      <c r="DW194">
        <v>86264</v>
      </c>
      <c r="DX194">
        <v>86804</v>
      </c>
      <c r="DY194">
        <v>87014</v>
      </c>
      <c r="DZ194">
        <v>87154</v>
      </c>
      <c r="EA194">
        <v>86012</v>
      </c>
      <c r="EB194">
        <v>86512</v>
      </c>
      <c r="EC194">
        <v>87882</v>
      </c>
      <c r="ED194">
        <v>89572</v>
      </c>
      <c r="EE194">
        <v>90482</v>
      </c>
      <c r="EF194">
        <v>92562</v>
      </c>
      <c r="EG194">
        <v>92012</v>
      </c>
      <c r="EH194">
        <v>92092</v>
      </c>
      <c r="EI194">
        <v>92622</v>
      </c>
      <c r="EJ194">
        <v>92862</v>
      </c>
      <c r="EK194">
        <v>93662</v>
      </c>
      <c r="EL194">
        <v>94962</v>
      </c>
      <c r="EM194">
        <v>96506</v>
      </c>
      <c r="EN194">
        <v>96256</v>
      </c>
      <c r="EO194">
        <v>96346</v>
      </c>
      <c r="EP194">
        <v>96846</v>
      </c>
      <c r="EQ194">
        <v>98186</v>
      </c>
      <c r="ER194">
        <v>99166</v>
      </c>
      <c r="ES194">
        <v>99736</v>
      </c>
      <c r="ET194">
        <v>100236</v>
      </c>
      <c r="EU194">
        <v>99996</v>
      </c>
      <c r="EV194">
        <v>101816</v>
      </c>
      <c r="EW194">
        <v>102296</v>
      </c>
      <c r="EX194">
        <v>103756</v>
      </c>
      <c r="EY194">
        <v>104628</v>
      </c>
      <c r="EZ194">
        <v>106286</v>
      </c>
      <c r="FA194">
        <v>107776</v>
      </c>
      <c r="FB194">
        <v>108006</v>
      </c>
      <c r="FC194">
        <v>107930</v>
      </c>
      <c r="FD194">
        <v>109230</v>
      </c>
      <c r="FE194">
        <v>110190</v>
      </c>
      <c r="FF194">
        <v>110942</v>
      </c>
      <c r="FG194">
        <v>113042</v>
      </c>
      <c r="FH194">
        <v>114362</v>
      </c>
      <c r="FI194">
        <v>114862</v>
      </c>
      <c r="FJ194">
        <v>116412</v>
      </c>
      <c r="FK194">
        <v>116172</v>
      </c>
      <c r="FL194">
        <v>116312</v>
      </c>
      <c r="FM194">
        <v>117862</v>
      </c>
      <c r="FN194">
        <v>119962</v>
      </c>
      <c r="FO194">
        <v>121262</v>
      </c>
      <c r="FP194">
        <v>122712</v>
      </c>
      <c r="FQ194">
        <v>124072</v>
      </c>
      <c r="FR194">
        <v>125802</v>
      </c>
      <c r="FS194">
        <v>126151</v>
      </c>
      <c r="FT194">
        <v>127561</v>
      </c>
      <c r="FU194">
        <v>128251</v>
      </c>
      <c r="FV194">
        <v>129529</v>
      </c>
      <c r="FW194">
        <v>130029</v>
      </c>
      <c r="FX194">
        <v>130099</v>
      </c>
      <c r="FY194">
        <v>131849</v>
      </c>
      <c r="FZ194">
        <v>131659</v>
      </c>
      <c r="GA194">
        <v>130469</v>
      </c>
      <c r="GB194">
        <v>131759</v>
      </c>
      <c r="GC194">
        <v>132339</v>
      </c>
      <c r="GD194">
        <v>133627</v>
      </c>
      <c r="GE194">
        <v>133367</v>
      </c>
      <c r="GF194">
        <v>132007</v>
      </c>
      <c r="GG194">
        <v>131823</v>
      </c>
      <c r="GH194">
        <v>132205</v>
      </c>
      <c r="GI194">
        <v>132641</v>
      </c>
      <c r="GJ194">
        <v>134565</v>
      </c>
      <c r="GK194">
        <v>136231</v>
      </c>
      <c r="GL194">
        <v>136321</v>
      </c>
      <c r="GM194">
        <v>135711</v>
      </c>
      <c r="GN194">
        <v>136135</v>
      </c>
      <c r="GO194">
        <v>136571</v>
      </c>
      <c r="GP194">
        <v>137341</v>
      </c>
      <c r="GQ194">
        <v>137731</v>
      </c>
      <c r="GR194">
        <v>137831</v>
      </c>
      <c r="GS194">
        <v>137230</v>
      </c>
      <c r="GT194">
        <v>137630</v>
      </c>
      <c r="GU194">
        <v>137740</v>
      </c>
      <c r="GV194">
        <v>137840</v>
      </c>
      <c r="GW194">
        <v>137190</v>
      </c>
      <c r="GX194">
        <v>138842</v>
      </c>
      <c r="GY194">
        <v>139342</v>
      </c>
      <c r="GZ194">
        <v>140932</v>
      </c>
      <c r="HA194">
        <v>142632</v>
      </c>
      <c r="HB194">
        <v>143532</v>
      </c>
      <c r="HC194">
        <v>142839</v>
      </c>
      <c r="HD194">
        <v>144939</v>
      </c>
      <c r="HE194">
        <v>146639</v>
      </c>
      <c r="HF194">
        <v>147869</v>
      </c>
      <c r="HG194">
        <v>150249</v>
      </c>
      <c r="HH194">
        <v>151839</v>
      </c>
      <c r="HI194">
        <v>154339</v>
      </c>
      <c r="HJ194">
        <v>155566</v>
      </c>
      <c r="HK194">
        <v>156455</v>
      </c>
      <c r="HL194">
        <v>157415</v>
      </c>
      <c r="HM194">
        <v>158685</v>
      </c>
      <c r="HN194">
        <v>160785</v>
      </c>
      <c r="HO194">
        <v>162820</v>
      </c>
      <c r="HP194">
        <v>164060</v>
      </c>
      <c r="HQ194">
        <v>165668</v>
      </c>
      <c r="HR194">
        <v>165324</v>
      </c>
      <c r="HS194">
        <v>166284</v>
      </c>
      <c r="HT194">
        <v>167584</v>
      </c>
      <c r="HU194">
        <v>167084</v>
      </c>
      <c r="HV194">
        <v>167984</v>
      </c>
      <c r="HW194">
        <v>167684</v>
      </c>
      <c r="HX194">
        <v>167220</v>
      </c>
      <c r="HY194">
        <v>167330</v>
      </c>
      <c r="HZ194">
        <v>166640</v>
      </c>
      <c r="IA194">
        <v>167950</v>
      </c>
      <c r="IB194">
        <v>169250</v>
      </c>
      <c r="IC194">
        <v>169750</v>
      </c>
      <c r="ID194">
        <v>170650</v>
      </c>
      <c r="IE194">
        <v>170750</v>
      </c>
      <c r="IF194">
        <v>171570</v>
      </c>
      <c r="IG194">
        <v>172290</v>
      </c>
      <c r="IH194">
        <v>173829</v>
      </c>
      <c r="II194">
        <v>175179</v>
      </c>
      <c r="IJ194">
        <v>177569</v>
      </c>
      <c r="IK194">
        <v>178469</v>
      </c>
      <c r="IL194">
        <v>179101</v>
      </c>
      <c r="IM194">
        <v>179921</v>
      </c>
      <c r="IN194">
        <v>181141</v>
      </c>
      <c r="IO194">
        <v>183051</v>
      </c>
      <c r="IP194">
        <v>184138</v>
      </c>
      <c r="IQ194">
        <v>184058</v>
      </c>
      <c r="IR194">
        <v>185243</v>
      </c>
      <c r="IS194">
        <v>185743</v>
      </c>
      <c r="IT194">
        <v>187043</v>
      </c>
      <c r="IU194">
        <v>188735</v>
      </c>
      <c r="IV194">
        <v>190735</v>
      </c>
      <c r="IW194">
        <v>192755</v>
      </c>
      <c r="IX194">
        <v>194375</v>
      </c>
      <c r="IY194">
        <v>196075</v>
      </c>
      <c r="IZ194">
        <v>197025</v>
      </c>
      <c r="JA194">
        <v>199525</v>
      </c>
      <c r="JB194">
        <v>200425</v>
      </c>
      <c r="JC194">
        <v>202209</v>
      </c>
      <c r="JD194">
        <v>204389</v>
      </c>
      <c r="JE194">
        <v>206089</v>
      </c>
      <c r="JF194">
        <v>207829</v>
      </c>
      <c r="JG194">
        <v>209349</v>
      </c>
      <c r="JH194">
        <v>211479</v>
      </c>
      <c r="JI194">
        <v>213179</v>
      </c>
    </row>
    <row r="195" spans="1:269" x14ac:dyDescent="0.25">
      <c r="A195" t="s">
        <v>187</v>
      </c>
      <c r="B195">
        <v>184</v>
      </c>
      <c r="C195">
        <v>621</v>
      </c>
      <c r="D195">
        <v>611</v>
      </c>
      <c r="E195">
        <v>943</v>
      </c>
      <c r="F195">
        <v>1832</v>
      </c>
      <c r="G195">
        <v>2791</v>
      </c>
      <c r="H195">
        <v>3200</v>
      </c>
      <c r="I195">
        <v>4249</v>
      </c>
      <c r="J195">
        <v>4506</v>
      </c>
      <c r="K195">
        <v>5168</v>
      </c>
      <c r="L195">
        <v>5703</v>
      </c>
      <c r="M195">
        <v>6234</v>
      </c>
      <c r="N195">
        <v>7039</v>
      </c>
      <c r="O195">
        <v>7865</v>
      </c>
      <c r="P195">
        <v>8742</v>
      </c>
      <c r="Q195">
        <v>9770</v>
      </c>
      <c r="R195">
        <v>10531</v>
      </c>
      <c r="S195">
        <v>11490</v>
      </c>
      <c r="T195">
        <v>12399</v>
      </c>
      <c r="U195">
        <v>13222</v>
      </c>
      <c r="V195">
        <v>13821</v>
      </c>
      <c r="W195">
        <v>14601</v>
      </c>
      <c r="X195">
        <v>15741</v>
      </c>
      <c r="Y195">
        <v>16880</v>
      </c>
      <c r="Z195">
        <v>16862</v>
      </c>
      <c r="AA195">
        <v>17324</v>
      </c>
      <c r="AB195">
        <v>17297</v>
      </c>
      <c r="AC195">
        <v>17649</v>
      </c>
      <c r="AD195">
        <v>18124</v>
      </c>
      <c r="AE195">
        <v>18424</v>
      </c>
      <c r="AF195">
        <v>19140</v>
      </c>
      <c r="AG195">
        <v>19468</v>
      </c>
      <c r="AH195">
        <v>19958</v>
      </c>
      <c r="AI195">
        <v>21140</v>
      </c>
      <c r="AJ195">
        <v>21310</v>
      </c>
      <c r="AK195">
        <v>21560</v>
      </c>
      <c r="AL195">
        <v>21462</v>
      </c>
      <c r="AM195">
        <v>21912</v>
      </c>
      <c r="AN195">
        <v>21982</v>
      </c>
      <c r="AO195">
        <v>22022</v>
      </c>
      <c r="AP195">
        <v>22127</v>
      </c>
      <c r="AQ195">
        <v>22152</v>
      </c>
      <c r="AR195">
        <v>22277</v>
      </c>
      <c r="AS195">
        <v>22562</v>
      </c>
      <c r="AT195">
        <v>22617</v>
      </c>
      <c r="AU195">
        <v>23077</v>
      </c>
      <c r="AV195">
        <v>23590</v>
      </c>
      <c r="AW195">
        <v>24120</v>
      </c>
      <c r="AX195">
        <v>24440</v>
      </c>
      <c r="AY195">
        <v>25040</v>
      </c>
      <c r="AZ195">
        <v>25344</v>
      </c>
      <c r="BA195">
        <v>26090</v>
      </c>
      <c r="BB195">
        <v>26960</v>
      </c>
      <c r="BC195">
        <v>27080</v>
      </c>
      <c r="BD195">
        <v>27476</v>
      </c>
      <c r="BE195">
        <v>28010</v>
      </c>
      <c r="BF195">
        <v>28520</v>
      </c>
      <c r="BG195">
        <v>29085</v>
      </c>
      <c r="BH195">
        <v>29580</v>
      </c>
      <c r="BI195">
        <v>30025</v>
      </c>
      <c r="BJ195">
        <v>30295</v>
      </c>
      <c r="BK195">
        <v>30535</v>
      </c>
      <c r="BL195">
        <v>31050</v>
      </c>
      <c r="BM195">
        <v>31324</v>
      </c>
      <c r="BN195">
        <v>31649</v>
      </c>
      <c r="BO195">
        <v>31884</v>
      </c>
      <c r="BP195">
        <v>32289</v>
      </c>
      <c r="BQ195">
        <v>32674</v>
      </c>
      <c r="BR195">
        <v>32844</v>
      </c>
      <c r="BS195">
        <v>32874</v>
      </c>
      <c r="BT195">
        <v>33484</v>
      </c>
      <c r="BU195">
        <v>34069</v>
      </c>
      <c r="BV195">
        <v>34294</v>
      </c>
      <c r="BW195">
        <v>35394</v>
      </c>
      <c r="BX195">
        <v>36129</v>
      </c>
      <c r="BY195">
        <v>36889</v>
      </c>
      <c r="BZ195">
        <v>38069</v>
      </c>
      <c r="CA195">
        <v>39099</v>
      </c>
      <c r="CB195">
        <v>39819</v>
      </c>
      <c r="CC195">
        <v>40467</v>
      </c>
      <c r="CD195">
        <v>41357</v>
      </c>
      <c r="CE195">
        <v>41959</v>
      </c>
      <c r="CF195">
        <v>42654</v>
      </c>
      <c r="CG195">
        <v>43608</v>
      </c>
      <c r="CH195">
        <v>44620</v>
      </c>
      <c r="CI195">
        <v>45994</v>
      </c>
      <c r="CJ195">
        <v>47774</v>
      </c>
      <c r="CK195">
        <v>49274</v>
      </c>
      <c r="CL195">
        <v>49984</v>
      </c>
      <c r="CM195">
        <v>51314</v>
      </c>
      <c r="CN195">
        <v>52564</v>
      </c>
      <c r="CO195">
        <v>54189</v>
      </c>
      <c r="CP195">
        <v>56249</v>
      </c>
      <c r="CQ195">
        <v>57979</v>
      </c>
      <c r="CR195">
        <v>57849</v>
      </c>
      <c r="CS195">
        <v>59154</v>
      </c>
      <c r="CT195">
        <v>60414</v>
      </c>
      <c r="CU195">
        <v>62064</v>
      </c>
      <c r="CV195">
        <v>63584</v>
      </c>
      <c r="CW195">
        <v>65269</v>
      </c>
      <c r="CX195">
        <v>67059</v>
      </c>
      <c r="CY195">
        <v>68769</v>
      </c>
      <c r="CZ195">
        <v>70349</v>
      </c>
      <c r="DA195">
        <v>71929</v>
      </c>
      <c r="DB195">
        <v>72279</v>
      </c>
      <c r="DC195">
        <v>73509</v>
      </c>
      <c r="DD195">
        <v>74707</v>
      </c>
      <c r="DE195">
        <v>75987</v>
      </c>
      <c r="DF195">
        <v>77267</v>
      </c>
      <c r="DG195">
        <v>78449</v>
      </c>
      <c r="DH195">
        <v>79791</v>
      </c>
      <c r="DI195">
        <v>81211</v>
      </c>
      <c r="DJ195">
        <v>82281</v>
      </c>
      <c r="DK195">
        <v>83267</v>
      </c>
      <c r="DL195">
        <v>84365</v>
      </c>
      <c r="DM195">
        <v>85042</v>
      </c>
      <c r="DN195">
        <v>86099</v>
      </c>
      <c r="DO195">
        <v>86795</v>
      </c>
      <c r="DP195">
        <v>88091</v>
      </c>
      <c r="DQ195">
        <v>88967</v>
      </c>
      <c r="DR195">
        <v>89827</v>
      </c>
      <c r="DS195">
        <v>89487</v>
      </c>
      <c r="DT195">
        <v>90039</v>
      </c>
      <c r="DU195">
        <v>90019</v>
      </c>
      <c r="DV195">
        <v>90529</v>
      </c>
      <c r="DW195">
        <v>90964</v>
      </c>
      <c r="DX195">
        <v>91569</v>
      </c>
      <c r="DY195">
        <v>92519</v>
      </c>
      <c r="DZ195">
        <v>93639</v>
      </c>
      <c r="EA195">
        <v>93761</v>
      </c>
      <c r="EB195">
        <v>94811</v>
      </c>
      <c r="EC195">
        <v>96081</v>
      </c>
      <c r="ED195">
        <v>97311</v>
      </c>
      <c r="EE195">
        <v>97971</v>
      </c>
      <c r="EF195">
        <v>98876</v>
      </c>
      <c r="EG195">
        <v>98856</v>
      </c>
      <c r="EH195">
        <v>99786</v>
      </c>
      <c r="EI195">
        <v>100336</v>
      </c>
      <c r="EJ195">
        <v>101096</v>
      </c>
      <c r="EK195">
        <v>101926</v>
      </c>
      <c r="EL195">
        <v>102951</v>
      </c>
      <c r="EM195">
        <v>103591</v>
      </c>
      <c r="EN195">
        <v>103906</v>
      </c>
      <c r="EO195">
        <v>104746</v>
      </c>
      <c r="EP195">
        <v>105605</v>
      </c>
      <c r="EQ195">
        <v>106285</v>
      </c>
      <c r="ER195">
        <v>107326</v>
      </c>
      <c r="ES195">
        <v>107741</v>
      </c>
      <c r="ET195">
        <v>108575</v>
      </c>
      <c r="EU195">
        <v>109283</v>
      </c>
      <c r="EV195">
        <v>109885</v>
      </c>
      <c r="EW195">
        <v>110811</v>
      </c>
      <c r="EX195">
        <v>111585</v>
      </c>
      <c r="EY195">
        <v>112175</v>
      </c>
      <c r="EZ195">
        <v>112880</v>
      </c>
      <c r="FA195">
        <v>113620</v>
      </c>
      <c r="FB195">
        <v>114730</v>
      </c>
      <c r="FC195">
        <v>115600</v>
      </c>
      <c r="FD195">
        <v>116730</v>
      </c>
      <c r="FE195">
        <v>117815</v>
      </c>
      <c r="FF195">
        <v>118658</v>
      </c>
      <c r="FG195">
        <v>120034</v>
      </c>
      <c r="FH195">
        <v>120889</v>
      </c>
      <c r="FI195">
        <v>121292</v>
      </c>
      <c r="FJ195">
        <v>122197</v>
      </c>
      <c r="FK195">
        <v>122885</v>
      </c>
      <c r="FL195">
        <v>123742</v>
      </c>
      <c r="FM195">
        <v>124432</v>
      </c>
      <c r="FN195">
        <v>125788</v>
      </c>
      <c r="FO195">
        <v>127135</v>
      </c>
      <c r="FP195">
        <v>128493</v>
      </c>
      <c r="FQ195">
        <v>130215</v>
      </c>
      <c r="FR195">
        <v>131973</v>
      </c>
      <c r="FS195">
        <v>133111</v>
      </c>
      <c r="FT195">
        <v>134653</v>
      </c>
      <c r="FU195">
        <v>135991</v>
      </c>
      <c r="FV195">
        <v>137071</v>
      </c>
      <c r="FW195">
        <v>138033</v>
      </c>
      <c r="FX195">
        <v>138911</v>
      </c>
      <c r="FY195">
        <v>140070</v>
      </c>
      <c r="FZ195">
        <v>141498</v>
      </c>
      <c r="GA195">
        <v>141733</v>
      </c>
      <c r="GB195">
        <v>142784</v>
      </c>
      <c r="GC195">
        <v>143984</v>
      </c>
      <c r="GD195">
        <v>145187</v>
      </c>
      <c r="GE195">
        <v>145907</v>
      </c>
      <c r="GF195">
        <v>145517</v>
      </c>
      <c r="GG195">
        <v>145208</v>
      </c>
      <c r="GH195">
        <v>145256</v>
      </c>
      <c r="GI195">
        <v>145424</v>
      </c>
      <c r="GJ195">
        <v>145836</v>
      </c>
      <c r="GK195">
        <v>146533</v>
      </c>
      <c r="GL195">
        <v>147177</v>
      </c>
      <c r="GM195">
        <v>146863</v>
      </c>
      <c r="GN195">
        <v>147444</v>
      </c>
      <c r="GO195">
        <v>147580</v>
      </c>
      <c r="GP195">
        <v>147963</v>
      </c>
      <c r="GQ195">
        <v>148537</v>
      </c>
      <c r="GR195">
        <v>148977</v>
      </c>
      <c r="GS195">
        <v>148897</v>
      </c>
      <c r="GT195">
        <v>149692</v>
      </c>
      <c r="GU195">
        <v>150507</v>
      </c>
      <c r="GV195">
        <v>150947</v>
      </c>
      <c r="GW195">
        <v>151077</v>
      </c>
      <c r="GX195">
        <v>151708</v>
      </c>
      <c r="GY195">
        <v>152393</v>
      </c>
      <c r="GZ195">
        <v>153142</v>
      </c>
      <c r="HA195">
        <v>154123</v>
      </c>
      <c r="HB195">
        <v>154956</v>
      </c>
      <c r="HC195">
        <v>156101</v>
      </c>
      <c r="HD195">
        <v>156983</v>
      </c>
      <c r="HE195">
        <v>158063</v>
      </c>
      <c r="HF195">
        <v>159079</v>
      </c>
      <c r="HG195">
        <v>159979</v>
      </c>
      <c r="HH195">
        <v>161223</v>
      </c>
      <c r="HI195">
        <v>162855</v>
      </c>
      <c r="HJ195">
        <v>163909</v>
      </c>
      <c r="HK195">
        <v>164931</v>
      </c>
      <c r="HL195">
        <v>165323</v>
      </c>
      <c r="HM195">
        <v>166177</v>
      </c>
      <c r="HN195">
        <v>167291</v>
      </c>
      <c r="HO195">
        <v>168360</v>
      </c>
      <c r="HP195">
        <v>169643</v>
      </c>
      <c r="HQ195">
        <v>170931</v>
      </c>
      <c r="HR195">
        <v>171516</v>
      </c>
      <c r="HS195">
        <v>172428</v>
      </c>
      <c r="HT195">
        <v>173511</v>
      </c>
      <c r="HU195">
        <v>174126</v>
      </c>
      <c r="HV195">
        <v>174727</v>
      </c>
      <c r="HW195">
        <v>174903</v>
      </c>
      <c r="HX195">
        <v>175176</v>
      </c>
      <c r="HY195">
        <v>175375</v>
      </c>
      <c r="HZ195">
        <v>176395</v>
      </c>
      <c r="IA195">
        <v>177127</v>
      </c>
      <c r="IB195">
        <v>177487</v>
      </c>
      <c r="IC195">
        <v>178117</v>
      </c>
      <c r="ID195">
        <v>179011</v>
      </c>
      <c r="IE195">
        <v>179936</v>
      </c>
      <c r="IF195">
        <v>180338</v>
      </c>
      <c r="IG195">
        <v>181146</v>
      </c>
      <c r="IH195">
        <v>182034</v>
      </c>
      <c r="II195">
        <v>182534</v>
      </c>
      <c r="IJ195">
        <v>183124</v>
      </c>
      <c r="IK195">
        <v>183594</v>
      </c>
      <c r="IL195">
        <v>183964</v>
      </c>
      <c r="IM195">
        <v>184878</v>
      </c>
      <c r="IN195">
        <v>185483</v>
      </c>
      <c r="IO195">
        <v>186148</v>
      </c>
      <c r="IP195">
        <v>186755</v>
      </c>
      <c r="IQ195">
        <v>187350</v>
      </c>
      <c r="IR195">
        <v>188160</v>
      </c>
      <c r="IS195">
        <v>188625</v>
      </c>
      <c r="IT195">
        <v>189407</v>
      </c>
      <c r="IU195">
        <v>190962</v>
      </c>
      <c r="IV195">
        <v>192239</v>
      </c>
      <c r="IW195">
        <v>193009</v>
      </c>
      <c r="IX195">
        <v>194087</v>
      </c>
      <c r="IY195">
        <v>195245</v>
      </c>
      <c r="IZ195">
        <v>196523</v>
      </c>
      <c r="JA195">
        <v>197533</v>
      </c>
      <c r="JB195">
        <v>198623</v>
      </c>
      <c r="JC195">
        <v>200413</v>
      </c>
      <c r="JD195">
        <v>201787</v>
      </c>
      <c r="JE195">
        <v>202812</v>
      </c>
      <c r="JF195">
        <v>204132</v>
      </c>
      <c r="JG195">
        <v>205552</v>
      </c>
      <c r="JH195">
        <v>206647</v>
      </c>
      <c r="JI195">
        <v>208037</v>
      </c>
    </row>
    <row r="196" spans="1:269" x14ac:dyDescent="0.25">
      <c r="A196" t="s">
        <v>84</v>
      </c>
      <c r="B196">
        <v>-122</v>
      </c>
      <c r="C196">
        <v>-502</v>
      </c>
      <c r="D196">
        <v>-742</v>
      </c>
      <c r="E196">
        <v>251</v>
      </c>
      <c r="F196">
        <v>881</v>
      </c>
      <c r="G196">
        <v>1575</v>
      </c>
      <c r="H196">
        <v>2065</v>
      </c>
      <c r="I196">
        <v>3415</v>
      </c>
      <c r="J196">
        <v>3919</v>
      </c>
      <c r="K196">
        <v>5093</v>
      </c>
      <c r="L196">
        <v>4803</v>
      </c>
      <c r="M196">
        <v>4990</v>
      </c>
      <c r="N196">
        <v>6000</v>
      </c>
      <c r="O196">
        <v>7200</v>
      </c>
      <c r="P196">
        <v>8600</v>
      </c>
      <c r="Q196">
        <v>9480</v>
      </c>
      <c r="R196">
        <v>9880</v>
      </c>
      <c r="S196">
        <v>11050</v>
      </c>
      <c r="T196">
        <v>12400</v>
      </c>
      <c r="U196">
        <v>13406</v>
      </c>
      <c r="V196">
        <v>14446</v>
      </c>
      <c r="W196">
        <v>15168</v>
      </c>
      <c r="X196">
        <v>16218</v>
      </c>
      <c r="Y196">
        <v>17101</v>
      </c>
      <c r="Z196">
        <v>16911</v>
      </c>
      <c r="AA196">
        <v>17455</v>
      </c>
      <c r="AB196">
        <v>18097</v>
      </c>
      <c r="AC196">
        <v>18297</v>
      </c>
      <c r="AD196">
        <v>18647</v>
      </c>
      <c r="AE196">
        <v>18997</v>
      </c>
      <c r="AF196">
        <v>20271</v>
      </c>
      <c r="AG196">
        <v>21521</v>
      </c>
      <c r="AH196">
        <v>22901</v>
      </c>
      <c r="AI196">
        <v>24581</v>
      </c>
      <c r="AJ196">
        <v>25041</v>
      </c>
      <c r="AK196">
        <v>24301</v>
      </c>
      <c r="AL196">
        <v>23671</v>
      </c>
      <c r="AM196">
        <v>24091</v>
      </c>
      <c r="AN196">
        <v>23961</v>
      </c>
      <c r="AO196">
        <v>23461</v>
      </c>
      <c r="AP196">
        <v>23111</v>
      </c>
      <c r="AQ196">
        <v>22761</v>
      </c>
      <c r="AR196">
        <v>22536</v>
      </c>
      <c r="AS196">
        <v>22641</v>
      </c>
      <c r="AT196">
        <v>22056</v>
      </c>
      <c r="AU196">
        <v>21746</v>
      </c>
      <c r="AV196">
        <v>22425</v>
      </c>
      <c r="AW196">
        <v>23475</v>
      </c>
      <c r="AX196">
        <v>24375</v>
      </c>
      <c r="AY196">
        <v>24688</v>
      </c>
      <c r="AZ196">
        <v>24288</v>
      </c>
      <c r="BA196">
        <v>24608</v>
      </c>
      <c r="BB196">
        <v>25898</v>
      </c>
      <c r="BC196">
        <v>25758</v>
      </c>
      <c r="BD196">
        <v>26203</v>
      </c>
      <c r="BE196">
        <v>26251</v>
      </c>
      <c r="BF196">
        <v>26081</v>
      </c>
      <c r="BG196">
        <v>26431</v>
      </c>
      <c r="BH196">
        <v>26681</v>
      </c>
      <c r="BI196">
        <v>26781</v>
      </c>
      <c r="BJ196">
        <v>26991</v>
      </c>
      <c r="BK196">
        <v>27071</v>
      </c>
      <c r="BL196">
        <v>27471</v>
      </c>
      <c r="BM196">
        <v>27471</v>
      </c>
      <c r="BN196">
        <v>27411</v>
      </c>
      <c r="BO196">
        <v>27931</v>
      </c>
      <c r="BP196">
        <v>28406</v>
      </c>
      <c r="BQ196">
        <v>28406</v>
      </c>
      <c r="BR196">
        <v>29006</v>
      </c>
      <c r="BS196">
        <v>29096</v>
      </c>
      <c r="BT196">
        <v>28896</v>
      </c>
      <c r="BU196">
        <v>29906</v>
      </c>
      <c r="BV196">
        <v>30156</v>
      </c>
      <c r="BW196">
        <v>31776</v>
      </c>
      <c r="BX196">
        <v>32826</v>
      </c>
      <c r="BY196">
        <v>33466</v>
      </c>
      <c r="BZ196">
        <v>34686</v>
      </c>
      <c r="CA196">
        <v>36346</v>
      </c>
      <c r="CB196">
        <v>37306</v>
      </c>
      <c r="CC196">
        <v>38386</v>
      </c>
      <c r="CD196">
        <v>39536</v>
      </c>
      <c r="CE196">
        <v>40656</v>
      </c>
      <c r="CF196">
        <v>41126</v>
      </c>
      <c r="CG196">
        <v>43086</v>
      </c>
      <c r="CH196">
        <v>44266</v>
      </c>
      <c r="CI196">
        <v>45766</v>
      </c>
      <c r="CJ196">
        <v>46006</v>
      </c>
      <c r="CK196">
        <v>47886</v>
      </c>
      <c r="CL196">
        <v>47330</v>
      </c>
      <c r="CM196">
        <v>48530</v>
      </c>
      <c r="CN196">
        <v>49700</v>
      </c>
      <c r="CO196">
        <v>51210</v>
      </c>
      <c r="CP196">
        <v>52992</v>
      </c>
      <c r="CQ196">
        <v>54682</v>
      </c>
      <c r="CR196">
        <v>54252</v>
      </c>
      <c r="CS196">
        <v>55202</v>
      </c>
      <c r="CT196">
        <v>56912</v>
      </c>
      <c r="CU196">
        <v>58812</v>
      </c>
      <c r="CV196">
        <v>60802</v>
      </c>
      <c r="CW196">
        <v>62352</v>
      </c>
      <c r="CX196">
        <v>63952</v>
      </c>
      <c r="CY196">
        <v>65942</v>
      </c>
      <c r="CZ196">
        <v>67382</v>
      </c>
      <c r="DA196">
        <v>69132</v>
      </c>
      <c r="DB196">
        <v>69136</v>
      </c>
      <c r="DC196">
        <v>70536</v>
      </c>
      <c r="DD196">
        <v>71236</v>
      </c>
      <c r="DE196">
        <v>72926</v>
      </c>
      <c r="DF196">
        <v>73956</v>
      </c>
      <c r="DG196">
        <v>75336</v>
      </c>
      <c r="DH196">
        <v>77086</v>
      </c>
      <c r="DI196">
        <v>78476</v>
      </c>
      <c r="DJ196">
        <v>79086</v>
      </c>
      <c r="DK196">
        <v>80106</v>
      </c>
      <c r="DL196">
        <v>80626</v>
      </c>
      <c r="DM196">
        <v>80620</v>
      </c>
      <c r="DN196">
        <v>82428</v>
      </c>
      <c r="DO196">
        <v>82638</v>
      </c>
      <c r="DP196">
        <v>83448</v>
      </c>
      <c r="DQ196">
        <v>84158</v>
      </c>
      <c r="DR196">
        <v>84338</v>
      </c>
      <c r="DS196">
        <v>83438</v>
      </c>
      <c r="DT196">
        <v>84308</v>
      </c>
      <c r="DU196">
        <v>83858</v>
      </c>
      <c r="DV196">
        <v>84598</v>
      </c>
      <c r="DW196">
        <v>85718</v>
      </c>
      <c r="DX196">
        <v>86838</v>
      </c>
      <c r="DY196">
        <v>87293</v>
      </c>
      <c r="DZ196">
        <v>87443</v>
      </c>
      <c r="EA196">
        <v>86607</v>
      </c>
      <c r="EB196">
        <v>87707</v>
      </c>
      <c r="EC196">
        <v>89167</v>
      </c>
      <c r="ED196">
        <v>90467</v>
      </c>
      <c r="EE196">
        <v>91677</v>
      </c>
      <c r="EF196">
        <v>93037</v>
      </c>
      <c r="EG196">
        <v>92587</v>
      </c>
      <c r="EH196">
        <v>93047</v>
      </c>
      <c r="EI196">
        <v>93557</v>
      </c>
      <c r="EJ196">
        <v>94017</v>
      </c>
      <c r="EK196">
        <v>95107</v>
      </c>
      <c r="EL196">
        <v>96817</v>
      </c>
      <c r="EM196">
        <v>96871</v>
      </c>
      <c r="EN196">
        <v>97371</v>
      </c>
      <c r="EO196">
        <v>97511</v>
      </c>
      <c r="EP196">
        <v>97621</v>
      </c>
      <c r="EQ196">
        <v>97961</v>
      </c>
      <c r="ER196">
        <v>98819</v>
      </c>
      <c r="ES196">
        <v>99729</v>
      </c>
      <c r="ET196">
        <v>100297</v>
      </c>
      <c r="EU196">
        <v>100887</v>
      </c>
      <c r="EV196">
        <v>101373</v>
      </c>
      <c r="EW196">
        <v>102273</v>
      </c>
      <c r="EX196">
        <v>103281</v>
      </c>
      <c r="EY196">
        <v>103603</v>
      </c>
      <c r="EZ196">
        <v>104603</v>
      </c>
      <c r="FA196">
        <v>106103</v>
      </c>
      <c r="FB196">
        <v>107289</v>
      </c>
      <c r="FC196">
        <v>107499</v>
      </c>
      <c r="FD196">
        <v>108724</v>
      </c>
      <c r="FE196">
        <v>109768</v>
      </c>
      <c r="FF196">
        <v>109600</v>
      </c>
      <c r="FG196">
        <v>111129</v>
      </c>
      <c r="FH196">
        <v>112501</v>
      </c>
      <c r="FI196">
        <v>112795</v>
      </c>
      <c r="FJ196">
        <v>113015</v>
      </c>
      <c r="FK196">
        <v>113515</v>
      </c>
      <c r="FL196">
        <v>114049</v>
      </c>
      <c r="FM196">
        <v>115588</v>
      </c>
      <c r="FN196">
        <v>117480</v>
      </c>
      <c r="FO196">
        <v>119380</v>
      </c>
      <c r="FP196">
        <v>120892</v>
      </c>
      <c r="FQ196">
        <v>122192</v>
      </c>
      <c r="FR196">
        <v>123912</v>
      </c>
      <c r="FS196">
        <v>124149</v>
      </c>
      <c r="FT196">
        <v>125437</v>
      </c>
      <c r="FU196">
        <v>127305</v>
      </c>
      <c r="FV196">
        <v>128357</v>
      </c>
      <c r="FW196">
        <v>129743</v>
      </c>
      <c r="FX196">
        <v>130581</v>
      </c>
      <c r="FY196">
        <v>131401</v>
      </c>
      <c r="FZ196">
        <v>132469</v>
      </c>
      <c r="GA196">
        <v>132085</v>
      </c>
      <c r="GB196">
        <v>133681</v>
      </c>
      <c r="GC196">
        <v>135069</v>
      </c>
      <c r="GD196">
        <v>136230</v>
      </c>
      <c r="GE196">
        <v>137074</v>
      </c>
      <c r="GF196">
        <v>136214</v>
      </c>
      <c r="GG196">
        <v>136065</v>
      </c>
      <c r="GH196">
        <v>136063</v>
      </c>
      <c r="GI196">
        <v>136924</v>
      </c>
      <c r="GJ196">
        <v>137688</v>
      </c>
      <c r="GK196">
        <v>137838</v>
      </c>
      <c r="GL196">
        <v>137948</v>
      </c>
      <c r="GM196">
        <v>137398</v>
      </c>
      <c r="GN196">
        <v>137884</v>
      </c>
      <c r="GO196">
        <v>138220</v>
      </c>
      <c r="GP196">
        <v>138748</v>
      </c>
      <c r="GQ196">
        <v>138798</v>
      </c>
      <c r="GR196">
        <v>139138</v>
      </c>
      <c r="GS196">
        <v>138883</v>
      </c>
      <c r="GT196">
        <v>139743</v>
      </c>
      <c r="GU196">
        <v>140823</v>
      </c>
      <c r="GV196">
        <v>141399</v>
      </c>
      <c r="GW196">
        <v>141219</v>
      </c>
      <c r="GX196">
        <v>142223</v>
      </c>
      <c r="GY196">
        <v>143273</v>
      </c>
      <c r="GZ196">
        <v>143893</v>
      </c>
      <c r="HA196">
        <v>145143</v>
      </c>
      <c r="HB196">
        <v>145893</v>
      </c>
      <c r="HC196">
        <v>145329</v>
      </c>
      <c r="HD196">
        <v>146779</v>
      </c>
      <c r="HE196">
        <v>148071</v>
      </c>
      <c r="HF196">
        <v>148525</v>
      </c>
      <c r="HG196">
        <v>149875</v>
      </c>
      <c r="HH196">
        <v>150953</v>
      </c>
      <c r="HI196">
        <v>153299</v>
      </c>
      <c r="HJ196">
        <v>154379</v>
      </c>
      <c r="HK196">
        <v>155625</v>
      </c>
      <c r="HL196">
        <v>156563</v>
      </c>
      <c r="HM196">
        <v>158093</v>
      </c>
      <c r="HN196">
        <v>159811</v>
      </c>
      <c r="HO196">
        <v>161531</v>
      </c>
      <c r="HP196">
        <v>162689</v>
      </c>
      <c r="HQ196">
        <v>164769</v>
      </c>
      <c r="HR196">
        <v>164473</v>
      </c>
      <c r="HS196">
        <v>165223</v>
      </c>
      <c r="HT196">
        <v>166416</v>
      </c>
      <c r="HU196">
        <v>166366</v>
      </c>
      <c r="HV196">
        <v>166876</v>
      </c>
      <c r="HW196">
        <v>167546</v>
      </c>
      <c r="HX196">
        <v>168098</v>
      </c>
      <c r="HY196">
        <v>167798</v>
      </c>
      <c r="HZ196">
        <v>168038</v>
      </c>
      <c r="IA196">
        <v>168758</v>
      </c>
      <c r="IB196">
        <v>169408</v>
      </c>
      <c r="IC196">
        <v>170158</v>
      </c>
      <c r="ID196">
        <v>171198</v>
      </c>
      <c r="IE196">
        <v>172648</v>
      </c>
      <c r="IF196">
        <v>172990</v>
      </c>
      <c r="IG196">
        <v>174160</v>
      </c>
      <c r="IH196">
        <v>175210</v>
      </c>
      <c r="II196">
        <v>176260</v>
      </c>
      <c r="IJ196">
        <v>177340</v>
      </c>
      <c r="IK196">
        <v>178220</v>
      </c>
      <c r="IL196">
        <v>178530</v>
      </c>
      <c r="IM196">
        <v>178980</v>
      </c>
      <c r="IN196">
        <v>179332</v>
      </c>
      <c r="IO196">
        <v>180122</v>
      </c>
      <c r="IP196">
        <v>180673</v>
      </c>
      <c r="IQ196">
        <v>181173</v>
      </c>
      <c r="IR196">
        <v>182398</v>
      </c>
      <c r="IS196">
        <v>183218</v>
      </c>
      <c r="IT196">
        <v>184758</v>
      </c>
      <c r="IU196">
        <v>186278</v>
      </c>
      <c r="IV196">
        <v>187838</v>
      </c>
      <c r="IW196">
        <v>188888</v>
      </c>
      <c r="IX196">
        <v>190198</v>
      </c>
      <c r="IY196">
        <v>191928</v>
      </c>
      <c r="IZ196">
        <v>193368</v>
      </c>
      <c r="JA196">
        <v>194908</v>
      </c>
      <c r="JB196">
        <v>196188</v>
      </c>
      <c r="JC196">
        <v>197658</v>
      </c>
      <c r="JD196">
        <v>199078</v>
      </c>
      <c r="JE196">
        <v>200508</v>
      </c>
      <c r="JF196">
        <v>201588</v>
      </c>
      <c r="JG196">
        <v>203128</v>
      </c>
      <c r="JH196">
        <v>204538</v>
      </c>
      <c r="JI196">
        <v>206298</v>
      </c>
    </row>
    <row r="197" spans="1:269" x14ac:dyDescent="0.25">
      <c r="A197" t="s">
        <v>100</v>
      </c>
      <c r="B197">
        <v>-157</v>
      </c>
      <c r="C197">
        <v>-1328</v>
      </c>
      <c r="D197">
        <v>-2428</v>
      </c>
      <c r="E197">
        <v>-2210</v>
      </c>
      <c r="F197">
        <v>-2376</v>
      </c>
      <c r="G197">
        <v>-2225</v>
      </c>
      <c r="H197">
        <v>-175</v>
      </c>
      <c r="I197">
        <v>-325</v>
      </c>
      <c r="J197">
        <v>19</v>
      </c>
      <c r="K197">
        <v>1659</v>
      </c>
      <c r="L197">
        <v>1105</v>
      </c>
      <c r="M197">
        <v>1753</v>
      </c>
      <c r="N197">
        <v>2480</v>
      </c>
      <c r="O197">
        <v>2602</v>
      </c>
      <c r="P197">
        <v>2767</v>
      </c>
      <c r="Q197">
        <v>4027</v>
      </c>
      <c r="R197">
        <v>4396</v>
      </c>
      <c r="S197">
        <v>4479</v>
      </c>
      <c r="T197">
        <v>4322</v>
      </c>
      <c r="U197">
        <v>3690</v>
      </c>
      <c r="V197">
        <v>6190</v>
      </c>
      <c r="W197">
        <v>7682</v>
      </c>
      <c r="X197">
        <v>9102</v>
      </c>
      <c r="Y197">
        <v>9542</v>
      </c>
      <c r="Z197">
        <v>10416</v>
      </c>
      <c r="AA197">
        <v>11166</v>
      </c>
      <c r="AB197">
        <v>10726</v>
      </c>
      <c r="AC197">
        <v>10866</v>
      </c>
      <c r="AD197">
        <v>11206</v>
      </c>
      <c r="AE197">
        <v>10689</v>
      </c>
      <c r="AF197">
        <v>10813</v>
      </c>
      <c r="AG197">
        <v>11399</v>
      </c>
      <c r="AH197">
        <v>11924</v>
      </c>
      <c r="AI197">
        <v>13717</v>
      </c>
      <c r="AJ197">
        <v>15317</v>
      </c>
      <c r="AK197">
        <v>13587</v>
      </c>
      <c r="AL197">
        <v>11917</v>
      </c>
      <c r="AM197">
        <v>12087</v>
      </c>
      <c r="AN197">
        <v>11437</v>
      </c>
      <c r="AO197">
        <v>9537</v>
      </c>
      <c r="AP197">
        <v>8797</v>
      </c>
      <c r="AQ197">
        <v>7287</v>
      </c>
      <c r="AR197">
        <v>6057</v>
      </c>
      <c r="AS197">
        <v>5337</v>
      </c>
      <c r="AT197">
        <v>3927</v>
      </c>
      <c r="AU197">
        <v>2711</v>
      </c>
      <c r="AV197">
        <v>2565</v>
      </c>
      <c r="AW197">
        <v>4165</v>
      </c>
      <c r="AX197">
        <v>4905</v>
      </c>
      <c r="AY197">
        <v>4839</v>
      </c>
      <c r="AZ197">
        <v>4139</v>
      </c>
      <c r="BA197">
        <v>5006</v>
      </c>
      <c r="BB197">
        <v>5676</v>
      </c>
      <c r="BC197">
        <v>5116</v>
      </c>
      <c r="BD197">
        <v>6716</v>
      </c>
      <c r="BE197">
        <v>6356</v>
      </c>
      <c r="BF197">
        <v>6576</v>
      </c>
      <c r="BG197">
        <v>6696</v>
      </c>
      <c r="BH197">
        <v>8746</v>
      </c>
      <c r="BI197">
        <v>9866</v>
      </c>
      <c r="BJ197">
        <v>9754</v>
      </c>
      <c r="BK197">
        <v>8943</v>
      </c>
      <c r="BL197">
        <v>9803</v>
      </c>
      <c r="BM197">
        <v>11887</v>
      </c>
      <c r="BN197">
        <v>12297</v>
      </c>
      <c r="BO197">
        <v>13487</v>
      </c>
      <c r="BP197">
        <v>15277</v>
      </c>
      <c r="BQ197">
        <v>15527</v>
      </c>
      <c r="BR197">
        <v>16223</v>
      </c>
      <c r="BS197">
        <v>15873</v>
      </c>
      <c r="BT197">
        <v>15722</v>
      </c>
      <c r="BU197">
        <v>16752</v>
      </c>
      <c r="BV197">
        <v>19252</v>
      </c>
      <c r="BW197">
        <v>20322</v>
      </c>
      <c r="BX197">
        <v>21712</v>
      </c>
      <c r="BY197">
        <v>22164</v>
      </c>
      <c r="BZ197">
        <v>24054</v>
      </c>
      <c r="CA197">
        <v>26254</v>
      </c>
      <c r="CB197">
        <v>26532</v>
      </c>
      <c r="CC197">
        <v>26112</v>
      </c>
      <c r="CD197">
        <v>27672</v>
      </c>
      <c r="CE197">
        <v>28282</v>
      </c>
      <c r="CF197">
        <v>29298</v>
      </c>
      <c r="CG197">
        <v>31468</v>
      </c>
      <c r="CH197">
        <v>33018</v>
      </c>
      <c r="CI197">
        <v>34118</v>
      </c>
      <c r="CJ197">
        <v>34060</v>
      </c>
      <c r="CK197">
        <v>36560</v>
      </c>
      <c r="CL197">
        <v>36070</v>
      </c>
      <c r="CM197">
        <v>38260</v>
      </c>
      <c r="CN197">
        <v>40590</v>
      </c>
      <c r="CO197">
        <v>41470</v>
      </c>
      <c r="CP197">
        <v>42483</v>
      </c>
      <c r="CQ197">
        <v>43191</v>
      </c>
      <c r="CR197">
        <v>42302</v>
      </c>
      <c r="CS197">
        <v>44092</v>
      </c>
      <c r="CT197">
        <v>45482</v>
      </c>
      <c r="CU197">
        <v>47482</v>
      </c>
      <c r="CV197">
        <v>49812</v>
      </c>
      <c r="CW197">
        <v>50922</v>
      </c>
      <c r="CX197">
        <v>51776</v>
      </c>
      <c r="CY197">
        <v>53946</v>
      </c>
      <c r="CZ197">
        <v>55786</v>
      </c>
      <c r="DA197">
        <v>58286</v>
      </c>
      <c r="DB197">
        <v>58286</v>
      </c>
      <c r="DC197">
        <v>59746</v>
      </c>
      <c r="DD197">
        <v>62246</v>
      </c>
      <c r="DE197">
        <v>63626</v>
      </c>
      <c r="DF197">
        <v>64856</v>
      </c>
      <c r="DG197">
        <v>66576</v>
      </c>
      <c r="DH197">
        <v>69076</v>
      </c>
      <c r="DI197">
        <v>70936</v>
      </c>
      <c r="DJ197">
        <v>72726</v>
      </c>
      <c r="DK197">
        <v>74666</v>
      </c>
      <c r="DL197">
        <v>75070</v>
      </c>
      <c r="DM197">
        <v>74720</v>
      </c>
      <c r="DN197">
        <v>76438</v>
      </c>
      <c r="DO197">
        <v>77544</v>
      </c>
      <c r="DP197">
        <v>77885</v>
      </c>
      <c r="DQ197">
        <v>78505</v>
      </c>
      <c r="DR197">
        <v>77159</v>
      </c>
      <c r="DS197">
        <v>75937</v>
      </c>
      <c r="DT197">
        <v>75657</v>
      </c>
      <c r="DU197">
        <v>74887</v>
      </c>
      <c r="DV197">
        <v>74257</v>
      </c>
      <c r="DW197">
        <v>75857</v>
      </c>
      <c r="DX197">
        <v>76247</v>
      </c>
      <c r="DY197">
        <v>77577</v>
      </c>
      <c r="DZ197">
        <v>77537</v>
      </c>
      <c r="EA197">
        <v>76395</v>
      </c>
      <c r="EB197">
        <v>77095</v>
      </c>
      <c r="EC197">
        <v>77923</v>
      </c>
      <c r="ED197">
        <v>79523</v>
      </c>
      <c r="EE197">
        <v>80713</v>
      </c>
      <c r="EF197">
        <v>81777</v>
      </c>
      <c r="EG197">
        <v>81346</v>
      </c>
      <c r="EH197">
        <v>81316</v>
      </c>
      <c r="EI197">
        <v>80756</v>
      </c>
      <c r="EJ197">
        <v>81427</v>
      </c>
      <c r="EK197">
        <v>83927</v>
      </c>
      <c r="EL197">
        <v>84827</v>
      </c>
      <c r="EM197">
        <v>85911</v>
      </c>
      <c r="EN197">
        <v>86321</v>
      </c>
      <c r="EO197">
        <v>86385</v>
      </c>
      <c r="EP197">
        <v>86393</v>
      </c>
      <c r="EQ197">
        <v>87823</v>
      </c>
      <c r="ER197">
        <v>89043</v>
      </c>
      <c r="ES197">
        <v>89329</v>
      </c>
      <c r="ET197">
        <v>90102</v>
      </c>
      <c r="EU197">
        <v>90462</v>
      </c>
      <c r="EV197">
        <v>91302</v>
      </c>
      <c r="EW197">
        <v>91632</v>
      </c>
      <c r="EX197">
        <v>92802</v>
      </c>
      <c r="EY197">
        <v>93750</v>
      </c>
      <c r="EZ197">
        <v>94928</v>
      </c>
      <c r="FA197">
        <v>97348</v>
      </c>
      <c r="FB197">
        <v>98603</v>
      </c>
      <c r="FC197">
        <v>98206</v>
      </c>
      <c r="FD197">
        <v>100256</v>
      </c>
      <c r="FE197">
        <v>101346</v>
      </c>
      <c r="FF197">
        <v>101448</v>
      </c>
      <c r="FG197">
        <v>102545</v>
      </c>
      <c r="FH197">
        <v>104101</v>
      </c>
      <c r="FI197">
        <v>105701</v>
      </c>
      <c r="FJ197">
        <v>106431</v>
      </c>
      <c r="FK197">
        <v>106941</v>
      </c>
      <c r="FL197">
        <v>106291</v>
      </c>
      <c r="FM197">
        <v>107141</v>
      </c>
      <c r="FN197">
        <v>107951</v>
      </c>
      <c r="FO197">
        <v>108887</v>
      </c>
      <c r="FP197">
        <v>109937</v>
      </c>
      <c r="FQ197">
        <v>110171</v>
      </c>
      <c r="FR197">
        <v>111087</v>
      </c>
      <c r="FS197">
        <v>110747</v>
      </c>
      <c r="FT197">
        <v>112177</v>
      </c>
      <c r="FU197">
        <v>114029</v>
      </c>
      <c r="FV197">
        <v>114947</v>
      </c>
      <c r="FW197">
        <v>116097</v>
      </c>
      <c r="FX197">
        <v>116996</v>
      </c>
      <c r="FY197">
        <v>117826</v>
      </c>
      <c r="FZ197">
        <v>118405</v>
      </c>
      <c r="GA197">
        <v>117893</v>
      </c>
      <c r="GB197">
        <v>119493</v>
      </c>
      <c r="GC197">
        <v>120833</v>
      </c>
      <c r="GD197">
        <v>121826</v>
      </c>
      <c r="GE197">
        <v>121555</v>
      </c>
      <c r="GF197">
        <v>120442</v>
      </c>
      <c r="GG197">
        <v>120758</v>
      </c>
      <c r="GH197">
        <v>121018</v>
      </c>
      <c r="GI197">
        <v>121774</v>
      </c>
      <c r="GJ197">
        <v>123006</v>
      </c>
      <c r="GK197">
        <v>123706</v>
      </c>
      <c r="GL197">
        <v>124058</v>
      </c>
      <c r="GM197">
        <v>123348</v>
      </c>
      <c r="GN197">
        <v>124048</v>
      </c>
      <c r="GO197">
        <v>125134</v>
      </c>
      <c r="GP197">
        <v>125204</v>
      </c>
      <c r="GQ197">
        <v>124380</v>
      </c>
      <c r="GR197">
        <v>125936</v>
      </c>
      <c r="GS197">
        <v>125486</v>
      </c>
      <c r="GT197">
        <v>126024</v>
      </c>
      <c r="GU197">
        <v>126364</v>
      </c>
      <c r="GV197">
        <v>127064</v>
      </c>
      <c r="GW197">
        <v>126808</v>
      </c>
      <c r="GX197">
        <v>127858</v>
      </c>
      <c r="GY197">
        <v>127770</v>
      </c>
      <c r="GZ197">
        <v>128770</v>
      </c>
      <c r="HA197">
        <v>131270</v>
      </c>
      <c r="HB197">
        <v>133320</v>
      </c>
      <c r="HC197">
        <v>132817</v>
      </c>
      <c r="HD197">
        <v>134867</v>
      </c>
      <c r="HE197">
        <v>136165</v>
      </c>
      <c r="HF197">
        <v>136355</v>
      </c>
      <c r="HG197">
        <v>138385</v>
      </c>
      <c r="HH197">
        <v>139565</v>
      </c>
      <c r="HI197">
        <v>141615</v>
      </c>
      <c r="HJ197">
        <v>142825</v>
      </c>
      <c r="HK197">
        <v>143310</v>
      </c>
      <c r="HL197">
        <v>144271</v>
      </c>
      <c r="HM197">
        <v>145809</v>
      </c>
      <c r="HN197">
        <v>147229</v>
      </c>
      <c r="HO197">
        <v>149036</v>
      </c>
      <c r="HP197">
        <v>149876</v>
      </c>
      <c r="HQ197">
        <v>151624</v>
      </c>
      <c r="HR197">
        <v>151225</v>
      </c>
      <c r="HS197">
        <v>152225</v>
      </c>
      <c r="HT197">
        <v>153643</v>
      </c>
      <c r="HU197">
        <v>152815</v>
      </c>
      <c r="HV197">
        <v>153345</v>
      </c>
      <c r="HW197">
        <v>155845</v>
      </c>
      <c r="HX197">
        <v>156071</v>
      </c>
      <c r="HY197">
        <v>156233</v>
      </c>
      <c r="HZ197">
        <v>155149</v>
      </c>
      <c r="IA197">
        <v>156217</v>
      </c>
      <c r="IB197">
        <v>157493</v>
      </c>
      <c r="IC197">
        <v>157573</v>
      </c>
      <c r="ID197">
        <v>158813</v>
      </c>
      <c r="IE197">
        <v>158223</v>
      </c>
      <c r="IF197">
        <v>158443</v>
      </c>
      <c r="IG197">
        <v>160543</v>
      </c>
      <c r="IH197">
        <v>162382</v>
      </c>
      <c r="II197">
        <v>164170</v>
      </c>
      <c r="IJ197">
        <v>165960</v>
      </c>
      <c r="IK197">
        <v>168460</v>
      </c>
      <c r="IL197">
        <v>169860</v>
      </c>
      <c r="IM197">
        <v>171000</v>
      </c>
      <c r="IN197">
        <v>171293</v>
      </c>
      <c r="IO197">
        <v>172663</v>
      </c>
      <c r="IP197">
        <v>173160</v>
      </c>
      <c r="IQ197">
        <v>173564</v>
      </c>
      <c r="IR197">
        <v>175549</v>
      </c>
      <c r="IS197">
        <v>177149</v>
      </c>
      <c r="IT197">
        <v>179239</v>
      </c>
      <c r="IU197">
        <v>180809</v>
      </c>
      <c r="IV197">
        <v>182179</v>
      </c>
      <c r="IW197">
        <v>183939</v>
      </c>
      <c r="IX197">
        <v>184494</v>
      </c>
      <c r="IY197">
        <v>185148</v>
      </c>
      <c r="IZ197">
        <v>185976</v>
      </c>
      <c r="JA197">
        <v>188026</v>
      </c>
      <c r="JB197">
        <v>190526</v>
      </c>
      <c r="JC197">
        <v>192086</v>
      </c>
      <c r="JD197">
        <v>194056</v>
      </c>
      <c r="JE197">
        <v>196556</v>
      </c>
      <c r="JF197">
        <v>198286</v>
      </c>
      <c r="JG197">
        <v>200046</v>
      </c>
      <c r="JH197">
        <v>201946</v>
      </c>
      <c r="JI197">
        <v>203996</v>
      </c>
    </row>
    <row r="198" spans="1:269" x14ac:dyDescent="0.25">
      <c r="A198" t="s">
        <v>195</v>
      </c>
      <c r="B198">
        <v>451</v>
      </c>
      <c r="C198">
        <v>267</v>
      </c>
      <c r="D198">
        <v>-183</v>
      </c>
      <c r="E198">
        <v>790</v>
      </c>
      <c r="F198">
        <v>1476</v>
      </c>
      <c r="G198">
        <v>2806</v>
      </c>
      <c r="H198">
        <v>4276</v>
      </c>
      <c r="I198">
        <v>5646</v>
      </c>
      <c r="J198">
        <v>6036</v>
      </c>
      <c r="K198">
        <v>7686</v>
      </c>
      <c r="L198">
        <v>7026</v>
      </c>
      <c r="M198">
        <v>7340</v>
      </c>
      <c r="N198">
        <v>8250</v>
      </c>
      <c r="O198">
        <v>9220</v>
      </c>
      <c r="P198">
        <v>10601</v>
      </c>
      <c r="Q198">
        <v>11391</v>
      </c>
      <c r="R198">
        <v>11991</v>
      </c>
      <c r="S198">
        <v>12864</v>
      </c>
      <c r="T198">
        <v>14214</v>
      </c>
      <c r="U198">
        <v>14976</v>
      </c>
      <c r="V198">
        <v>16266</v>
      </c>
      <c r="W198">
        <v>17058</v>
      </c>
      <c r="X198">
        <v>17788</v>
      </c>
      <c r="Y198">
        <v>17787</v>
      </c>
      <c r="Z198">
        <v>18521</v>
      </c>
      <c r="AA198">
        <v>19201</v>
      </c>
      <c r="AB198">
        <v>19463</v>
      </c>
      <c r="AC198">
        <v>20293</v>
      </c>
      <c r="AD198">
        <v>20443</v>
      </c>
      <c r="AE198">
        <v>20773</v>
      </c>
      <c r="AF198">
        <v>22087</v>
      </c>
      <c r="AG198">
        <v>23047</v>
      </c>
      <c r="AH198">
        <v>24477</v>
      </c>
      <c r="AI198">
        <v>26117</v>
      </c>
      <c r="AJ198">
        <v>26377</v>
      </c>
      <c r="AK198">
        <v>25601</v>
      </c>
      <c r="AL198">
        <v>24671</v>
      </c>
      <c r="AM198">
        <v>25131</v>
      </c>
      <c r="AN198">
        <v>25551</v>
      </c>
      <c r="AO198">
        <v>24651</v>
      </c>
      <c r="AP198">
        <v>24111</v>
      </c>
      <c r="AQ198">
        <v>23461</v>
      </c>
      <c r="AR198">
        <v>23066</v>
      </c>
      <c r="AS198">
        <v>23146</v>
      </c>
      <c r="AT198">
        <v>22396</v>
      </c>
      <c r="AU198">
        <v>21836</v>
      </c>
      <c r="AV198">
        <v>22386</v>
      </c>
      <c r="AW198">
        <v>23336</v>
      </c>
      <c r="AX198">
        <v>24576</v>
      </c>
      <c r="AY198">
        <v>24820</v>
      </c>
      <c r="AZ198">
        <v>24070</v>
      </c>
      <c r="BA198">
        <v>24650</v>
      </c>
      <c r="BB198">
        <v>25780</v>
      </c>
      <c r="BC198">
        <v>25640</v>
      </c>
      <c r="BD198">
        <v>25994</v>
      </c>
      <c r="BE198">
        <v>25784</v>
      </c>
      <c r="BF198">
        <v>26524</v>
      </c>
      <c r="BG198">
        <v>26934</v>
      </c>
      <c r="BH198">
        <v>26934</v>
      </c>
      <c r="BI198">
        <v>27234</v>
      </c>
      <c r="BJ198">
        <v>27334</v>
      </c>
      <c r="BK198">
        <v>26644</v>
      </c>
      <c r="BL198">
        <v>27026</v>
      </c>
      <c r="BM198">
        <v>27156</v>
      </c>
      <c r="BN198">
        <v>27006</v>
      </c>
      <c r="BO198">
        <v>27151</v>
      </c>
      <c r="BP198">
        <v>28721</v>
      </c>
      <c r="BQ198">
        <v>29271</v>
      </c>
      <c r="BR198">
        <v>30211</v>
      </c>
      <c r="BS198">
        <v>29881</v>
      </c>
      <c r="BT198">
        <v>29411</v>
      </c>
      <c r="BU198">
        <v>30921</v>
      </c>
      <c r="BV198">
        <v>31821</v>
      </c>
      <c r="BW198">
        <v>33561</v>
      </c>
      <c r="BX198">
        <v>34911</v>
      </c>
      <c r="BY198">
        <v>35401</v>
      </c>
      <c r="BZ198">
        <v>36771</v>
      </c>
      <c r="CA198">
        <v>38451</v>
      </c>
      <c r="CB198">
        <v>38741</v>
      </c>
      <c r="CC198">
        <v>38783</v>
      </c>
      <c r="CD198">
        <v>40233</v>
      </c>
      <c r="CE198">
        <v>41563</v>
      </c>
      <c r="CF198">
        <v>41789</v>
      </c>
      <c r="CG198">
        <v>43549</v>
      </c>
      <c r="CH198">
        <v>45439</v>
      </c>
      <c r="CI198">
        <v>47369</v>
      </c>
      <c r="CJ198">
        <v>47959</v>
      </c>
      <c r="CK198">
        <v>49809</v>
      </c>
      <c r="CL198">
        <v>49159</v>
      </c>
      <c r="CM198">
        <v>51059</v>
      </c>
      <c r="CN198">
        <v>52739</v>
      </c>
      <c r="CO198">
        <v>53795</v>
      </c>
      <c r="CP198">
        <v>55497</v>
      </c>
      <c r="CQ198">
        <v>56775</v>
      </c>
      <c r="CR198">
        <v>55947</v>
      </c>
      <c r="CS198">
        <v>57647</v>
      </c>
      <c r="CT198">
        <v>58787</v>
      </c>
      <c r="CU198">
        <v>60767</v>
      </c>
      <c r="CV198">
        <v>62787</v>
      </c>
      <c r="CW198">
        <v>63927</v>
      </c>
      <c r="CX198">
        <v>65141</v>
      </c>
      <c r="CY198">
        <v>67141</v>
      </c>
      <c r="CZ198">
        <v>68581</v>
      </c>
      <c r="DA198">
        <v>70331</v>
      </c>
      <c r="DB198">
        <v>70181</v>
      </c>
      <c r="DC198">
        <v>71531</v>
      </c>
      <c r="DD198">
        <v>73281</v>
      </c>
      <c r="DE198">
        <v>74721</v>
      </c>
      <c r="DF198">
        <v>76141</v>
      </c>
      <c r="DG198">
        <v>77521</v>
      </c>
      <c r="DH198">
        <v>79271</v>
      </c>
      <c r="DI198">
        <v>80761</v>
      </c>
      <c r="DJ198">
        <v>81251</v>
      </c>
      <c r="DK198">
        <v>82021</v>
      </c>
      <c r="DL198">
        <v>82655</v>
      </c>
      <c r="DM198">
        <v>82719</v>
      </c>
      <c r="DN198">
        <v>84367</v>
      </c>
      <c r="DO198">
        <v>84867</v>
      </c>
      <c r="DP198">
        <v>86345</v>
      </c>
      <c r="DQ198">
        <v>86555</v>
      </c>
      <c r="DR198">
        <v>86732</v>
      </c>
      <c r="DS198">
        <v>85692</v>
      </c>
      <c r="DT198">
        <v>86482</v>
      </c>
      <c r="DU198">
        <v>85892</v>
      </c>
      <c r="DV198">
        <v>86062</v>
      </c>
      <c r="DW198">
        <v>87232</v>
      </c>
      <c r="DX198">
        <v>88142</v>
      </c>
      <c r="DY198">
        <v>88962</v>
      </c>
      <c r="DZ198">
        <v>89082</v>
      </c>
      <c r="EA198">
        <v>88090</v>
      </c>
      <c r="EB198">
        <v>89040</v>
      </c>
      <c r="EC198">
        <v>89880</v>
      </c>
      <c r="ED198">
        <v>91580</v>
      </c>
      <c r="EE198">
        <v>93110</v>
      </c>
      <c r="EF198">
        <v>94480</v>
      </c>
      <c r="EG198">
        <v>94240</v>
      </c>
      <c r="EH198">
        <v>94800</v>
      </c>
      <c r="EI198">
        <v>94710</v>
      </c>
      <c r="EJ198">
        <v>95050</v>
      </c>
      <c r="EK198">
        <v>96250</v>
      </c>
      <c r="EL198">
        <v>98010</v>
      </c>
      <c r="EM198">
        <v>98614</v>
      </c>
      <c r="EN198">
        <v>99024</v>
      </c>
      <c r="EO198">
        <v>98804</v>
      </c>
      <c r="EP198">
        <v>99034</v>
      </c>
      <c r="EQ198">
        <v>99818</v>
      </c>
      <c r="ER198">
        <v>100668</v>
      </c>
      <c r="ES198">
        <v>101188</v>
      </c>
      <c r="ET198">
        <v>102046</v>
      </c>
      <c r="EU198">
        <v>102336</v>
      </c>
      <c r="EV198">
        <v>103412</v>
      </c>
      <c r="EW198">
        <v>103842</v>
      </c>
      <c r="EX198">
        <v>105030</v>
      </c>
      <c r="EY198">
        <v>104932</v>
      </c>
      <c r="EZ198">
        <v>106102</v>
      </c>
      <c r="FA198">
        <v>107502</v>
      </c>
      <c r="FB198">
        <v>108798</v>
      </c>
      <c r="FC198">
        <v>109138</v>
      </c>
      <c r="FD198">
        <v>110128</v>
      </c>
      <c r="FE198">
        <v>110844</v>
      </c>
      <c r="FF198">
        <v>111224</v>
      </c>
      <c r="FG198">
        <v>112898</v>
      </c>
      <c r="FH198">
        <v>113940</v>
      </c>
      <c r="FI198">
        <v>114784</v>
      </c>
      <c r="FJ198">
        <v>115624</v>
      </c>
      <c r="FK198">
        <v>116486</v>
      </c>
      <c r="FL198">
        <v>117022</v>
      </c>
      <c r="FM198">
        <v>118394</v>
      </c>
      <c r="FN198">
        <v>119376</v>
      </c>
      <c r="FO198">
        <v>121226</v>
      </c>
      <c r="FP198">
        <v>122538</v>
      </c>
      <c r="FQ198">
        <v>123808</v>
      </c>
      <c r="FR198">
        <v>125032</v>
      </c>
      <c r="FS198">
        <v>124891</v>
      </c>
      <c r="FT198">
        <v>126211</v>
      </c>
      <c r="FU198">
        <v>128461</v>
      </c>
      <c r="FV198">
        <v>129489</v>
      </c>
      <c r="FW198">
        <v>131225</v>
      </c>
      <c r="FX198">
        <v>131553</v>
      </c>
      <c r="FY198">
        <v>132223</v>
      </c>
      <c r="FZ198">
        <v>132921</v>
      </c>
      <c r="GA198">
        <v>132441</v>
      </c>
      <c r="GB198">
        <v>134219</v>
      </c>
      <c r="GC198">
        <v>135353</v>
      </c>
      <c r="GD198">
        <v>136394</v>
      </c>
      <c r="GE198">
        <v>136692</v>
      </c>
      <c r="GF198">
        <v>135542</v>
      </c>
      <c r="GG198">
        <v>135173</v>
      </c>
      <c r="GH198">
        <v>135743</v>
      </c>
      <c r="GI198">
        <v>136397</v>
      </c>
      <c r="GJ198">
        <v>137417</v>
      </c>
      <c r="GK198">
        <v>138779</v>
      </c>
      <c r="GL198">
        <v>138719</v>
      </c>
      <c r="GM198">
        <v>138615</v>
      </c>
      <c r="GN198">
        <v>139229</v>
      </c>
      <c r="GO198">
        <v>139529</v>
      </c>
      <c r="GP198">
        <v>139439</v>
      </c>
      <c r="GQ198">
        <v>139539</v>
      </c>
      <c r="GR198">
        <v>140439</v>
      </c>
      <c r="GS198">
        <v>139829</v>
      </c>
      <c r="GT198">
        <v>140079</v>
      </c>
      <c r="GU198">
        <v>140090</v>
      </c>
      <c r="GV198">
        <v>140800</v>
      </c>
      <c r="GW198">
        <v>140480</v>
      </c>
      <c r="GX198">
        <v>142050</v>
      </c>
      <c r="GY198">
        <v>141880</v>
      </c>
      <c r="GZ198">
        <v>142760</v>
      </c>
      <c r="HA198">
        <v>144340</v>
      </c>
      <c r="HB198">
        <v>144840</v>
      </c>
      <c r="HC198">
        <v>144406</v>
      </c>
      <c r="HD198">
        <v>145706</v>
      </c>
      <c r="HE198">
        <v>147174</v>
      </c>
      <c r="HF198">
        <v>147208</v>
      </c>
      <c r="HG198">
        <v>148812</v>
      </c>
      <c r="HH198">
        <v>149590</v>
      </c>
      <c r="HI198">
        <v>151936</v>
      </c>
      <c r="HJ198">
        <v>152627</v>
      </c>
      <c r="HK198">
        <v>153933</v>
      </c>
      <c r="HL198">
        <v>155019</v>
      </c>
      <c r="HM198">
        <v>156319</v>
      </c>
      <c r="HN198">
        <v>158119</v>
      </c>
      <c r="HO198">
        <v>160179</v>
      </c>
      <c r="HP198">
        <v>161855</v>
      </c>
      <c r="HQ198">
        <v>164095</v>
      </c>
      <c r="HR198">
        <v>163091</v>
      </c>
      <c r="HS198">
        <v>163731</v>
      </c>
      <c r="HT198">
        <v>164981</v>
      </c>
      <c r="HU198">
        <v>164569</v>
      </c>
      <c r="HV198">
        <v>165289</v>
      </c>
      <c r="HW198">
        <v>166569</v>
      </c>
      <c r="HX198">
        <v>166845</v>
      </c>
      <c r="HY198">
        <v>166269</v>
      </c>
      <c r="HZ198">
        <v>165635</v>
      </c>
      <c r="IA198">
        <v>166145</v>
      </c>
      <c r="IB198">
        <v>167499</v>
      </c>
      <c r="IC198">
        <v>168629</v>
      </c>
      <c r="ID198">
        <v>169779</v>
      </c>
      <c r="IE198">
        <v>171079</v>
      </c>
      <c r="IF198">
        <v>171309</v>
      </c>
      <c r="IG198">
        <v>172499</v>
      </c>
      <c r="IH198">
        <v>173589</v>
      </c>
      <c r="II198">
        <v>174599</v>
      </c>
      <c r="IJ198">
        <v>175289</v>
      </c>
      <c r="IK198">
        <v>176169</v>
      </c>
      <c r="IL198">
        <v>176409</v>
      </c>
      <c r="IM198">
        <v>177119</v>
      </c>
      <c r="IN198">
        <v>177311</v>
      </c>
      <c r="IO198">
        <v>177601</v>
      </c>
      <c r="IP198">
        <v>177998</v>
      </c>
      <c r="IQ198">
        <v>178348</v>
      </c>
      <c r="IR198">
        <v>179373</v>
      </c>
      <c r="IS198">
        <v>180503</v>
      </c>
      <c r="IT198">
        <v>181833</v>
      </c>
      <c r="IU198">
        <v>183373</v>
      </c>
      <c r="IV198">
        <v>184633</v>
      </c>
      <c r="IW198">
        <v>186023</v>
      </c>
      <c r="IX198">
        <v>187363</v>
      </c>
      <c r="IY198">
        <v>188713</v>
      </c>
      <c r="IZ198">
        <v>190001</v>
      </c>
      <c r="JA198">
        <v>191491</v>
      </c>
      <c r="JB198">
        <v>193061</v>
      </c>
      <c r="JC198">
        <v>194311</v>
      </c>
      <c r="JD198">
        <v>195981</v>
      </c>
      <c r="JE198">
        <v>197441</v>
      </c>
      <c r="JF198">
        <v>198681</v>
      </c>
      <c r="JG198">
        <v>199821</v>
      </c>
      <c r="JH198">
        <v>201611</v>
      </c>
      <c r="JI198">
        <v>203451</v>
      </c>
    </row>
    <row r="199" spans="1:269" x14ac:dyDescent="0.25">
      <c r="A199" t="s">
        <v>122</v>
      </c>
      <c r="B199">
        <v>-550</v>
      </c>
      <c r="C199">
        <v>-24</v>
      </c>
      <c r="D199">
        <v>-264</v>
      </c>
      <c r="E199">
        <v>839</v>
      </c>
      <c r="F199">
        <v>1619</v>
      </c>
      <c r="G199">
        <v>2089</v>
      </c>
      <c r="H199">
        <v>2579</v>
      </c>
      <c r="I199">
        <v>3759</v>
      </c>
      <c r="J199">
        <v>4349</v>
      </c>
      <c r="K199">
        <v>5369</v>
      </c>
      <c r="L199">
        <v>4979</v>
      </c>
      <c r="M199">
        <v>5208</v>
      </c>
      <c r="N199">
        <v>6118</v>
      </c>
      <c r="O199">
        <v>7178</v>
      </c>
      <c r="P199">
        <v>8278</v>
      </c>
      <c r="Q199">
        <v>9168</v>
      </c>
      <c r="R199">
        <v>10008</v>
      </c>
      <c r="S199">
        <v>11258</v>
      </c>
      <c r="T199">
        <v>12698</v>
      </c>
      <c r="U199">
        <v>12984</v>
      </c>
      <c r="V199">
        <v>14024</v>
      </c>
      <c r="W199">
        <v>14552</v>
      </c>
      <c r="X199">
        <v>15602</v>
      </c>
      <c r="Y199">
        <v>15787</v>
      </c>
      <c r="Z199">
        <v>15281</v>
      </c>
      <c r="AA199">
        <v>15951</v>
      </c>
      <c r="AB199">
        <v>16197</v>
      </c>
      <c r="AC199">
        <v>16817</v>
      </c>
      <c r="AD199">
        <v>17167</v>
      </c>
      <c r="AE199">
        <v>17597</v>
      </c>
      <c r="AF199">
        <v>17721</v>
      </c>
      <c r="AG199">
        <v>19197</v>
      </c>
      <c r="AH199">
        <v>20947</v>
      </c>
      <c r="AI199">
        <v>22587</v>
      </c>
      <c r="AJ199">
        <v>23047</v>
      </c>
      <c r="AK199">
        <v>22307</v>
      </c>
      <c r="AL199">
        <v>21957</v>
      </c>
      <c r="AM199">
        <v>22117</v>
      </c>
      <c r="AN199">
        <v>21987</v>
      </c>
      <c r="AO199">
        <v>21487</v>
      </c>
      <c r="AP199">
        <v>21137</v>
      </c>
      <c r="AQ199">
        <v>20787</v>
      </c>
      <c r="AR199">
        <v>20457</v>
      </c>
      <c r="AS199">
        <v>20787</v>
      </c>
      <c r="AT199">
        <v>20257</v>
      </c>
      <c r="AU199">
        <v>20017</v>
      </c>
      <c r="AV199">
        <v>20347</v>
      </c>
      <c r="AW199">
        <v>21105</v>
      </c>
      <c r="AX199">
        <v>21455</v>
      </c>
      <c r="AY199">
        <v>21975</v>
      </c>
      <c r="AZ199">
        <v>21875</v>
      </c>
      <c r="BA199">
        <v>22745</v>
      </c>
      <c r="BB199">
        <v>23965</v>
      </c>
      <c r="BC199">
        <v>23865</v>
      </c>
      <c r="BD199">
        <v>24305</v>
      </c>
      <c r="BE199">
        <v>24095</v>
      </c>
      <c r="BF199">
        <v>24523</v>
      </c>
      <c r="BG199">
        <v>24773</v>
      </c>
      <c r="BH199">
        <v>25023</v>
      </c>
      <c r="BI199">
        <v>25123</v>
      </c>
      <c r="BJ199">
        <v>24873</v>
      </c>
      <c r="BK199">
        <v>25103</v>
      </c>
      <c r="BL199">
        <v>25503</v>
      </c>
      <c r="BM199">
        <v>25583</v>
      </c>
      <c r="BN199">
        <v>25603</v>
      </c>
      <c r="BO199">
        <v>25978</v>
      </c>
      <c r="BP199">
        <v>26678</v>
      </c>
      <c r="BQ199">
        <v>26328</v>
      </c>
      <c r="BR199">
        <v>26848</v>
      </c>
      <c r="BS199">
        <v>26418</v>
      </c>
      <c r="BT199">
        <v>26158</v>
      </c>
      <c r="BU199">
        <v>27608</v>
      </c>
      <c r="BV199">
        <v>27748</v>
      </c>
      <c r="BW199">
        <v>29488</v>
      </c>
      <c r="BX199">
        <v>30888</v>
      </c>
      <c r="BY199">
        <v>31348</v>
      </c>
      <c r="BZ199">
        <v>32008</v>
      </c>
      <c r="CA199">
        <v>33688</v>
      </c>
      <c r="CB199">
        <v>33848</v>
      </c>
      <c r="CC199">
        <v>34430</v>
      </c>
      <c r="CD199">
        <v>35050</v>
      </c>
      <c r="CE199">
        <v>36220</v>
      </c>
      <c r="CF199">
        <v>36590</v>
      </c>
      <c r="CG199">
        <v>38790</v>
      </c>
      <c r="CH199">
        <v>40320</v>
      </c>
      <c r="CI199">
        <v>42220</v>
      </c>
      <c r="CJ199">
        <v>42360</v>
      </c>
      <c r="CK199">
        <v>44240</v>
      </c>
      <c r="CL199">
        <v>43710</v>
      </c>
      <c r="CM199">
        <v>45510</v>
      </c>
      <c r="CN199">
        <v>46710</v>
      </c>
      <c r="CO199">
        <v>47826</v>
      </c>
      <c r="CP199">
        <v>49726</v>
      </c>
      <c r="CQ199">
        <v>51504</v>
      </c>
      <c r="CR199">
        <v>51084</v>
      </c>
      <c r="CS199">
        <v>52574</v>
      </c>
      <c r="CT199">
        <v>53494</v>
      </c>
      <c r="CU199">
        <v>55384</v>
      </c>
      <c r="CV199">
        <v>56694</v>
      </c>
      <c r="CW199">
        <v>57934</v>
      </c>
      <c r="CX199">
        <v>59574</v>
      </c>
      <c r="CY199">
        <v>61574</v>
      </c>
      <c r="CZ199">
        <v>63014</v>
      </c>
      <c r="DA199">
        <v>64754</v>
      </c>
      <c r="DB199">
        <v>64514</v>
      </c>
      <c r="DC199">
        <v>65894</v>
      </c>
      <c r="DD199">
        <v>66564</v>
      </c>
      <c r="DE199">
        <v>68004</v>
      </c>
      <c r="DF199">
        <v>69054</v>
      </c>
      <c r="DG199">
        <v>70074</v>
      </c>
      <c r="DH199">
        <v>71824</v>
      </c>
      <c r="DI199">
        <v>73144</v>
      </c>
      <c r="DJ199">
        <v>73784</v>
      </c>
      <c r="DK199">
        <v>74624</v>
      </c>
      <c r="DL199">
        <v>76040</v>
      </c>
      <c r="DM199">
        <v>76314</v>
      </c>
      <c r="DN199">
        <v>78204</v>
      </c>
      <c r="DO199">
        <v>78434</v>
      </c>
      <c r="DP199">
        <v>79730</v>
      </c>
      <c r="DQ199">
        <v>80230</v>
      </c>
      <c r="DR199">
        <v>80868</v>
      </c>
      <c r="DS199">
        <v>80318</v>
      </c>
      <c r="DT199">
        <v>81008</v>
      </c>
      <c r="DU199">
        <v>80658</v>
      </c>
      <c r="DV199">
        <v>80858</v>
      </c>
      <c r="DW199">
        <v>82128</v>
      </c>
      <c r="DX199">
        <v>82898</v>
      </c>
      <c r="DY199">
        <v>83498</v>
      </c>
      <c r="DZ199">
        <v>84248</v>
      </c>
      <c r="EA199">
        <v>83456</v>
      </c>
      <c r="EB199">
        <v>84556</v>
      </c>
      <c r="EC199">
        <v>85146</v>
      </c>
      <c r="ED199">
        <v>86096</v>
      </c>
      <c r="EE199">
        <v>87076</v>
      </c>
      <c r="EF199">
        <v>88566</v>
      </c>
      <c r="EG199">
        <v>88496</v>
      </c>
      <c r="EH199">
        <v>89246</v>
      </c>
      <c r="EI199">
        <v>89826</v>
      </c>
      <c r="EJ199">
        <v>90156</v>
      </c>
      <c r="EK199">
        <v>91076</v>
      </c>
      <c r="EL199">
        <v>92746</v>
      </c>
      <c r="EM199">
        <v>93050</v>
      </c>
      <c r="EN199">
        <v>93610</v>
      </c>
      <c r="EO199">
        <v>94370</v>
      </c>
      <c r="EP199">
        <v>95818</v>
      </c>
      <c r="EQ199">
        <v>96068</v>
      </c>
      <c r="ER199">
        <v>97196</v>
      </c>
      <c r="ES199">
        <v>98146</v>
      </c>
      <c r="ET199">
        <v>98614</v>
      </c>
      <c r="EU199">
        <v>98944</v>
      </c>
      <c r="EV199">
        <v>99840</v>
      </c>
      <c r="EW199">
        <v>100770</v>
      </c>
      <c r="EX199">
        <v>101958</v>
      </c>
      <c r="EY199">
        <v>102580</v>
      </c>
      <c r="EZ199">
        <v>103890</v>
      </c>
      <c r="FA199">
        <v>105220</v>
      </c>
      <c r="FB199">
        <v>106406</v>
      </c>
      <c r="FC199">
        <v>106556</v>
      </c>
      <c r="FD199">
        <v>107561</v>
      </c>
      <c r="FE199">
        <v>108507</v>
      </c>
      <c r="FF199">
        <v>108319</v>
      </c>
      <c r="FG199">
        <v>110107</v>
      </c>
      <c r="FH199">
        <v>111027</v>
      </c>
      <c r="FI199">
        <v>111941</v>
      </c>
      <c r="FJ199">
        <v>112741</v>
      </c>
      <c r="FK199">
        <v>113031</v>
      </c>
      <c r="FL199">
        <v>113737</v>
      </c>
      <c r="FM199">
        <v>115041</v>
      </c>
      <c r="FN199">
        <v>117085</v>
      </c>
      <c r="FO199">
        <v>118981</v>
      </c>
      <c r="FP199">
        <v>120303</v>
      </c>
      <c r="FQ199">
        <v>121749</v>
      </c>
      <c r="FR199">
        <v>123383</v>
      </c>
      <c r="FS199">
        <v>124010</v>
      </c>
      <c r="FT199">
        <v>125356</v>
      </c>
      <c r="FU199">
        <v>127006</v>
      </c>
      <c r="FV199">
        <v>127806</v>
      </c>
      <c r="FW199">
        <v>129222</v>
      </c>
      <c r="FX199">
        <v>129570</v>
      </c>
      <c r="FY199">
        <v>130650</v>
      </c>
      <c r="FZ199">
        <v>130590</v>
      </c>
      <c r="GA199">
        <v>130136</v>
      </c>
      <c r="GB199">
        <v>131988</v>
      </c>
      <c r="GC199">
        <v>133076</v>
      </c>
      <c r="GD199">
        <v>134563</v>
      </c>
      <c r="GE199">
        <v>135007</v>
      </c>
      <c r="GF199">
        <v>134147</v>
      </c>
      <c r="GG199">
        <v>134033</v>
      </c>
      <c r="GH199">
        <v>134235</v>
      </c>
      <c r="GI199">
        <v>134451</v>
      </c>
      <c r="GJ199">
        <v>135181</v>
      </c>
      <c r="GK199">
        <v>135657</v>
      </c>
      <c r="GL199">
        <v>135767</v>
      </c>
      <c r="GM199">
        <v>135257</v>
      </c>
      <c r="GN199">
        <v>135827</v>
      </c>
      <c r="GO199">
        <v>136107</v>
      </c>
      <c r="GP199">
        <v>136257</v>
      </c>
      <c r="GQ199">
        <v>136293</v>
      </c>
      <c r="GR199">
        <v>136343</v>
      </c>
      <c r="GS199">
        <v>135918</v>
      </c>
      <c r="GT199">
        <v>136588</v>
      </c>
      <c r="GU199">
        <v>136814</v>
      </c>
      <c r="GV199">
        <v>137078</v>
      </c>
      <c r="GW199">
        <v>136948</v>
      </c>
      <c r="GX199">
        <v>137498</v>
      </c>
      <c r="GY199">
        <v>138468</v>
      </c>
      <c r="GZ199">
        <v>139248</v>
      </c>
      <c r="HA199">
        <v>140898</v>
      </c>
      <c r="HB199">
        <v>141648</v>
      </c>
      <c r="HC199">
        <v>141358</v>
      </c>
      <c r="HD199">
        <v>142962</v>
      </c>
      <c r="HE199">
        <v>144254</v>
      </c>
      <c r="HF199">
        <v>145024</v>
      </c>
      <c r="HG199">
        <v>146488</v>
      </c>
      <c r="HH199">
        <v>148304</v>
      </c>
      <c r="HI199">
        <v>150730</v>
      </c>
      <c r="HJ199">
        <v>151835</v>
      </c>
      <c r="HK199">
        <v>152956</v>
      </c>
      <c r="HL199">
        <v>154192</v>
      </c>
      <c r="HM199">
        <v>155732</v>
      </c>
      <c r="HN199">
        <v>157672</v>
      </c>
      <c r="HO199">
        <v>159412</v>
      </c>
      <c r="HP199">
        <v>160018</v>
      </c>
      <c r="HQ199">
        <v>161950</v>
      </c>
      <c r="HR199">
        <v>161306</v>
      </c>
      <c r="HS199">
        <v>162026</v>
      </c>
      <c r="HT199">
        <v>163186</v>
      </c>
      <c r="HU199">
        <v>163126</v>
      </c>
      <c r="HV199">
        <v>163554</v>
      </c>
      <c r="HW199">
        <v>163894</v>
      </c>
      <c r="HX199">
        <v>164140</v>
      </c>
      <c r="HY199">
        <v>163490</v>
      </c>
      <c r="HZ199">
        <v>164140</v>
      </c>
      <c r="IA199">
        <v>164820</v>
      </c>
      <c r="IB199">
        <v>165994</v>
      </c>
      <c r="IC199">
        <v>166896</v>
      </c>
      <c r="ID199">
        <v>167896</v>
      </c>
      <c r="IE199">
        <v>168566</v>
      </c>
      <c r="IF199">
        <v>168816</v>
      </c>
      <c r="IG199">
        <v>169956</v>
      </c>
      <c r="IH199">
        <v>171256</v>
      </c>
      <c r="II199">
        <v>172436</v>
      </c>
      <c r="IJ199">
        <v>173516</v>
      </c>
      <c r="IK199">
        <v>174386</v>
      </c>
      <c r="IL199">
        <v>174486</v>
      </c>
      <c r="IM199">
        <v>174856</v>
      </c>
      <c r="IN199">
        <v>175156</v>
      </c>
      <c r="IO199">
        <v>175866</v>
      </c>
      <c r="IP199">
        <v>176456</v>
      </c>
      <c r="IQ199">
        <v>176556</v>
      </c>
      <c r="IR199">
        <v>177631</v>
      </c>
      <c r="IS199">
        <v>178739</v>
      </c>
      <c r="IT199">
        <v>180279</v>
      </c>
      <c r="IU199">
        <v>181871</v>
      </c>
      <c r="IV199">
        <v>183181</v>
      </c>
      <c r="IW199">
        <v>184181</v>
      </c>
      <c r="IX199">
        <v>185581</v>
      </c>
      <c r="IY199">
        <v>187251</v>
      </c>
      <c r="IZ199">
        <v>188691</v>
      </c>
      <c r="JA199">
        <v>190321</v>
      </c>
      <c r="JB199">
        <v>191601</v>
      </c>
      <c r="JC199">
        <v>192691</v>
      </c>
      <c r="JD199">
        <v>194141</v>
      </c>
      <c r="JE199">
        <v>195701</v>
      </c>
      <c r="JF199">
        <v>197501</v>
      </c>
      <c r="JG199">
        <v>199251</v>
      </c>
      <c r="JH199">
        <v>200691</v>
      </c>
      <c r="JI199">
        <v>202511</v>
      </c>
    </row>
    <row r="200" spans="1:269" x14ac:dyDescent="0.25">
      <c r="A200" t="s">
        <v>111</v>
      </c>
      <c r="B200">
        <v>1162</v>
      </c>
      <c r="C200">
        <v>782</v>
      </c>
      <c r="D200">
        <v>-338</v>
      </c>
      <c r="E200">
        <v>-638</v>
      </c>
      <c r="F200">
        <v>-322</v>
      </c>
      <c r="G200">
        <v>584</v>
      </c>
      <c r="H200">
        <v>2684</v>
      </c>
      <c r="I200">
        <v>3184</v>
      </c>
      <c r="J200">
        <v>3466</v>
      </c>
      <c r="K200">
        <v>4350</v>
      </c>
      <c r="L200">
        <v>3656</v>
      </c>
      <c r="M200">
        <v>3970</v>
      </c>
      <c r="N200">
        <v>4340</v>
      </c>
      <c r="O200">
        <v>4131</v>
      </c>
      <c r="P200">
        <v>4635</v>
      </c>
      <c r="Q200">
        <v>5585</v>
      </c>
      <c r="R200">
        <v>6085</v>
      </c>
      <c r="S200">
        <v>6265</v>
      </c>
      <c r="T200">
        <v>7035</v>
      </c>
      <c r="U200">
        <v>7038</v>
      </c>
      <c r="V200">
        <v>8738</v>
      </c>
      <c r="W200">
        <v>9710</v>
      </c>
      <c r="X200">
        <v>11238</v>
      </c>
      <c r="Y200">
        <v>11628</v>
      </c>
      <c r="Z200">
        <v>12338</v>
      </c>
      <c r="AA200">
        <v>12381</v>
      </c>
      <c r="AB200">
        <v>12081</v>
      </c>
      <c r="AC200">
        <v>12001</v>
      </c>
      <c r="AD200">
        <v>12101</v>
      </c>
      <c r="AE200">
        <v>12281</v>
      </c>
      <c r="AF200">
        <v>12885</v>
      </c>
      <c r="AG200">
        <v>14355</v>
      </c>
      <c r="AH200">
        <v>14935</v>
      </c>
      <c r="AI200">
        <v>16345</v>
      </c>
      <c r="AJ200">
        <v>16045</v>
      </c>
      <c r="AK200">
        <v>14675</v>
      </c>
      <c r="AL200">
        <v>13295</v>
      </c>
      <c r="AM200">
        <v>13773</v>
      </c>
      <c r="AN200">
        <v>13413</v>
      </c>
      <c r="AO200">
        <v>12313</v>
      </c>
      <c r="AP200">
        <v>11933</v>
      </c>
      <c r="AQ200">
        <v>10833</v>
      </c>
      <c r="AR200">
        <v>9933</v>
      </c>
      <c r="AS200">
        <v>9233</v>
      </c>
      <c r="AT200">
        <v>8163</v>
      </c>
      <c r="AU200">
        <v>7063</v>
      </c>
      <c r="AV200">
        <v>6942</v>
      </c>
      <c r="AW200">
        <v>7442</v>
      </c>
      <c r="AX200">
        <v>8116</v>
      </c>
      <c r="AY200">
        <v>8394</v>
      </c>
      <c r="AZ200">
        <v>8934</v>
      </c>
      <c r="BA200">
        <v>10441</v>
      </c>
      <c r="BB200">
        <v>10941</v>
      </c>
      <c r="BC200">
        <v>10241</v>
      </c>
      <c r="BD200">
        <v>10341</v>
      </c>
      <c r="BE200">
        <v>10238</v>
      </c>
      <c r="BF200">
        <v>10758</v>
      </c>
      <c r="BG200">
        <v>10458</v>
      </c>
      <c r="BH200">
        <v>10958</v>
      </c>
      <c r="BI200">
        <v>11458</v>
      </c>
      <c r="BJ200">
        <v>11558</v>
      </c>
      <c r="BK200">
        <v>10978</v>
      </c>
      <c r="BL200">
        <v>11778</v>
      </c>
      <c r="BM200">
        <v>12954</v>
      </c>
      <c r="BN200">
        <v>13454</v>
      </c>
      <c r="BO200">
        <v>13954</v>
      </c>
      <c r="BP200">
        <v>15284</v>
      </c>
      <c r="BQ200">
        <v>16214</v>
      </c>
      <c r="BR200">
        <v>16314</v>
      </c>
      <c r="BS200">
        <v>16084</v>
      </c>
      <c r="BT200">
        <v>16174</v>
      </c>
      <c r="BU200">
        <v>17134</v>
      </c>
      <c r="BV200">
        <v>18434</v>
      </c>
      <c r="BW200">
        <v>19544</v>
      </c>
      <c r="BX200">
        <v>21734</v>
      </c>
      <c r="BY200">
        <v>22055</v>
      </c>
      <c r="BZ200">
        <v>23755</v>
      </c>
      <c r="CA200">
        <v>26105</v>
      </c>
      <c r="CB200">
        <v>27235</v>
      </c>
      <c r="CC200">
        <v>26935</v>
      </c>
      <c r="CD200">
        <v>28735</v>
      </c>
      <c r="CE200">
        <v>29325</v>
      </c>
      <c r="CF200">
        <v>29835</v>
      </c>
      <c r="CG200">
        <v>31445</v>
      </c>
      <c r="CH200">
        <v>33245</v>
      </c>
      <c r="CI200">
        <v>34335</v>
      </c>
      <c r="CJ200">
        <v>33850</v>
      </c>
      <c r="CK200">
        <v>36350</v>
      </c>
      <c r="CL200">
        <v>36084</v>
      </c>
      <c r="CM200">
        <v>38074</v>
      </c>
      <c r="CN200">
        <v>40294</v>
      </c>
      <c r="CO200">
        <v>41694</v>
      </c>
      <c r="CP200">
        <v>43647</v>
      </c>
      <c r="CQ200">
        <v>44327</v>
      </c>
      <c r="CR200">
        <v>43311</v>
      </c>
      <c r="CS200">
        <v>44961</v>
      </c>
      <c r="CT200">
        <v>46561</v>
      </c>
      <c r="CU200">
        <v>48711</v>
      </c>
      <c r="CV200">
        <v>51211</v>
      </c>
      <c r="CW200">
        <v>52823</v>
      </c>
      <c r="CX200">
        <v>54633</v>
      </c>
      <c r="CY200">
        <v>56803</v>
      </c>
      <c r="CZ200">
        <v>59013</v>
      </c>
      <c r="DA200">
        <v>61513</v>
      </c>
      <c r="DB200">
        <v>62567</v>
      </c>
      <c r="DC200">
        <v>64607</v>
      </c>
      <c r="DD200">
        <v>66307</v>
      </c>
      <c r="DE200">
        <v>66847</v>
      </c>
      <c r="DF200">
        <v>67267</v>
      </c>
      <c r="DG200">
        <v>69037</v>
      </c>
      <c r="DH200">
        <v>71137</v>
      </c>
      <c r="DI200">
        <v>72947</v>
      </c>
      <c r="DJ200">
        <v>74247</v>
      </c>
      <c r="DK200">
        <v>75337</v>
      </c>
      <c r="DL200">
        <v>76011</v>
      </c>
      <c r="DM200">
        <v>75963</v>
      </c>
      <c r="DN200">
        <v>77941</v>
      </c>
      <c r="DO200">
        <v>79062</v>
      </c>
      <c r="DP200">
        <v>78728</v>
      </c>
      <c r="DQ200">
        <v>79138</v>
      </c>
      <c r="DR200">
        <v>78205</v>
      </c>
      <c r="DS200">
        <v>77105</v>
      </c>
      <c r="DT200">
        <v>76901</v>
      </c>
      <c r="DU200">
        <v>76201</v>
      </c>
      <c r="DV200">
        <v>76391</v>
      </c>
      <c r="DW200">
        <v>77591</v>
      </c>
      <c r="DX200">
        <v>78091</v>
      </c>
      <c r="DY200">
        <v>78641</v>
      </c>
      <c r="DZ200">
        <v>78591</v>
      </c>
      <c r="EA200">
        <v>77375</v>
      </c>
      <c r="EB200">
        <v>77875</v>
      </c>
      <c r="EC200">
        <v>79085</v>
      </c>
      <c r="ED200">
        <v>79585</v>
      </c>
      <c r="EE200">
        <v>80475</v>
      </c>
      <c r="EF200">
        <v>81565</v>
      </c>
      <c r="EG200">
        <v>80975</v>
      </c>
      <c r="EH200">
        <v>80645</v>
      </c>
      <c r="EI200">
        <v>81105</v>
      </c>
      <c r="EJ200">
        <v>81605</v>
      </c>
      <c r="EK200">
        <v>83525</v>
      </c>
      <c r="EL200">
        <v>84025</v>
      </c>
      <c r="EM200">
        <v>85529</v>
      </c>
      <c r="EN200">
        <v>85639</v>
      </c>
      <c r="EO200">
        <v>85319</v>
      </c>
      <c r="EP200">
        <v>85409</v>
      </c>
      <c r="EQ200">
        <v>86729</v>
      </c>
      <c r="ER200">
        <v>88089</v>
      </c>
      <c r="ES200">
        <v>88711</v>
      </c>
      <c r="ET200">
        <v>88991</v>
      </c>
      <c r="EU200">
        <v>89531</v>
      </c>
      <c r="EV200">
        <v>90651</v>
      </c>
      <c r="EW200">
        <v>90781</v>
      </c>
      <c r="EX200">
        <v>91545</v>
      </c>
      <c r="EY200">
        <v>92280</v>
      </c>
      <c r="EZ200">
        <v>94028</v>
      </c>
      <c r="FA200">
        <v>95918</v>
      </c>
      <c r="FB200">
        <v>96514</v>
      </c>
      <c r="FC200">
        <v>96094</v>
      </c>
      <c r="FD200">
        <v>97794</v>
      </c>
      <c r="FE200">
        <v>98294</v>
      </c>
      <c r="FF200">
        <v>98546</v>
      </c>
      <c r="FG200">
        <v>99673</v>
      </c>
      <c r="FH200">
        <v>101393</v>
      </c>
      <c r="FI200">
        <v>101893</v>
      </c>
      <c r="FJ200">
        <v>102823</v>
      </c>
      <c r="FK200">
        <v>103713</v>
      </c>
      <c r="FL200">
        <v>103843</v>
      </c>
      <c r="FM200">
        <v>105200</v>
      </c>
      <c r="FN200">
        <v>107300</v>
      </c>
      <c r="FO200">
        <v>108875</v>
      </c>
      <c r="FP200">
        <v>110325</v>
      </c>
      <c r="FQ200">
        <v>110885</v>
      </c>
      <c r="FR200">
        <v>112135</v>
      </c>
      <c r="FS200">
        <v>112017</v>
      </c>
      <c r="FT200">
        <v>113017</v>
      </c>
      <c r="FU200">
        <v>114707</v>
      </c>
      <c r="FV200">
        <v>115363</v>
      </c>
      <c r="FW200">
        <v>116663</v>
      </c>
      <c r="FX200">
        <v>117633</v>
      </c>
      <c r="FY200">
        <v>118953</v>
      </c>
      <c r="FZ200">
        <v>119373</v>
      </c>
      <c r="GA200">
        <v>118593</v>
      </c>
      <c r="GB200">
        <v>119863</v>
      </c>
      <c r="GC200">
        <v>121503</v>
      </c>
      <c r="GD200">
        <v>122861</v>
      </c>
      <c r="GE200">
        <v>123191</v>
      </c>
      <c r="GF200">
        <v>121801</v>
      </c>
      <c r="GG200">
        <v>121971</v>
      </c>
      <c r="GH200">
        <v>121991</v>
      </c>
      <c r="GI200">
        <v>123007</v>
      </c>
      <c r="GJ200">
        <v>124271</v>
      </c>
      <c r="GK200">
        <v>125129</v>
      </c>
      <c r="GL200">
        <v>125919</v>
      </c>
      <c r="GM200">
        <v>125289</v>
      </c>
      <c r="GN200">
        <v>125375</v>
      </c>
      <c r="GO200">
        <v>126097</v>
      </c>
      <c r="GP200">
        <v>126607</v>
      </c>
      <c r="GQ200">
        <v>125923</v>
      </c>
      <c r="GR200">
        <v>127602</v>
      </c>
      <c r="GS200">
        <v>127801</v>
      </c>
      <c r="GT200">
        <v>129099</v>
      </c>
      <c r="GU200">
        <v>129609</v>
      </c>
      <c r="GV200">
        <v>130049</v>
      </c>
      <c r="GW200">
        <v>129463</v>
      </c>
      <c r="GX200">
        <v>130357</v>
      </c>
      <c r="GY200">
        <v>130457</v>
      </c>
      <c r="GZ200">
        <v>131657</v>
      </c>
      <c r="HA200">
        <v>133357</v>
      </c>
      <c r="HB200">
        <v>135057</v>
      </c>
      <c r="HC200">
        <v>134620</v>
      </c>
      <c r="HD200">
        <v>135920</v>
      </c>
      <c r="HE200">
        <v>137240</v>
      </c>
      <c r="HF200">
        <v>137319</v>
      </c>
      <c r="HG200">
        <v>139419</v>
      </c>
      <c r="HH200">
        <v>141309</v>
      </c>
      <c r="HI200">
        <v>143809</v>
      </c>
      <c r="HJ200">
        <v>145417</v>
      </c>
      <c r="HK200">
        <v>146035</v>
      </c>
      <c r="HL200">
        <v>145951</v>
      </c>
      <c r="HM200">
        <v>147971</v>
      </c>
      <c r="HN200">
        <v>149661</v>
      </c>
      <c r="HO200">
        <v>150966</v>
      </c>
      <c r="HP200">
        <v>151866</v>
      </c>
      <c r="HQ200">
        <v>153474</v>
      </c>
      <c r="HR200">
        <v>153091</v>
      </c>
      <c r="HS200">
        <v>154391</v>
      </c>
      <c r="HT200">
        <v>154950</v>
      </c>
      <c r="HU200">
        <v>154850</v>
      </c>
      <c r="HV200">
        <v>155400</v>
      </c>
      <c r="HW200">
        <v>155100</v>
      </c>
      <c r="HX200">
        <v>154650</v>
      </c>
      <c r="HY200">
        <v>155150</v>
      </c>
      <c r="HZ200">
        <v>154590</v>
      </c>
      <c r="IA200">
        <v>155050</v>
      </c>
      <c r="IB200">
        <v>154750</v>
      </c>
      <c r="IC200">
        <v>155444</v>
      </c>
      <c r="ID200">
        <v>157158</v>
      </c>
      <c r="IE200">
        <v>156858</v>
      </c>
      <c r="IF200">
        <v>157758</v>
      </c>
      <c r="IG200">
        <v>159568</v>
      </c>
      <c r="IH200">
        <v>161543</v>
      </c>
      <c r="II200">
        <v>162521</v>
      </c>
      <c r="IJ200">
        <v>164911</v>
      </c>
      <c r="IK200">
        <v>165411</v>
      </c>
      <c r="IL200">
        <v>166321</v>
      </c>
      <c r="IM200">
        <v>167621</v>
      </c>
      <c r="IN200">
        <v>167953</v>
      </c>
      <c r="IO200">
        <v>169253</v>
      </c>
      <c r="IP200">
        <v>169517</v>
      </c>
      <c r="IQ200">
        <v>169931</v>
      </c>
      <c r="IR200">
        <v>170836</v>
      </c>
      <c r="IS200">
        <v>171336</v>
      </c>
      <c r="IT200">
        <v>173036</v>
      </c>
      <c r="IU200">
        <v>174776</v>
      </c>
      <c r="IV200">
        <v>176876</v>
      </c>
      <c r="IW200">
        <v>178636</v>
      </c>
      <c r="IX200">
        <v>179206</v>
      </c>
      <c r="IY200">
        <v>180916</v>
      </c>
      <c r="IZ200">
        <v>182086</v>
      </c>
      <c r="JA200">
        <v>184186</v>
      </c>
      <c r="JB200">
        <v>185086</v>
      </c>
      <c r="JC200">
        <v>186840</v>
      </c>
      <c r="JD200">
        <v>188990</v>
      </c>
      <c r="JE200">
        <v>190290</v>
      </c>
      <c r="JF200">
        <v>191680</v>
      </c>
      <c r="JG200">
        <v>192880</v>
      </c>
      <c r="JH200">
        <v>194610</v>
      </c>
      <c r="JI200">
        <v>196310</v>
      </c>
    </row>
    <row r="201" spans="1:269" x14ac:dyDescent="0.25">
      <c r="A201" t="s">
        <v>110</v>
      </c>
      <c r="B201">
        <v>528</v>
      </c>
      <c r="C201">
        <v>-162</v>
      </c>
      <c r="D201">
        <v>-832</v>
      </c>
      <c r="E201">
        <v>-782</v>
      </c>
      <c r="F201">
        <v>-462</v>
      </c>
      <c r="G201">
        <v>-298</v>
      </c>
      <c r="H201">
        <v>792</v>
      </c>
      <c r="I201">
        <v>842</v>
      </c>
      <c r="J201">
        <v>1394</v>
      </c>
      <c r="K201">
        <v>1919</v>
      </c>
      <c r="L201">
        <v>2259</v>
      </c>
      <c r="M201">
        <v>3642</v>
      </c>
      <c r="N201">
        <v>3692</v>
      </c>
      <c r="O201">
        <v>3752</v>
      </c>
      <c r="P201">
        <v>4152</v>
      </c>
      <c r="Q201">
        <v>4440</v>
      </c>
      <c r="R201">
        <v>4640</v>
      </c>
      <c r="S201">
        <v>4970</v>
      </c>
      <c r="T201">
        <v>5020</v>
      </c>
      <c r="U201">
        <v>5208</v>
      </c>
      <c r="V201">
        <v>5958</v>
      </c>
      <c r="W201">
        <v>7408</v>
      </c>
      <c r="X201">
        <v>8882</v>
      </c>
      <c r="Y201">
        <v>9632</v>
      </c>
      <c r="Z201">
        <v>9362</v>
      </c>
      <c r="AA201">
        <v>9634</v>
      </c>
      <c r="AB201">
        <v>9684</v>
      </c>
      <c r="AC201">
        <v>9384</v>
      </c>
      <c r="AD201">
        <v>9692</v>
      </c>
      <c r="AE201">
        <v>9554</v>
      </c>
      <c r="AF201">
        <v>9954</v>
      </c>
      <c r="AG201">
        <v>10694</v>
      </c>
      <c r="AH201">
        <v>11474</v>
      </c>
      <c r="AI201">
        <v>13624</v>
      </c>
      <c r="AJ201">
        <v>13674</v>
      </c>
      <c r="AK201">
        <v>13054</v>
      </c>
      <c r="AL201">
        <v>12426</v>
      </c>
      <c r="AM201">
        <v>12588</v>
      </c>
      <c r="AN201">
        <v>11938</v>
      </c>
      <c r="AO201">
        <v>11288</v>
      </c>
      <c r="AP201">
        <v>10968</v>
      </c>
      <c r="AQ201">
        <v>10318</v>
      </c>
      <c r="AR201">
        <v>9898</v>
      </c>
      <c r="AS201">
        <v>9868</v>
      </c>
      <c r="AT201">
        <v>9158</v>
      </c>
      <c r="AU201">
        <v>8798</v>
      </c>
      <c r="AV201">
        <v>8992</v>
      </c>
      <c r="AW201">
        <v>9672</v>
      </c>
      <c r="AX201">
        <v>10654</v>
      </c>
      <c r="AY201">
        <v>11224</v>
      </c>
      <c r="AZ201">
        <v>11974</v>
      </c>
      <c r="BA201">
        <v>11704</v>
      </c>
      <c r="BB201">
        <v>12104</v>
      </c>
      <c r="BC201">
        <v>11794</v>
      </c>
      <c r="BD201">
        <v>12174</v>
      </c>
      <c r="BE201">
        <v>12211</v>
      </c>
      <c r="BF201">
        <v>11561</v>
      </c>
      <c r="BG201">
        <v>11261</v>
      </c>
      <c r="BH201">
        <v>11661</v>
      </c>
      <c r="BI201">
        <v>12061</v>
      </c>
      <c r="BJ201">
        <v>12445</v>
      </c>
      <c r="BK201">
        <v>12205</v>
      </c>
      <c r="BL201">
        <v>12255</v>
      </c>
      <c r="BM201">
        <v>12531</v>
      </c>
      <c r="BN201">
        <v>13281</v>
      </c>
      <c r="BO201">
        <v>14631</v>
      </c>
      <c r="BP201">
        <v>15731</v>
      </c>
      <c r="BQ201">
        <v>16481</v>
      </c>
      <c r="BR201">
        <v>16961</v>
      </c>
      <c r="BS201">
        <v>15961</v>
      </c>
      <c r="BT201">
        <v>16711</v>
      </c>
      <c r="BU201">
        <v>17241</v>
      </c>
      <c r="BV201">
        <v>18341</v>
      </c>
      <c r="BW201">
        <v>19441</v>
      </c>
      <c r="BX201">
        <v>20901</v>
      </c>
      <c r="BY201">
        <v>21791</v>
      </c>
      <c r="BZ201">
        <v>23241</v>
      </c>
      <c r="CA201">
        <v>25741</v>
      </c>
      <c r="CB201">
        <v>27541</v>
      </c>
      <c r="CC201">
        <v>26951</v>
      </c>
      <c r="CD201">
        <v>28051</v>
      </c>
      <c r="CE201">
        <v>29151</v>
      </c>
      <c r="CF201">
        <v>30541</v>
      </c>
      <c r="CG201">
        <v>33041</v>
      </c>
      <c r="CH201">
        <v>34141</v>
      </c>
      <c r="CI201">
        <v>35881</v>
      </c>
      <c r="CJ201">
        <v>35301</v>
      </c>
      <c r="CK201">
        <v>37801</v>
      </c>
      <c r="CL201">
        <v>37587</v>
      </c>
      <c r="CM201">
        <v>39157</v>
      </c>
      <c r="CN201">
        <v>40887</v>
      </c>
      <c r="CO201">
        <v>42337</v>
      </c>
      <c r="CP201">
        <v>44327</v>
      </c>
      <c r="CQ201">
        <v>45527</v>
      </c>
      <c r="CR201">
        <v>44877</v>
      </c>
      <c r="CS201">
        <v>46327</v>
      </c>
      <c r="CT201">
        <v>48127</v>
      </c>
      <c r="CU201">
        <v>50107</v>
      </c>
      <c r="CV201">
        <v>52607</v>
      </c>
      <c r="CW201">
        <v>54057</v>
      </c>
      <c r="CX201">
        <v>55737</v>
      </c>
      <c r="CY201">
        <v>57907</v>
      </c>
      <c r="CZ201">
        <v>59387</v>
      </c>
      <c r="DA201">
        <v>61887</v>
      </c>
      <c r="DB201">
        <v>62641</v>
      </c>
      <c r="DC201">
        <v>64441</v>
      </c>
      <c r="DD201">
        <v>65541</v>
      </c>
      <c r="DE201">
        <v>66991</v>
      </c>
      <c r="DF201">
        <v>68721</v>
      </c>
      <c r="DG201">
        <v>70431</v>
      </c>
      <c r="DH201">
        <v>71881</v>
      </c>
      <c r="DI201">
        <v>73331</v>
      </c>
      <c r="DJ201">
        <v>75071</v>
      </c>
      <c r="DK201">
        <v>76281</v>
      </c>
      <c r="DL201">
        <v>77051</v>
      </c>
      <c r="DM201">
        <v>77245</v>
      </c>
      <c r="DN201">
        <v>79005</v>
      </c>
      <c r="DO201">
        <v>79895</v>
      </c>
      <c r="DP201">
        <v>80280</v>
      </c>
      <c r="DQ201">
        <v>80880</v>
      </c>
      <c r="DR201">
        <v>80268</v>
      </c>
      <c r="DS201">
        <v>79618</v>
      </c>
      <c r="DT201">
        <v>79654</v>
      </c>
      <c r="DU201">
        <v>79004</v>
      </c>
      <c r="DV201">
        <v>79404</v>
      </c>
      <c r="DW201">
        <v>81074</v>
      </c>
      <c r="DX201">
        <v>81784</v>
      </c>
      <c r="DY201">
        <v>82184</v>
      </c>
      <c r="DZ201">
        <v>82064</v>
      </c>
      <c r="EA201">
        <v>81248</v>
      </c>
      <c r="EB201">
        <v>81998</v>
      </c>
      <c r="EC201">
        <v>82968</v>
      </c>
      <c r="ED201">
        <v>84018</v>
      </c>
      <c r="EE201">
        <v>84368</v>
      </c>
      <c r="EF201">
        <v>85118</v>
      </c>
      <c r="EG201">
        <v>84828</v>
      </c>
      <c r="EH201">
        <v>85778</v>
      </c>
      <c r="EI201">
        <v>85838</v>
      </c>
      <c r="EJ201">
        <v>86588</v>
      </c>
      <c r="EK201">
        <v>87625</v>
      </c>
      <c r="EL201">
        <v>88725</v>
      </c>
      <c r="EM201">
        <v>89629</v>
      </c>
      <c r="EN201">
        <v>90029</v>
      </c>
      <c r="EO201">
        <v>89779</v>
      </c>
      <c r="EP201">
        <v>89829</v>
      </c>
      <c r="EQ201">
        <v>90929</v>
      </c>
      <c r="ER201">
        <v>91699</v>
      </c>
      <c r="ES201">
        <v>92449</v>
      </c>
      <c r="ET201">
        <v>92489</v>
      </c>
      <c r="EU201">
        <v>93589</v>
      </c>
      <c r="EV201">
        <v>94319</v>
      </c>
      <c r="EW201">
        <v>94719</v>
      </c>
      <c r="EX201">
        <v>94933</v>
      </c>
      <c r="EY201">
        <v>96065</v>
      </c>
      <c r="EZ201">
        <v>97643</v>
      </c>
      <c r="FA201">
        <v>99443</v>
      </c>
      <c r="FB201">
        <v>99943</v>
      </c>
      <c r="FC201">
        <v>99793</v>
      </c>
      <c r="FD201">
        <v>100523</v>
      </c>
      <c r="FE201">
        <v>101833</v>
      </c>
      <c r="FF201">
        <v>102744</v>
      </c>
      <c r="FG201">
        <v>103730</v>
      </c>
      <c r="FH201">
        <v>105180</v>
      </c>
      <c r="FI201">
        <v>105570</v>
      </c>
      <c r="FJ201">
        <v>106670</v>
      </c>
      <c r="FK201">
        <v>107070</v>
      </c>
      <c r="FL201">
        <v>107110</v>
      </c>
      <c r="FM201">
        <v>107867</v>
      </c>
      <c r="FN201">
        <v>110017</v>
      </c>
      <c r="FO201">
        <v>111467</v>
      </c>
      <c r="FP201">
        <v>112917</v>
      </c>
      <c r="FQ201">
        <v>113667</v>
      </c>
      <c r="FR201">
        <v>115417</v>
      </c>
      <c r="FS201">
        <v>115504</v>
      </c>
      <c r="FT201">
        <v>116604</v>
      </c>
      <c r="FU201">
        <v>118388</v>
      </c>
      <c r="FV201">
        <v>118788</v>
      </c>
      <c r="FW201">
        <v>119178</v>
      </c>
      <c r="FX201">
        <v>120461</v>
      </c>
      <c r="FY201">
        <v>121561</v>
      </c>
      <c r="FZ201">
        <v>122011</v>
      </c>
      <c r="GA201">
        <v>121507</v>
      </c>
      <c r="GB201">
        <v>122861</v>
      </c>
      <c r="GC201">
        <v>123611</v>
      </c>
      <c r="GD201">
        <v>124115</v>
      </c>
      <c r="GE201">
        <v>124865</v>
      </c>
      <c r="GF201">
        <v>123905</v>
      </c>
      <c r="GG201">
        <v>123973</v>
      </c>
      <c r="GH201">
        <v>123943</v>
      </c>
      <c r="GI201">
        <v>124667</v>
      </c>
      <c r="GJ201">
        <v>125377</v>
      </c>
      <c r="GK201">
        <v>125757</v>
      </c>
      <c r="GL201">
        <v>126007</v>
      </c>
      <c r="GM201">
        <v>125017</v>
      </c>
      <c r="GN201">
        <v>125246</v>
      </c>
      <c r="GO201">
        <v>125316</v>
      </c>
      <c r="GP201">
        <v>126102</v>
      </c>
      <c r="GQ201">
        <v>125802</v>
      </c>
      <c r="GR201">
        <v>126490</v>
      </c>
      <c r="GS201">
        <v>126760</v>
      </c>
      <c r="GT201">
        <v>126810</v>
      </c>
      <c r="GU201">
        <v>127530</v>
      </c>
      <c r="GV201">
        <v>128405</v>
      </c>
      <c r="GW201">
        <v>128097</v>
      </c>
      <c r="GX201">
        <v>128777</v>
      </c>
      <c r="GY201">
        <v>129297</v>
      </c>
      <c r="GZ201">
        <v>130397</v>
      </c>
      <c r="HA201">
        <v>132197</v>
      </c>
      <c r="HB201">
        <v>132947</v>
      </c>
      <c r="HC201">
        <v>132573</v>
      </c>
      <c r="HD201">
        <v>134023</v>
      </c>
      <c r="HE201">
        <v>134773</v>
      </c>
      <c r="HF201">
        <v>134853</v>
      </c>
      <c r="HG201">
        <v>137003</v>
      </c>
      <c r="HH201">
        <v>137921</v>
      </c>
      <c r="HI201">
        <v>140071</v>
      </c>
      <c r="HJ201">
        <v>141051</v>
      </c>
      <c r="HK201">
        <v>142336</v>
      </c>
      <c r="HL201">
        <v>143206</v>
      </c>
      <c r="HM201">
        <v>145006</v>
      </c>
      <c r="HN201">
        <v>146106</v>
      </c>
      <c r="HO201">
        <v>147206</v>
      </c>
      <c r="HP201">
        <v>147956</v>
      </c>
      <c r="HQ201">
        <v>149314</v>
      </c>
      <c r="HR201">
        <v>149344</v>
      </c>
      <c r="HS201">
        <v>149744</v>
      </c>
      <c r="HT201">
        <v>150484</v>
      </c>
      <c r="HU201">
        <v>149984</v>
      </c>
      <c r="HV201">
        <v>150032</v>
      </c>
      <c r="HW201">
        <v>149732</v>
      </c>
      <c r="HX201">
        <v>150122</v>
      </c>
      <c r="HY201">
        <v>151186</v>
      </c>
      <c r="HZ201">
        <v>150536</v>
      </c>
      <c r="IA201">
        <v>151336</v>
      </c>
      <c r="IB201">
        <v>152036</v>
      </c>
      <c r="IC201">
        <v>152436</v>
      </c>
      <c r="ID201">
        <v>153536</v>
      </c>
      <c r="IE201">
        <v>153586</v>
      </c>
      <c r="IF201">
        <v>153634</v>
      </c>
      <c r="IG201">
        <v>155334</v>
      </c>
      <c r="IH201">
        <v>157834</v>
      </c>
      <c r="II201">
        <v>158262</v>
      </c>
      <c r="IJ201">
        <v>160302</v>
      </c>
      <c r="IK201">
        <v>160702</v>
      </c>
      <c r="IL201">
        <v>161752</v>
      </c>
      <c r="IM201">
        <v>162852</v>
      </c>
      <c r="IN201">
        <v>164236</v>
      </c>
      <c r="IO201">
        <v>165336</v>
      </c>
      <c r="IP201">
        <v>166557</v>
      </c>
      <c r="IQ201">
        <v>167537</v>
      </c>
      <c r="IR201">
        <v>168437</v>
      </c>
      <c r="IS201">
        <v>168837</v>
      </c>
      <c r="IT201">
        <v>170287</v>
      </c>
      <c r="IU201">
        <v>172072</v>
      </c>
      <c r="IV201">
        <v>173872</v>
      </c>
      <c r="IW201">
        <v>175322</v>
      </c>
      <c r="IX201">
        <v>175692</v>
      </c>
      <c r="IY201">
        <v>177142</v>
      </c>
      <c r="IZ201">
        <v>178592</v>
      </c>
      <c r="JA201">
        <v>179692</v>
      </c>
      <c r="JB201">
        <v>180442</v>
      </c>
      <c r="JC201">
        <v>182246</v>
      </c>
      <c r="JD201">
        <v>183906</v>
      </c>
      <c r="JE201">
        <v>185356</v>
      </c>
      <c r="JF201">
        <v>187336</v>
      </c>
      <c r="JG201">
        <v>188766</v>
      </c>
      <c r="JH201">
        <v>190216</v>
      </c>
      <c r="JI201">
        <v>192366</v>
      </c>
    </row>
    <row r="202" spans="1:269" x14ac:dyDescent="0.25">
      <c r="A202" t="s">
        <v>193</v>
      </c>
      <c r="B202">
        <v>-306</v>
      </c>
      <c r="C202">
        <v>-646</v>
      </c>
      <c r="D202">
        <v>-1016</v>
      </c>
      <c r="E202">
        <v>-86</v>
      </c>
      <c r="F202">
        <v>664</v>
      </c>
      <c r="G202">
        <v>2162</v>
      </c>
      <c r="H202">
        <v>3255</v>
      </c>
      <c r="I202">
        <v>4005</v>
      </c>
      <c r="J202">
        <v>4689</v>
      </c>
      <c r="K202">
        <v>5065</v>
      </c>
      <c r="L202">
        <v>4999</v>
      </c>
      <c r="M202">
        <v>5113</v>
      </c>
      <c r="N202">
        <v>5383</v>
      </c>
      <c r="O202">
        <v>6503</v>
      </c>
      <c r="P202">
        <v>7253</v>
      </c>
      <c r="Q202">
        <v>8253</v>
      </c>
      <c r="R202">
        <v>9003</v>
      </c>
      <c r="S202">
        <v>9403</v>
      </c>
      <c r="T202">
        <v>8843</v>
      </c>
      <c r="U202">
        <v>8947</v>
      </c>
      <c r="V202">
        <v>10725</v>
      </c>
      <c r="W202">
        <v>12197</v>
      </c>
      <c r="X202">
        <v>13475</v>
      </c>
      <c r="Y202">
        <v>13875</v>
      </c>
      <c r="Z202">
        <v>13769</v>
      </c>
      <c r="AA202">
        <v>14142</v>
      </c>
      <c r="AB202">
        <v>13864</v>
      </c>
      <c r="AC202">
        <v>13564</v>
      </c>
      <c r="AD202">
        <v>12914</v>
      </c>
      <c r="AE202">
        <v>12994</v>
      </c>
      <c r="AF202">
        <v>12398</v>
      </c>
      <c r="AG202">
        <v>13498</v>
      </c>
      <c r="AH202">
        <v>14598</v>
      </c>
      <c r="AI202">
        <v>16418</v>
      </c>
      <c r="AJ202">
        <v>16468</v>
      </c>
      <c r="AK202">
        <v>15818</v>
      </c>
      <c r="AL202">
        <v>15470</v>
      </c>
      <c r="AM202">
        <v>15520</v>
      </c>
      <c r="AN202">
        <v>14870</v>
      </c>
      <c r="AO202">
        <v>14220</v>
      </c>
      <c r="AP202">
        <v>13570</v>
      </c>
      <c r="AQ202">
        <v>12920</v>
      </c>
      <c r="AR202">
        <v>12500</v>
      </c>
      <c r="AS202">
        <v>12470</v>
      </c>
      <c r="AT202">
        <v>11610</v>
      </c>
      <c r="AU202">
        <v>11250</v>
      </c>
      <c r="AV202">
        <v>11220</v>
      </c>
      <c r="AW202">
        <v>11260</v>
      </c>
      <c r="AX202">
        <v>12003</v>
      </c>
      <c r="AY202">
        <v>12223</v>
      </c>
      <c r="AZ202">
        <v>12973</v>
      </c>
      <c r="BA202">
        <v>13373</v>
      </c>
      <c r="BB202">
        <v>14123</v>
      </c>
      <c r="BC202">
        <v>13993</v>
      </c>
      <c r="BD202">
        <v>13635</v>
      </c>
      <c r="BE202">
        <v>13495</v>
      </c>
      <c r="BF202">
        <v>13195</v>
      </c>
      <c r="BG202">
        <v>13595</v>
      </c>
      <c r="BH202">
        <v>13995</v>
      </c>
      <c r="BI202">
        <v>14395</v>
      </c>
      <c r="BJ202">
        <v>14095</v>
      </c>
      <c r="BK202">
        <v>13835</v>
      </c>
      <c r="BL202">
        <v>14585</v>
      </c>
      <c r="BM202">
        <v>14861</v>
      </c>
      <c r="BN202">
        <v>15611</v>
      </c>
      <c r="BO202">
        <v>17411</v>
      </c>
      <c r="BP202">
        <v>18511</v>
      </c>
      <c r="BQ202">
        <v>19261</v>
      </c>
      <c r="BR202">
        <v>20111</v>
      </c>
      <c r="BS202">
        <v>20531</v>
      </c>
      <c r="BT202">
        <v>20931</v>
      </c>
      <c r="BU202">
        <v>21621</v>
      </c>
      <c r="BV202">
        <v>22371</v>
      </c>
      <c r="BW202">
        <v>23821</v>
      </c>
      <c r="BX202">
        <v>25971</v>
      </c>
      <c r="BY202">
        <v>26901</v>
      </c>
      <c r="BZ202">
        <v>28541</v>
      </c>
      <c r="CA202">
        <v>31041</v>
      </c>
      <c r="CB202">
        <v>33021</v>
      </c>
      <c r="CC202">
        <v>33201</v>
      </c>
      <c r="CD202">
        <v>34651</v>
      </c>
      <c r="CE202">
        <v>36621</v>
      </c>
      <c r="CF202">
        <v>37371</v>
      </c>
      <c r="CG202">
        <v>39171</v>
      </c>
      <c r="CH202">
        <v>40621</v>
      </c>
      <c r="CI202">
        <v>42221</v>
      </c>
      <c r="CJ202">
        <v>42991</v>
      </c>
      <c r="CK202">
        <v>45491</v>
      </c>
      <c r="CL202">
        <v>45541</v>
      </c>
      <c r="CM202">
        <v>47671</v>
      </c>
      <c r="CN202">
        <v>49821</v>
      </c>
      <c r="CO202">
        <v>50947</v>
      </c>
      <c r="CP202">
        <v>52747</v>
      </c>
      <c r="CQ202">
        <v>53607</v>
      </c>
      <c r="CR202">
        <v>52937</v>
      </c>
      <c r="CS202">
        <v>54037</v>
      </c>
      <c r="CT202">
        <v>55587</v>
      </c>
      <c r="CU202">
        <v>56907</v>
      </c>
      <c r="CV202">
        <v>59057</v>
      </c>
      <c r="CW202">
        <v>60157</v>
      </c>
      <c r="CX202">
        <v>62307</v>
      </c>
      <c r="CY202">
        <v>64807</v>
      </c>
      <c r="CZ202">
        <v>66647</v>
      </c>
      <c r="DA202">
        <v>69147</v>
      </c>
      <c r="DB202">
        <v>69541</v>
      </c>
      <c r="DC202">
        <v>70971</v>
      </c>
      <c r="DD202">
        <v>71371</v>
      </c>
      <c r="DE202">
        <v>72821</v>
      </c>
      <c r="DF202">
        <v>73921</v>
      </c>
      <c r="DG202">
        <v>75371</v>
      </c>
      <c r="DH202">
        <v>77521</v>
      </c>
      <c r="DI202">
        <v>79671</v>
      </c>
      <c r="DJ202">
        <v>80751</v>
      </c>
      <c r="DK202">
        <v>82201</v>
      </c>
      <c r="DL202">
        <v>84585</v>
      </c>
      <c r="DM202">
        <v>85249</v>
      </c>
      <c r="DN202">
        <v>87399</v>
      </c>
      <c r="DO202">
        <v>88579</v>
      </c>
      <c r="DP202">
        <v>89095</v>
      </c>
      <c r="DQ202">
        <v>89635</v>
      </c>
      <c r="DR202">
        <v>89033</v>
      </c>
      <c r="DS202">
        <v>88383</v>
      </c>
      <c r="DT202">
        <v>88243</v>
      </c>
      <c r="DU202">
        <v>87593</v>
      </c>
      <c r="DV202">
        <v>87603</v>
      </c>
      <c r="DW202">
        <v>88353</v>
      </c>
      <c r="DX202">
        <v>88753</v>
      </c>
      <c r="DY202">
        <v>88853</v>
      </c>
      <c r="DZ202">
        <v>89343</v>
      </c>
      <c r="EA202">
        <v>88397</v>
      </c>
      <c r="EB202">
        <v>89404</v>
      </c>
      <c r="EC202">
        <v>90444</v>
      </c>
      <c r="ED202">
        <v>91834</v>
      </c>
      <c r="EE202">
        <v>92564</v>
      </c>
      <c r="EF202">
        <v>93794</v>
      </c>
      <c r="EG202">
        <v>93594</v>
      </c>
      <c r="EH202">
        <v>94264</v>
      </c>
      <c r="EI202">
        <v>94394</v>
      </c>
      <c r="EJ202">
        <v>94444</v>
      </c>
      <c r="EK202">
        <v>95094</v>
      </c>
      <c r="EL202">
        <v>96164</v>
      </c>
      <c r="EM202">
        <v>97068</v>
      </c>
      <c r="EN202">
        <v>97118</v>
      </c>
      <c r="EO202">
        <v>97088</v>
      </c>
      <c r="EP202">
        <v>97138</v>
      </c>
      <c r="EQ202">
        <v>97538</v>
      </c>
      <c r="ER202">
        <v>98658</v>
      </c>
      <c r="ES202">
        <v>99058</v>
      </c>
      <c r="ET202">
        <v>99448</v>
      </c>
      <c r="EU202">
        <v>99698</v>
      </c>
      <c r="EV202">
        <v>100438</v>
      </c>
      <c r="EW202">
        <v>100488</v>
      </c>
      <c r="EX202">
        <v>101928</v>
      </c>
      <c r="EY202">
        <v>103040</v>
      </c>
      <c r="EZ202">
        <v>104618</v>
      </c>
      <c r="FA202">
        <v>106418</v>
      </c>
      <c r="FB202">
        <v>106864</v>
      </c>
      <c r="FC202">
        <v>107354</v>
      </c>
      <c r="FD202">
        <v>108104</v>
      </c>
      <c r="FE202">
        <v>109204</v>
      </c>
      <c r="FF202">
        <v>109286</v>
      </c>
      <c r="FG202">
        <v>110736</v>
      </c>
      <c r="FH202">
        <v>111836</v>
      </c>
      <c r="FI202">
        <v>111186</v>
      </c>
      <c r="FJ202">
        <v>111636</v>
      </c>
      <c r="FK202">
        <v>111336</v>
      </c>
      <c r="FL202">
        <v>111396</v>
      </c>
      <c r="FM202">
        <v>112403</v>
      </c>
      <c r="FN202">
        <v>114553</v>
      </c>
      <c r="FO202">
        <v>116003</v>
      </c>
      <c r="FP202">
        <v>117473</v>
      </c>
      <c r="FQ202">
        <v>118583</v>
      </c>
      <c r="FR202">
        <v>120033</v>
      </c>
      <c r="FS202">
        <v>119860</v>
      </c>
      <c r="FT202">
        <v>121310</v>
      </c>
      <c r="FU202">
        <v>122060</v>
      </c>
      <c r="FV202">
        <v>123090</v>
      </c>
      <c r="FW202">
        <v>123840</v>
      </c>
      <c r="FX202">
        <v>123920</v>
      </c>
      <c r="FY202">
        <v>125020</v>
      </c>
      <c r="FZ202">
        <v>125390</v>
      </c>
      <c r="GA202">
        <v>124466</v>
      </c>
      <c r="GB202">
        <v>125866</v>
      </c>
      <c r="GC202">
        <v>126946</v>
      </c>
      <c r="GD202">
        <v>128034</v>
      </c>
      <c r="GE202">
        <v>128044</v>
      </c>
      <c r="GF202">
        <v>127084</v>
      </c>
      <c r="GG202">
        <v>126800</v>
      </c>
      <c r="GH202">
        <v>127498</v>
      </c>
      <c r="GI202">
        <v>127762</v>
      </c>
      <c r="GJ202">
        <v>128580</v>
      </c>
      <c r="GK202">
        <v>128956</v>
      </c>
      <c r="GL202">
        <v>128656</v>
      </c>
      <c r="GM202">
        <v>127686</v>
      </c>
      <c r="GN202">
        <v>127722</v>
      </c>
      <c r="GO202">
        <v>127658</v>
      </c>
      <c r="GP202">
        <v>128528</v>
      </c>
      <c r="GQ202">
        <v>128568</v>
      </c>
      <c r="GR202">
        <v>128618</v>
      </c>
      <c r="GS202">
        <v>127618</v>
      </c>
      <c r="GT202">
        <v>128358</v>
      </c>
      <c r="GU202">
        <v>129128</v>
      </c>
      <c r="GV202">
        <v>129498</v>
      </c>
      <c r="GW202">
        <v>129528</v>
      </c>
      <c r="GX202">
        <v>130224</v>
      </c>
      <c r="GY202">
        <v>130974</v>
      </c>
      <c r="GZ202">
        <v>132074</v>
      </c>
      <c r="HA202">
        <v>133874</v>
      </c>
      <c r="HB202">
        <v>134624</v>
      </c>
      <c r="HC202">
        <v>134680</v>
      </c>
      <c r="HD202">
        <v>136480</v>
      </c>
      <c r="HE202">
        <v>137930</v>
      </c>
      <c r="HF202">
        <v>138330</v>
      </c>
      <c r="HG202">
        <v>140480</v>
      </c>
      <c r="HH202">
        <v>141820</v>
      </c>
      <c r="HI202">
        <v>143620</v>
      </c>
      <c r="HJ202">
        <v>144350</v>
      </c>
      <c r="HK202">
        <v>145430</v>
      </c>
      <c r="HL202">
        <v>145824</v>
      </c>
      <c r="HM202">
        <v>146144</v>
      </c>
      <c r="HN202">
        <v>147944</v>
      </c>
      <c r="HO202">
        <v>149044</v>
      </c>
      <c r="HP202">
        <v>149414</v>
      </c>
      <c r="HQ202">
        <v>150864</v>
      </c>
      <c r="HR202">
        <v>150918</v>
      </c>
      <c r="HS202">
        <v>151342</v>
      </c>
      <c r="HT202">
        <v>152442</v>
      </c>
      <c r="HU202">
        <v>151942</v>
      </c>
      <c r="HV202">
        <v>152992</v>
      </c>
      <c r="HW202">
        <v>152692</v>
      </c>
      <c r="HX202">
        <v>152228</v>
      </c>
      <c r="HY202">
        <v>152958</v>
      </c>
      <c r="HZ202">
        <v>152312</v>
      </c>
      <c r="IA202">
        <v>152362</v>
      </c>
      <c r="IB202">
        <v>153447</v>
      </c>
      <c r="IC202">
        <v>153987</v>
      </c>
      <c r="ID202">
        <v>155087</v>
      </c>
      <c r="IE202">
        <v>155480</v>
      </c>
      <c r="IF202">
        <v>155500</v>
      </c>
      <c r="IG202">
        <v>156600</v>
      </c>
      <c r="IH202">
        <v>157700</v>
      </c>
      <c r="II202">
        <v>158450</v>
      </c>
      <c r="IJ202">
        <v>160600</v>
      </c>
      <c r="IK202">
        <v>161350</v>
      </c>
      <c r="IL202">
        <v>161400</v>
      </c>
      <c r="IM202">
        <v>162847</v>
      </c>
      <c r="IN202">
        <v>163407</v>
      </c>
      <c r="IO202">
        <v>164857</v>
      </c>
      <c r="IP202">
        <v>165687</v>
      </c>
      <c r="IQ202">
        <v>166027</v>
      </c>
      <c r="IR202">
        <v>166967</v>
      </c>
      <c r="IS202">
        <v>168065</v>
      </c>
      <c r="IT202">
        <v>169165</v>
      </c>
      <c r="IU202">
        <v>170965</v>
      </c>
      <c r="IV202">
        <v>172515</v>
      </c>
      <c r="IW202">
        <v>173535</v>
      </c>
      <c r="IX202">
        <v>174225</v>
      </c>
      <c r="IY202">
        <v>175675</v>
      </c>
      <c r="IZ202">
        <v>176775</v>
      </c>
      <c r="JA202">
        <v>178565</v>
      </c>
      <c r="JB202">
        <v>179315</v>
      </c>
      <c r="JC202">
        <v>180115</v>
      </c>
      <c r="JD202">
        <v>182265</v>
      </c>
      <c r="JE202">
        <v>183715</v>
      </c>
      <c r="JF202">
        <v>185735</v>
      </c>
      <c r="JG202">
        <v>187705</v>
      </c>
      <c r="JH202">
        <v>189635</v>
      </c>
      <c r="JI202">
        <v>191435</v>
      </c>
    </row>
    <row r="203" spans="1:269" x14ac:dyDescent="0.25">
      <c r="A203" t="s">
        <v>147</v>
      </c>
      <c r="B203">
        <v>-550</v>
      </c>
      <c r="C203">
        <v>-930</v>
      </c>
      <c r="D203">
        <v>-1080</v>
      </c>
      <c r="E203">
        <v>-57</v>
      </c>
      <c r="F203">
        <v>673</v>
      </c>
      <c r="G203">
        <v>1383</v>
      </c>
      <c r="H203">
        <v>1873</v>
      </c>
      <c r="I203">
        <v>2873</v>
      </c>
      <c r="J203">
        <v>3463</v>
      </c>
      <c r="K203">
        <v>4367</v>
      </c>
      <c r="L203">
        <v>3977</v>
      </c>
      <c r="M203">
        <v>4341</v>
      </c>
      <c r="N203">
        <v>5351</v>
      </c>
      <c r="O203">
        <v>6551</v>
      </c>
      <c r="P203">
        <v>7731</v>
      </c>
      <c r="Q203">
        <v>8621</v>
      </c>
      <c r="R203">
        <v>9021</v>
      </c>
      <c r="S203">
        <v>10241</v>
      </c>
      <c r="T203">
        <v>11591</v>
      </c>
      <c r="U203">
        <v>12663</v>
      </c>
      <c r="V203">
        <v>13703</v>
      </c>
      <c r="W203">
        <v>14425</v>
      </c>
      <c r="X203">
        <v>15475</v>
      </c>
      <c r="Y203">
        <v>15658</v>
      </c>
      <c r="Z203">
        <v>15453</v>
      </c>
      <c r="AA203">
        <v>16135</v>
      </c>
      <c r="AB203">
        <v>16507</v>
      </c>
      <c r="AC203">
        <v>16785</v>
      </c>
      <c r="AD203">
        <v>17135</v>
      </c>
      <c r="AE203">
        <v>17565</v>
      </c>
      <c r="AF203">
        <v>18879</v>
      </c>
      <c r="AG203">
        <v>20129</v>
      </c>
      <c r="AH203">
        <v>21551</v>
      </c>
      <c r="AI203">
        <v>23241</v>
      </c>
      <c r="AJ203">
        <v>23701</v>
      </c>
      <c r="AK203">
        <v>22901</v>
      </c>
      <c r="AL203">
        <v>22271</v>
      </c>
      <c r="AM203">
        <v>22821</v>
      </c>
      <c r="AN203">
        <v>22691</v>
      </c>
      <c r="AO203">
        <v>22191</v>
      </c>
      <c r="AP203">
        <v>21941</v>
      </c>
      <c r="AQ203">
        <v>21591</v>
      </c>
      <c r="AR203">
        <v>21261</v>
      </c>
      <c r="AS203">
        <v>21721</v>
      </c>
      <c r="AT203">
        <v>21151</v>
      </c>
      <c r="AU203">
        <v>20861</v>
      </c>
      <c r="AV203">
        <v>21151</v>
      </c>
      <c r="AW203">
        <v>21851</v>
      </c>
      <c r="AX203">
        <v>22401</v>
      </c>
      <c r="AY203">
        <v>22821</v>
      </c>
      <c r="AZ203">
        <v>22191</v>
      </c>
      <c r="BA203">
        <v>22201</v>
      </c>
      <c r="BB203">
        <v>23801</v>
      </c>
      <c r="BC203">
        <v>23701</v>
      </c>
      <c r="BD203">
        <v>23871</v>
      </c>
      <c r="BE203">
        <v>23471</v>
      </c>
      <c r="BF203">
        <v>23541</v>
      </c>
      <c r="BG203">
        <v>23891</v>
      </c>
      <c r="BH203">
        <v>24141</v>
      </c>
      <c r="BI203">
        <v>24241</v>
      </c>
      <c r="BJ203">
        <v>24471</v>
      </c>
      <c r="BK203">
        <v>24571</v>
      </c>
      <c r="BL203">
        <v>25007</v>
      </c>
      <c r="BM203">
        <v>25087</v>
      </c>
      <c r="BN203">
        <v>25027</v>
      </c>
      <c r="BO203">
        <v>25617</v>
      </c>
      <c r="BP203">
        <v>26212</v>
      </c>
      <c r="BQ203">
        <v>25862</v>
      </c>
      <c r="BR203">
        <v>26462</v>
      </c>
      <c r="BS203">
        <v>26032</v>
      </c>
      <c r="BT203">
        <v>25692</v>
      </c>
      <c r="BU203">
        <v>26752</v>
      </c>
      <c r="BV203">
        <v>27052</v>
      </c>
      <c r="BW203">
        <v>28792</v>
      </c>
      <c r="BX203">
        <v>29842</v>
      </c>
      <c r="BY203">
        <v>30272</v>
      </c>
      <c r="BZ203">
        <v>30952</v>
      </c>
      <c r="CA203">
        <v>32622</v>
      </c>
      <c r="CB203">
        <v>33482</v>
      </c>
      <c r="CC203">
        <v>33886</v>
      </c>
      <c r="CD203">
        <v>35086</v>
      </c>
      <c r="CE203">
        <v>36306</v>
      </c>
      <c r="CF203">
        <v>36676</v>
      </c>
      <c r="CG203">
        <v>38591</v>
      </c>
      <c r="CH203">
        <v>40081</v>
      </c>
      <c r="CI203">
        <v>41961</v>
      </c>
      <c r="CJ203">
        <v>42051</v>
      </c>
      <c r="CK203">
        <v>43931</v>
      </c>
      <c r="CL203">
        <v>43701</v>
      </c>
      <c r="CM203">
        <v>45041</v>
      </c>
      <c r="CN203">
        <v>45891</v>
      </c>
      <c r="CO203">
        <v>46997</v>
      </c>
      <c r="CP203">
        <v>48489</v>
      </c>
      <c r="CQ203">
        <v>49929</v>
      </c>
      <c r="CR203">
        <v>49539</v>
      </c>
      <c r="CS203">
        <v>50839</v>
      </c>
      <c r="CT203">
        <v>52299</v>
      </c>
      <c r="CU203">
        <v>53939</v>
      </c>
      <c r="CV203">
        <v>55654</v>
      </c>
      <c r="CW203">
        <v>57204</v>
      </c>
      <c r="CX203">
        <v>58844</v>
      </c>
      <c r="CY203">
        <v>60844</v>
      </c>
      <c r="CZ203">
        <v>62284</v>
      </c>
      <c r="DA203">
        <v>64034</v>
      </c>
      <c r="DB203">
        <v>63958</v>
      </c>
      <c r="DC203">
        <v>65358</v>
      </c>
      <c r="DD203">
        <v>65708</v>
      </c>
      <c r="DE203">
        <v>67088</v>
      </c>
      <c r="DF203">
        <v>68138</v>
      </c>
      <c r="DG203">
        <v>69158</v>
      </c>
      <c r="DH203">
        <v>70908</v>
      </c>
      <c r="DI203">
        <v>72378</v>
      </c>
      <c r="DJ203">
        <v>72988</v>
      </c>
      <c r="DK203">
        <v>73828</v>
      </c>
      <c r="DL203">
        <v>74192</v>
      </c>
      <c r="DM203">
        <v>74076</v>
      </c>
      <c r="DN203">
        <v>75724</v>
      </c>
      <c r="DO203">
        <v>75974</v>
      </c>
      <c r="DP203">
        <v>76874</v>
      </c>
      <c r="DQ203">
        <v>77584</v>
      </c>
      <c r="DR203">
        <v>77854</v>
      </c>
      <c r="DS203">
        <v>76954</v>
      </c>
      <c r="DT203">
        <v>77764</v>
      </c>
      <c r="DU203">
        <v>77314</v>
      </c>
      <c r="DV203">
        <v>77704</v>
      </c>
      <c r="DW203">
        <v>78934</v>
      </c>
      <c r="DX203">
        <v>79704</v>
      </c>
      <c r="DY203">
        <v>80244</v>
      </c>
      <c r="DZ203">
        <v>80424</v>
      </c>
      <c r="EA203">
        <v>79632</v>
      </c>
      <c r="EB203">
        <v>80732</v>
      </c>
      <c r="EC203">
        <v>81322</v>
      </c>
      <c r="ED203">
        <v>82172</v>
      </c>
      <c r="EE203">
        <v>83432</v>
      </c>
      <c r="EF203">
        <v>84552</v>
      </c>
      <c r="EG203">
        <v>84132</v>
      </c>
      <c r="EH203">
        <v>84742</v>
      </c>
      <c r="EI203">
        <v>85252</v>
      </c>
      <c r="EJ203">
        <v>85792</v>
      </c>
      <c r="EK203">
        <v>86782</v>
      </c>
      <c r="EL203">
        <v>88562</v>
      </c>
      <c r="EM203">
        <v>88616</v>
      </c>
      <c r="EN203">
        <v>89176</v>
      </c>
      <c r="EO203">
        <v>89086</v>
      </c>
      <c r="EP203">
        <v>89256</v>
      </c>
      <c r="EQ203">
        <v>89596</v>
      </c>
      <c r="ER203">
        <v>90534</v>
      </c>
      <c r="ES203">
        <v>91164</v>
      </c>
      <c r="ET203">
        <v>91772</v>
      </c>
      <c r="EU203">
        <v>92362</v>
      </c>
      <c r="EV203">
        <v>92848</v>
      </c>
      <c r="EW203">
        <v>93508</v>
      </c>
      <c r="EX203">
        <v>94576</v>
      </c>
      <c r="EY203">
        <v>94958</v>
      </c>
      <c r="EZ203">
        <v>95998</v>
      </c>
      <c r="FA203">
        <v>97498</v>
      </c>
      <c r="FB203">
        <v>98684</v>
      </c>
      <c r="FC203">
        <v>98894</v>
      </c>
      <c r="FD203">
        <v>99944</v>
      </c>
      <c r="FE203">
        <v>100494</v>
      </c>
      <c r="FF203">
        <v>100326</v>
      </c>
      <c r="FG203">
        <v>101990</v>
      </c>
      <c r="FH203">
        <v>103152</v>
      </c>
      <c r="FI203">
        <v>104146</v>
      </c>
      <c r="FJ203">
        <v>104716</v>
      </c>
      <c r="FK203">
        <v>105216</v>
      </c>
      <c r="FL203">
        <v>105842</v>
      </c>
      <c r="FM203">
        <v>107254</v>
      </c>
      <c r="FN203">
        <v>108526</v>
      </c>
      <c r="FO203">
        <v>110426</v>
      </c>
      <c r="FP203">
        <v>111738</v>
      </c>
      <c r="FQ203">
        <v>113048</v>
      </c>
      <c r="FR203">
        <v>114592</v>
      </c>
      <c r="FS203">
        <v>114859</v>
      </c>
      <c r="FT203">
        <v>116173</v>
      </c>
      <c r="FU203">
        <v>118073</v>
      </c>
      <c r="FV203">
        <v>119143</v>
      </c>
      <c r="FW203">
        <v>120529</v>
      </c>
      <c r="FX203">
        <v>121377</v>
      </c>
      <c r="FY203">
        <v>122197</v>
      </c>
      <c r="FZ203">
        <v>123165</v>
      </c>
      <c r="GA203">
        <v>122781</v>
      </c>
      <c r="GB203">
        <v>124479</v>
      </c>
      <c r="GC203">
        <v>125947</v>
      </c>
      <c r="GD203">
        <v>126573</v>
      </c>
      <c r="GE203">
        <v>127031</v>
      </c>
      <c r="GF203">
        <v>126171</v>
      </c>
      <c r="GG203">
        <v>125977</v>
      </c>
      <c r="GH203">
        <v>126079</v>
      </c>
      <c r="GI203">
        <v>126528</v>
      </c>
      <c r="GJ203">
        <v>127348</v>
      </c>
      <c r="GK203">
        <v>128118</v>
      </c>
      <c r="GL203">
        <v>128228</v>
      </c>
      <c r="GM203">
        <v>127358</v>
      </c>
      <c r="GN203">
        <v>127844</v>
      </c>
      <c r="GO203">
        <v>127194</v>
      </c>
      <c r="GP203">
        <v>126954</v>
      </c>
      <c r="GQ203">
        <v>127004</v>
      </c>
      <c r="GR203">
        <v>127054</v>
      </c>
      <c r="GS203">
        <v>126879</v>
      </c>
      <c r="GT203">
        <v>127269</v>
      </c>
      <c r="GU203">
        <v>127454</v>
      </c>
      <c r="GV203">
        <v>127810</v>
      </c>
      <c r="GW203">
        <v>127680</v>
      </c>
      <c r="GX203">
        <v>128820</v>
      </c>
      <c r="GY203">
        <v>129190</v>
      </c>
      <c r="GZ203">
        <v>129880</v>
      </c>
      <c r="HA203">
        <v>131210</v>
      </c>
      <c r="HB203">
        <v>131960</v>
      </c>
      <c r="HC203">
        <v>131246</v>
      </c>
      <c r="HD203">
        <v>132696</v>
      </c>
      <c r="HE203">
        <v>133988</v>
      </c>
      <c r="HF203">
        <v>134162</v>
      </c>
      <c r="HG203">
        <v>135600</v>
      </c>
      <c r="HH203">
        <v>136428</v>
      </c>
      <c r="HI203">
        <v>138424</v>
      </c>
      <c r="HJ203">
        <v>139514</v>
      </c>
      <c r="HK203">
        <v>140760</v>
      </c>
      <c r="HL203">
        <v>141774</v>
      </c>
      <c r="HM203">
        <v>143004</v>
      </c>
      <c r="HN203">
        <v>144798</v>
      </c>
      <c r="HO203">
        <v>146508</v>
      </c>
      <c r="HP203">
        <v>147316</v>
      </c>
      <c r="HQ203">
        <v>149176</v>
      </c>
      <c r="HR203">
        <v>149172</v>
      </c>
      <c r="HS203">
        <v>149922</v>
      </c>
      <c r="HT203">
        <v>151125</v>
      </c>
      <c r="HU203">
        <v>151075</v>
      </c>
      <c r="HV203">
        <v>150985</v>
      </c>
      <c r="HW203">
        <v>151365</v>
      </c>
      <c r="HX203">
        <v>151665</v>
      </c>
      <c r="HY203">
        <v>151715</v>
      </c>
      <c r="HZ203">
        <v>152025</v>
      </c>
      <c r="IA203">
        <v>152745</v>
      </c>
      <c r="IB203">
        <v>153499</v>
      </c>
      <c r="IC203">
        <v>153929</v>
      </c>
      <c r="ID203">
        <v>154939</v>
      </c>
      <c r="IE203">
        <v>156039</v>
      </c>
      <c r="IF203">
        <v>156139</v>
      </c>
      <c r="IG203">
        <v>157359</v>
      </c>
      <c r="IH203">
        <v>158409</v>
      </c>
      <c r="II203">
        <v>159459</v>
      </c>
      <c r="IJ203">
        <v>160199</v>
      </c>
      <c r="IK203">
        <v>161119</v>
      </c>
      <c r="IL203">
        <v>161219</v>
      </c>
      <c r="IM203">
        <v>161589</v>
      </c>
      <c r="IN203">
        <v>161741</v>
      </c>
      <c r="IO203">
        <v>162531</v>
      </c>
      <c r="IP203">
        <v>162933</v>
      </c>
      <c r="IQ203">
        <v>163433</v>
      </c>
      <c r="IR203">
        <v>164498</v>
      </c>
      <c r="IS203">
        <v>165098</v>
      </c>
      <c r="IT203">
        <v>166638</v>
      </c>
      <c r="IU203">
        <v>167808</v>
      </c>
      <c r="IV203">
        <v>169368</v>
      </c>
      <c r="IW203">
        <v>170418</v>
      </c>
      <c r="IX203">
        <v>171818</v>
      </c>
      <c r="IY203">
        <v>173218</v>
      </c>
      <c r="IZ203">
        <v>174678</v>
      </c>
      <c r="JA203">
        <v>176218</v>
      </c>
      <c r="JB203">
        <v>177778</v>
      </c>
      <c r="JC203">
        <v>179138</v>
      </c>
      <c r="JD203">
        <v>180348</v>
      </c>
      <c r="JE203">
        <v>181818</v>
      </c>
      <c r="JF203">
        <v>183008</v>
      </c>
      <c r="JG203">
        <v>184198</v>
      </c>
      <c r="JH203">
        <v>185638</v>
      </c>
      <c r="JI203">
        <v>187438</v>
      </c>
    </row>
    <row r="204" spans="1:269" x14ac:dyDescent="0.25">
      <c r="A204" t="s">
        <v>18</v>
      </c>
      <c r="B204">
        <v>834</v>
      </c>
      <c r="C204">
        <v>-190</v>
      </c>
      <c r="D204">
        <v>-540</v>
      </c>
      <c r="E204">
        <v>-840</v>
      </c>
      <c r="F204">
        <v>-894</v>
      </c>
      <c r="G204">
        <v>56</v>
      </c>
      <c r="H204">
        <v>2156</v>
      </c>
      <c r="I204">
        <v>2256</v>
      </c>
      <c r="J204">
        <v>2980</v>
      </c>
      <c r="K204">
        <v>3870</v>
      </c>
      <c r="L204">
        <v>3104</v>
      </c>
      <c r="M204">
        <v>3388</v>
      </c>
      <c r="N204">
        <v>4288</v>
      </c>
      <c r="O204">
        <v>4508</v>
      </c>
      <c r="P204">
        <v>4643</v>
      </c>
      <c r="Q204">
        <v>5203</v>
      </c>
      <c r="R204">
        <v>5733</v>
      </c>
      <c r="S204">
        <v>5253</v>
      </c>
      <c r="T204">
        <v>5904</v>
      </c>
      <c r="U204">
        <v>6096</v>
      </c>
      <c r="V204">
        <v>7796</v>
      </c>
      <c r="W204">
        <v>8768</v>
      </c>
      <c r="X204">
        <v>9496</v>
      </c>
      <c r="Y204">
        <v>10292</v>
      </c>
      <c r="Z204">
        <v>10612</v>
      </c>
      <c r="AA204">
        <v>11512</v>
      </c>
      <c r="AB204">
        <v>10595</v>
      </c>
      <c r="AC204">
        <v>10555</v>
      </c>
      <c r="AD204">
        <v>10255</v>
      </c>
      <c r="AE204">
        <v>10201</v>
      </c>
      <c r="AF204">
        <v>10405</v>
      </c>
      <c r="AG204">
        <v>11705</v>
      </c>
      <c r="AH204">
        <v>12701</v>
      </c>
      <c r="AI204">
        <v>14521</v>
      </c>
      <c r="AJ204">
        <v>14221</v>
      </c>
      <c r="AK204">
        <v>12821</v>
      </c>
      <c r="AL204">
        <v>11441</v>
      </c>
      <c r="AM204">
        <v>11911</v>
      </c>
      <c r="AN204">
        <v>11611</v>
      </c>
      <c r="AO204">
        <v>10511</v>
      </c>
      <c r="AP204">
        <v>10171</v>
      </c>
      <c r="AQ204">
        <v>9071</v>
      </c>
      <c r="AR204">
        <v>8241</v>
      </c>
      <c r="AS204">
        <v>7941</v>
      </c>
      <c r="AT204">
        <v>6871</v>
      </c>
      <c r="AU204">
        <v>5771</v>
      </c>
      <c r="AV204">
        <v>5781</v>
      </c>
      <c r="AW204">
        <v>6281</v>
      </c>
      <c r="AX204">
        <v>6965</v>
      </c>
      <c r="AY204">
        <v>7283</v>
      </c>
      <c r="AZ204">
        <v>6793</v>
      </c>
      <c r="BA204">
        <v>7960</v>
      </c>
      <c r="BB204">
        <v>8460</v>
      </c>
      <c r="BC204">
        <v>7950</v>
      </c>
      <c r="BD204">
        <v>8050</v>
      </c>
      <c r="BE204">
        <v>7620</v>
      </c>
      <c r="BF204">
        <v>6880</v>
      </c>
      <c r="BG204">
        <v>6980</v>
      </c>
      <c r="BH204">
        <v>7880</v>
      </c>
      <c r="BI204">
        <v>7850</v>
      </c>
      <c r="BJ204">
        <v>7950</v>
      </c>
      <c r="BK204">
        <v>7300</v>
      </c>
      <c r="BL204">
        <v>7720</v>
      </c>
      <c r="BM204">
        <v>7794</v>
      </c>
      <c r="BN204">
        <v>8684</v>
      </c>
      <c r="BO204">
        <v>9984</v>
      </c>
      <c r="BP204">
        <v>11304</v>
      </c>
      <c r="BQ204">
        <v>12014</v>
      </c>
      <c r="BR204">
        <v>12520</v>
      </c>
      <c r="BS204">
        <v>12290</v>
      </c>
      <c r="BT204">
        <v>12073</v>
      </c>
      <c r="BU204">
        <v>12673</v>
      </c>
      <c r="BV204">
        <v>14373</v>
      </c>
      <c r="BW204">
        <v>15513</v>
      </c>
      <c r="BX204">
        <v>17703</v>
      </c>
      <c r="BY204">
        <v>18133</v>
      </c>
      <c r="BZ204">
        <v>20043</v>
      </c>
      <c r="CA204">
        <v>22393</v>
      </c>
      <c r="CB204">
        <v>24323</v>
      </c>
      <c r="CC204">
        <v>24103</v>
      </c>
      <c r="CD204">
        <v>25563</v>
      </c>
      <c r="CE204">
        <v>26543</v>
      </c>
      <c r="CF204">
        <v>27413</v>
      </c>
      <c r="CG204">
        <v>29033</v>
      </c>
      <c r="CH204">
        <v>30243</v>
      </c>
      <c r="CI204">
        <v>31293</v>
      </c>
      <c r="CJ204">
        <v>30838</v>
      </c>
      <c r="CK204">
        <v>33338</v>
      </c>
      <c r="CL204">
        <v>33468</v>
      </c>
      <c r="CM204">
        <v>35618</v>
      </c>
      <c r="CN204">
        <v>38118</v>
      </c>
      <c r="CO204">
        <v>38898</v>
      </c>
      <c r="CP204">
        <v>40590</v>
      </c>
      <c r="CQ204">
        <v>40475</v>
      </c>
      <c r="CR204">
        <v>39544</v>
      </c>
      <c r="CS204">
        <v>41914</v>
      </c>
      <c r="CT204">
        <v>43084</v>
      </c>
      <c r="CU204">
        <v>45024</v>
      </c>
      <c r="CV204">
        <v>47524</v>
      </c>
      <c r="CW204">
        <v>49224</v>
      </c>
      <c r="CX204">
        <v>50714</v>
      </c>
      <c r="CY204">
        <v>52884</v>
      </c>
      <c r="CZ204">
        <v>54714</v>
      </c>
      <c r="DA204">
        <v>57134</v>
      </c>
      <c r="DB204">
        <v>57748</v>
      </c>
      <c r="DC204">
        <v>59398</v>
      </c>
      <c r="DD204">
        <v>61098</v>
      </c>
      <c r="DE204">
        <v>61698</v>
      </c>
      <c r="DF204">
        <v>62148</v>
      </c>
      <c r="DG204">
        <v>63808</v>
      </c>
      <c r="DH204">
        <v>66308</v>
      </c>
      <c r="DI204">
        <v>67778</v>
      </c>
      <c r="DJ204">
        <v>69478</v>
      </c>
      <c r="DK204">
        <v>71378</v>
      </c>
      <c r="DL204">
        <v>71762</v>
      </c>
      <c r="DM204">
        <v>71764</v>
      </c>
      <c r="DN204">
        <v>73492</v>
      </c>
      <c r="DO204">
        <v>74543</v>
      </c>
      <c r="DP204">
        <v>74468</v>
      </c>
      <c r="DQ204">
        <v>74478</v>
      </c>
      <c r="DR204">
        <v>73155</v>
      </c>
      <c r="DS204">
        <v>71965</v>
      </c>
      <c r="DT204">
        <v>71265</v>
      </c>
      <c r="DU204">
        <v>70965</v>
      </c>
      <c r="DV204">
        <v>71155</v>
      </c>
      <c r="DW204">
        <v>72055</v>
      </c>
      <c r="DX204">
        <v>72205</v>
      </c>
      <c r="DY204">
        <v>73175</v>
      </c>
      <c r="DZ204">
        <v>73155</v>
      </c>
      <c r="EA204">
        <v>72013</v>
      </c>
      <c r="EB204">
        <v>72513</v>
      </c>
      <c r="EC204">
        <v>73103</v>
      </c>
      <c r="ED204">
        <v>74403</v>
      </c>
      <c r="EE204">
        <v>74393</v>
      </c>
      <c r="EF204">
        <v>74977</v>
      </c>
      <c r="EG204">
        <v>74486</v>
      </c>
      <c r="EH204">
        <v>73936</v>
      </c>
      <c r="EI204">
        <v>74096</v>
      </c>
      <c r="EJ204">
        <v>74296</v>
      </c>
      <c r="EK204">
        <v>75536</v>
      </c>
      <c r="EL204">
        <v>76036</v>
      </c>
      <c r="EM204">
        <v>77180</v>
      </c>
      <c r="EN204">
        <v>77310</v>
      </c>
      <c r="EO204">
        <v>76910</v>
      </c>
      <c r="EP204">
        <v>77210</v>
      </c>
      <c r="EQ204">
        <v>77730</v>
      </c>
      <c r="ER204">
        <v>78290</v>
      </c>
      <c r="ES204">
        <v>78651</v>
      </c>
      <c r="ET204">
        <v>78931</v>
      </c>
      <c r="EU204">
        <v>79491</v>
      </c>
      <c r="EV204">
        <v>81011</v>
      </c>
      <c r="EW204">
        <v>81711</v>
      </c>
      <c r="EX204">
        <v>82611</v>
      </c>
      <c r="EY204">
        <v>83059</v>
      </c>
      <c r="EZ204">
        <v>84667</v>
      </c>
      <c r="FA204">
        <v>86287</v>
      </c>
      <c r="FB204">
        <v>86483</v>
      </c>
      <c r="FC204">
        <v>86087</v>
      </c>
      <c r="FD204">
        <v>87387</v>
      </c>
      <c r="FE204">
        <v>88487</v>
      </c>
      <c r="FF204">
        <v>88879</v>
      </c>
      <c r="FG204">
        <v>90416</v>
      </c>
      <c r="FH204">
        <v>91592</v>
      </c>
      <c r="FI204">
        <v>92092</v>
      </c>
      <c r="FJ204">
        <v>93072</v>
      </c>
      <c r="FK204">
        <v>93632</v>
      </c>
      <c r="FL204">
        <v>93042</v>
      </c>
      <c r="FM204">
        <v>93642</v>
      </c>
      <c r="FN204">
        <v>95122</v>
      </c>
      <c r="FO204">
        <v>96297</v>
      </c>
      <c r="FP204">
        <v>97330</v>
      </c>
      <c r="FQ204">
        <v>98310</v>
      </c>
      <c r="FR204">
        <v>99520</v>
      </c>
      <c r="FS204">
        <v>99419</v>
      </c>
      <c r="FT204">
        <v>100429</v>
      </c>
      <c r="FU204">
        <v>101919</v>
      </c>
      <c r="FV204">
        <v>102797</v>
      </c>
      <c r="FW204">
        <v>103697</v>
      </c>
      <c r="FX204">
        <v>104677</v>
      </c>
      <c r="FY204">
        <v>105997</v>
      </c>
      <c r="FZ204">
        <v>106317</v>
      </c>
      <c r="GA204">
        <v>105551</v>
      </c>
      <c r="GB204">
        <v>106451</v>
      </c>
      <c r="GC204">
        <v>107751</v>
      </c>
      <c r="GD204">
        <v>108789</v>
      </c>
      <c r="GE204">
        <v>108543</v>
      </c>
      <c r="GF204">
        <v>107183</v>
      </c>
      <c r="GG204">
        <v>107524</v>
      </c>
      <c r="GH204">
        <v>107594</v>
      </c>
      <c r="GI204">
        <v>108330</v>
      </c>
      <c r="GJ204">
        <v>109910</v>
      </c>
      <c r="GK204">
        <v>110410</v>
      </c>
      <c r="GL204">
        <v>110100</v>
      </c>
      <c r="GM204">
        <v>109480</v>
      </c>
      <c r="GN204">
        <v>109566</v>
      </c>
      <c r="GO204">
        <v>110322</v>
      </c>
      <c r="GP204">
        <v>110402</v>
      </c>
      <c r="GQ204">
        <v>109318</v>
      </c>
      <c r="GR204">
        <v>110618</v>
      </c>
      <c r="GS204">
        <v>110588</v>
      </c>
      <c r="GT204">
        <v>111216</v>
      </c>
      <c r="GU204">
        <v>111856</v>
      </c>
      <c r="GV204">
        <v>111956</v>
      </c>
      <c r="GW204">
        <v>111376</v>
      </c>
      <c r="GX204">
        <v>112276</v>
      </c>
      <c r="GY204">
        <v>111686</v>
      </c>
      <c r="GZ204">
        <v>112326</v>
      </c>
      <c r="HA204">
        <v>114026</v>
      </c>
      <c r="HB204">
        <v>116126</v>
      </c>
      <c r="HC204">
        <v>115569</v>
      </c>
      <c r="HD204">
        <v>117269</v>
      </c>
      <c r="HE204">
        <v>118609</v>
      </c>
      <c r="HF204">
        <v>118821</v>
      </c>
      <c r="HG204">
        <v>120801</v>
      </c>
      <c r="HH204">
        <v>122291</v>
      </c>
      <c r="HI204">
        <v>124791</v>
      </c>
      <c r="HJ204">
        <v>126235</v>
      </c>
      <c r="HK204">
        <v>126896</v>
      </c>
      <c r="HL204">
        <v>127612</v>
      </c>
      <c r="HM204">
        <v>129589</v>
      </c>
      <c r="HN204">
        <v>131009</v>
      </c>
      <c r="HO204">
        <v>132559</v>
      </c>
      <c r="HP204">
        <v>133109</v>
      </c>
      <c r="HQ204">
        <v>134057</v>
      </c>
      <c r="HR204">
        <v>134083</v>
      </c>
      <c r="HS204">
        <v>134993</v>
      </c>
      <c r="HT204">
        <v>136132</v>
      </c>
      <c r="HU204">
        <v>136693</v>
      </c>
      <c r="HV204">
        <v>137393</v>
      </c>
      <c r="HW204">
        <v>137493</v>
      </c>
      <c r="HX204">
        <v>137873</v>
      </c>
      <c r="HY204">
        <v>138493</v>
      </c>
      <c r="HZ204">
        <v>137943</v>
      </c>
      <c r="IA204">
        <v>138403</v>
      </c>
      <c r="IB204">
        <v>137703</v>
      </c>
      <c r="IC204">
        <v>138030</v>
      </c>
      <c r="ID204">
        <v>139634</v>
      </c>
      <c r="IE204">
        <v>139334</v>
      </c>
      <c r="IF204">
        <v>139804</v>
      </c>
      <c r="IG204">
        <v>141574</v>
      </c>
      <c r="IH204">
        <v>143759</v>
      </c>
      <c r="II204">
        <v>145137</v>
      </c>
      <c r="IJ204">
        <v>147187</v>
      </c>
      <c r="IK204">
        <v>148087</v>
      </c>
      <c r="IL204">
        <v>148977</v>
      </c>
      <c r="IM204">
        <v>150197</v>
      </c>
      <c r="IN204">
        <v>151177</v>
      </c>
      <c r="IO204">
        <v>152487</v>
      </c>
      <c r="IP204">
        <v>152601</v>
      </c>
      <c r="IQ204">
        <v>153015</v>
      </c>
      <c r="IR204">
        <v>153780</v>
      </c>
      <c r="IS204">
        <v>154280</v>
      </c>
      <c r="IT204">
        <v>155960</v>
      </c>
      <c r="IU204">
        <v>157700</v>
      </c>
      <c r="IV204">
        <v>159800</v>
      </c>
      <c r="IW204">
        <v>161180</v>
      </c>
      <c r="IX204">
        <v>161650</v>
      </c>
      <c r="IY204">
        <v>162590</v>
      </c>
      <c r="IZ204">
        <v>163810</v>
      </c>
      <c r="JA204">
        <v>165110</v>
      </c>
      <c r="JB204">
        <v>166010</v>
      </c>
      <c r="JC204">
        <v>168054</v>
      </c>
      <c r="JD204">
        <v>170024</v>
      </c>
      <c r="JE204">
        <v>171724</v>
      </c>
      <c r="JF204">
        <v>173044</v>
      </c>
      <c r="JG204">
        <v>173974</v>
      </c>
      <c r="JH204">
        <v>175704</v>
      </c>
      <c r="JI204">
        <v>177404</v>
      </c>
    </row>
    <row r="205" spans="1:269" x14ac:dyDescent="0.25">
      <c r="A205" t="s">
        <v>33</v>
      </c>
      <c r="B205">
        <v>572</v>
      </c>
      <c r="C205">
        <v>-78</v>
      </c>
      <c r="D205">
        <v>-748</v>
      </c>
      <c r="E205">
        <v>-698</v>
      </c>
      <c r="F205">
        <v>-348</v>
      </c>
      <c r="G205">
        <v>-184</v>
      </c>
      <c r="H205">
        <v>1262</v>
      </c>
      <c r="I205">
        <v>1312</v>
      </c>
      <c r="J205">
        <v>2568</v>
      </c>
      <c r="K205">
        <v>3217</v>
      </c>
      <c r="L205">
        <v>2877</v>
      </c>
      <c r="M205">
        <v>3860</v>
      </c>
      <c r="N205">
        <v>4610</v>
      </c>
      <c r="O205">
        <v>4320</v>
      </c>
      <c r="P205">
        <v>4720</v>
      </c>
      <c r="Q205">
        <v>5364</v>
      </c>
      <c r="R205">
        <v>5564</v>
      </c>
      <c r="S205">
        <v>5894</v>
      </c>
      <c r="T205">
        <v>6384</v>
      </c>
      <c r="U205">
        <v>6242</v>
      </c>
      <c r="V205">
        <v>6992</v>
      </c>
      <c r="W205">
        <v>7764</v>
      </c>
      <c r="X205">
        <v>9082</v>
      </c>
      <c r="Y205">
        <v>9132</v>
      </c>
      <c r="Z205">
        <v>9208</v>
      </c>
      <c r="AA205">
        <v>9188</v>
      </c>
      <c r="AB205">
        <v>9238</v>
      </c>
      <c r="AC205">
        <v>8938</v>
      </c>
      <c r="AD205">
        <v>8988</v>
      </c>
      <c r="AE205">
        <v>8718</v>
      </c>
      <c r="AF205">
        <v>9468</v>
      </c>
      <c r="AG205">
        <v>10918</v>
      </c>
      <c r="AH205">
        <v>11698</v>
      </c>
      <c r="AI205">
        <v>13498</v>
      </c>
      <c r="AJ205">
        <v>13548</v>
      </c>
      <c r="AK205">
        <v>13208</v>
      </c>
      <c r="AL205">
        <v>12278</v>
      </c>
      <c r="AM205">
        <v>12375</v>
      </c>
      <c r="AN205">
        <v>11725</v>
      </c>
      <c r="AO205">
        <v>10725</v>
      </c>
      <c r="AP205">
        <v>10425</v>
      </c>
      <c r="AQ205">
        <v>9775</v>
      </c>
      <c r="AR205">
        <v>9355</v>
      </c>
      <c r="AS205">
        <v>9055</v>
      </c>
      <c r="AT205">
        <v>8065</v>
      </c>
      <c r="AU205">
        <v>7705</v>
      </c>
      <c r="AV205">
        <v>7785</v>
      </c>
      <c r="AW205">
        <v>8511</v>
      </c>
      <c r="AX205">
        <v>9239</v>
      </c>
      <c r="AY205">
        <v>9417</v>
      </c>
      <c r="AZ205">
        <v>9507</v>
      </c>
      <c r="BA205">
        <v>9587</v>
      </c>
      <c r="BB205">
        <v>10337</v>
      </c>
      <c r="BC205">
        <v>10037</v>
      </c>
      <c r="BD205">
        <v>10087</v>
      </c>
      <c r="BE205">
        <v>10124</v>
      </c>
      <c r="BF205">
        <v>9824</v>
      </c>
      <c r="BG205">
        <v>9524</v>
      </c>
      <c r="BH205">
        <v>9924</v>
      </c>
      <c r="BI205">
        <v>10324</v>
      </c>
      <c r="BJ205">
        <v>10696</v>
      </c>
      <c r="BK205">
        <v>10456</v>
      </c>
      <c r="BL205">
        <v>10856</v>
      </c>
      <c r="BM205">
        <v>11132</v>
      </c>
      <c r="BN205">
        <v>11882</v>
      </c>
      <c r="BO205">
        <v>12562</v>
      </c>
      <c r="BP205">
        <v>13662</v>
      </c>
      <c r="BQ205">
        <v>14062</v>
      </c>
      <c r="BR205">
        <v>14212</v>
      </c>
      <c r="BS205">
        <v>13562</v>
      </c>
      <c r="BT205">
        <v>14262</v>
      </c>
      <c r="BU205">
        <v>14962</v>
      </c>
      <c r="BV205">
        <v>16412</v>
      </c>
      <c r="BW205">
        <v>17042</v>
      </c>
      <c r="BX205">
        <v>18882</v>
      </c>
      <c r="BY205">
        <v>19672</v>
      </c>
      <c r="BZ205">
        <v>21122</v>
      </c>
      <c r="CA205">
        <v>23272</v>
      </c>
      <c r="CB205">
        <v>25072</v>
      </c>
      <c r="CC205">
        <v>24832</v>
      </c>
      <c r="CD205">
        <v>25932</v>
      </c>
      <c r="CE205">
        <v>26632</v>
      </c>
      <c r="CF205">
        <v>27872</v>
      </c>
      <c r="CG205">
        <v>29672</v>
      </c>
      <c r="CH205">
        <v>31822</v>
      </c>
      <c r="CI205">
        <v>32862</v>
      </c>
      <c r="CJ205">
        <v>32282</v>
      </c>
      <c r="CK205">
        <v>34782</v>
      </c>
      <c r="CL205">
        <v>34812</v>
      </c>
      <c r="CM205">
        <v>36592</v>
      </c>
      <c r="CN205">
        <v>38042</v>
      </c>
      <c r="CO205">
        <v>39782</v>
      </c>
      <c r="CP205">
        <v>41772</v>
      </c>
      <c r="CQ205">
        <v>43182</v>
      </c>
      <c r="CR205">
        <v>42502</v>
      </c>
      <c r="CS205">
        <v>43252</v>
      </c>
      <c r="CT205">
        <v>45052</v>
      </c>
      <c r="CU205">
        <v>46852</v>
      </c>
      <c r="CV205">
        <v>49352</v>
      </c>
      <c r="CW205">
        <v>50102</v>
      </c>
      <c r="CX205">
        <v>51552</v>
      </c>
      <c r="CY205">
        <v>53722</v>
      </c>
      <c r="CZ205">
        <v>55212</v>
      </c>
      <c r="DA205">
        <v>57712</v>
      </c>
      <c r="DB205">
        <v>58126</v>
      </c>
      <c r="DC205">
        <v>59226</v>
      </c>
      <c r="DD205">
        <v>59976</v>
      </c>
      <c r="DE205">
        <v>61426</v>
      </c>
      <c r="DF205">
        <v>62616</v>
      </c>
      <c r="DG205">
        <v>64066</v>
      </c>
      <c r="DH205">
        <v>65516</v>
      </c>
      <c r="DI205">
        <v>66996</v>
      </c>
      <c r="DJ205">
        <v>68036</v>
      </c>
      <c r="DK205">
        <v>69246</v>
      </c>
      <c r="DL205">
        <v>70373</v>
      </c>
      <c r="DM205">
        <v>70335</v>
      </c>
      <c r="DN205">
        <v>72095</v>
      </c>
      <c r="DO205">
        <v>73035</v>
      </c>
      <c r="DP205">
        <v>72934</v>
      </c>
      <c r="DQ205">
        <v>73534</v>
      </c>
      <c r="DR205">
        <v>72564</v>
      </c>
      <c r="DS205">
        <v>71564</v>
      </c>
      <c r="DT205">
        <v>71370</v>
      </c>
      <c r="DU205">
        <v>70720</v>
      </c>
      <c r="DV205">
        <v>71470</v>
      </c>
      <c r="DW205">
        <v>73140</v>
      </c>
      <c r="DX205">
        <v>74160</v>
      </c>
      <c r="DY205">
        <v>74360</v>
      </c>
      <c r="DZ205">
        <v>74240</v>
      </c>
      <c r="EA205">
        <v>73424</v>
      </c>
      <c r="EB205">
        <v>74174</v>
      </c>
      <c r="EC205">
        <v>75514</v>
      </c>
      <c r="ED205">
        <v>76604</v>
      </c>
      <c r="EE205">
        <v>77264</v>
      </c>
      <c r="EF205">
        <v>78154</v>
      </c>
      <c r="EG205">
        <v>77864</v>
      </c>
      <c r="EH205">
        <v>78844</v>
      </c>
      <c r="EI205">
        <v>78904</v>
      </c>
      <c r="EJ205">
        <v>79304</v>
      </c>
      <c r="EK205">
        <v>80754</v>
      </c>
      <c r="EL205">
        <v>81504</v>
      </c>
      <c r="EM205">
        <v>82058</v>
      </c>
      <c r="EN205">
        <v>82108</v>
      </c>
      <c r="EO205">
        <v>81888</v>
      </c>
      <c r="EP205">
        <v>82176</v>
      </c>
      <c r="EQ205">
        <v>82726</v>
      </c>
      <c r="ER205">
        <v>83476</v>
      </c>
      <c r="ES205">
        <v>84226</v>
      </c>
      <c r="ET205">
        <v>84056</v>
      </c>
      <c r="EU205">
        <v>84766</v>
      </c>
      <c r="EV205">
        <v>85526</v>
      </c>
      <c r="EW205">
        <v>85926</v>
      </c>
      <c r="EX205">
        <v>85840</v>
      </c>
      <c r="EY205">
        <v>86119</v>
      </c>
      <c r="EZ205">
        <v>87387</v>
      </c>
      <c r="FA205">
        <v>89537</v>
      </c>
      <c r="FB205">
        <v>90387</v>
      </c>
      <c r="FC205">
        <v>90557</v>
      </c>
      <c r="FD205">
        <v>90957</v>
      </c>
      <c r="FE205">
        <v>92407</v>
      </c>
      <c r="FF205">
        <v>92489</v>
      </c>
      <c r="FG205">
        <v>93125</v>
      </c>
      <c r="FH205">
        <v>94575</v>
      </c>
      <c r="FI205">
        <v>95305</v>
      </c>
      <c r="FJ205">
        <v>96155</v>
      </c>
      <c r="FK205">
        <v>96205</v>
      </c>
      <c r="FL205">
        <v>95905</v>
      </c>
      <c r="FM205">
        <v>96662</v>
      </c>
      <c r="FN205">
        <v>99162</v>
      </c>
      <c r="FO205">
        <v>100262</v>
      </c>
      <c r="FP205">
        <v>101712</v>
      </c>
      <c r="FQ205">
        <v>102462</v>
      </c>
      <c r="FR205">
        <v>104212</v>
      </c>
      <c r="FS205">
        <v>104219</v>
      </c>
      <c r="FT205">
        <v>105669</v>
      </c>
      <c r="FU205">
        <v>106769</v>
      </c>
      <c r="FV205">
        <v>107449</v>
      </c>
      <c r="FW205">
        <v>107849</v>
      </c>
      <c r="FX205">
        <v>108939</v>
      </c>
      <c r="FY205">
        <v>110039</v>
      </c>
      <c r="FZ205">
        <v>110149</v>
      </c>
      <c r="GA205">
        <v>109619</v>
      </c>
      <c r="GB205">
        <v>110679</v>
      </c>
      <c r="GC205">
        <v>111779</v>
      </c>
      <c r="GD205">
        <v>112187</v>
      </c>
      <c r="GE205">
        <v>112247</v>
      </c>
      <c r="GF205">
        <v>111287</v>
      </c>
      <c r="GG205">
        <v>111304</v>
      </c>
      <c r="GH205">
        <v>111274</v>
      </c>
      <c r="GI205">
        <v>112024</v>
      </c>
      <c r="GJ205">
        <v>112792</v>
      </c>
      <c r="GK205">
        <v>113172</v>
      </c>
      <c r="GL205">
        <v>113112</v>
      </c>
      <c r="GM205">
        <v>112112</v>
      </c>
      <c r="GN205">
        <v>112397</v>
      </c>
      <c r="GO205">
        <v>112553</v>
      </c>
      <c r="GP205">
        <v>113449</v>
      </c>
      <c r="GQ205">
        <v>113149</v>
      </c>
      <c r="GR205">
        <v>113537</v>
      </c>
      <c r="GS205">
        <v>113457</v>
      </c>
      <c r="GT205">
        <v>113857</v>
      </c>
      <c r="GU205">
        <v>114257</v>
      </c>
      <c r="GV205">
        <v>115127</v>
      </c>
      <c r="GW205">
        <v>114837</v>
      </c>
      <c r="GX205">
        <v>115231</v>
      </c>
      <c r="GY205">
        <v>115631</v>
      </c>
      <c r="GZ205">
        <v>116731</v>
      </c>
      <c r="HA205">
        <v>118181</v>
      </c>
      <c r="HB205">
        <v>118931</v>
      </c>
      <c r="HC205">
        <v>118567</v>
      </c>
      <c r="HD205">
        <v>120017</v>
      </c>
      <c r="HE205">
        <v>120767</v>
      </c>
      <c r="HF205">
        <v>120857</v>
      </c>
      <c r="HG205">
        <v>123007</v>
      </c>
      <c r="HH205">
        <v>123945</v>
      </c>
      <c r="HI205">
        <v>126095</v>
      </c>
      <c r="HJ205">
        <v>127075</v>
      </c>
      <c r="HK205">
        <v>128135</v>
      </c>
      <c r="HL205">
        <v>129005</v>
      </c>
      <c r="HM205">
        <v>130725</v>
      </c>
      <c r="HN205">
        <v>132175</v>
      </c>
      <c r="HO205">
        <v>133275</v>
      </c>
      <c r="HP205">
        <v>133675</v>
      </c>
      <c r="HQ205">
        <v>134683</v>
      </c>
      <c r="HR205">
        <v>134733</v>
      </c>
      <c r="HS205">
        <v>135483</v>
      </c>
      <c r="HT205">
        <v>135883</v>
      </c>
      <c r="HU205">
        <v>135733</v>
      </c>
      <c r="HV205">
        <v>135783</v>
      </c>
      <c r="HW205">
        <v>135483</v>
      </c>
      <c r="HX205">
        <v>135873</v>
      </c>
      <c r="HY205">
        <v>136609</v>
      </c>
      <c r="HZ205">
        <v>135959</v>
      </c>
      <c r="IA205">
        <v>136709</v>
      </c>
      <c r="IB205">
        <v>136739</v>
      </c>
      <c r="IC205">
        <v>136789</v>
      </c>
      <c r="ID205">
        <v>137889</v>
      </c>
      <c r="IE205">
        <v>137939</v>
      </c>
      <c r="IF205">
        <v>137987</v>
      </c>
      <c r="IG205">
        <v>140137</v>
      </c>
      <c r="IH205">
        <v>142637</v>
      </c>
      <c r="II205">
        <v>143065</v>
      </c>
      <c r="IJ205">
        <v>144755</v>
      </c>
      <c r="IK205">
        <v>145155</v>
      </c>
      <c r="IL205">
        <v>146575</v>
      </c>
      <c r="IM205">
        <v>147325</v>
      </c>
      <c r="IN205">
        <v>148359</v>
      </c>
      <c r="IO205">
        <v>149459</v>
      </c>
      <c r="IP205">
        <v>150680</v>
      </c>
      <c r="IQ205">
        <v>151310</v>
      </c>
      <c r="IR205">
        <v>152060</v>
      </c>
      <c r="IS205">
        <v>152460</v>
      </c>
      <c r="IT205">
        <v>154260</v>
      </c>
      <c r="IU205">
        <v>155710</v>
      </c>
      <c r="IV205">
        <v>157510</v>
      </c>
      <c r="IW205">
        <v>158880</v>
      </c>
      <c r="IX205">
        <v>159600</v>
      </c>
      <c r="IY205">
        <v>161050</v>
      </c>
      <c r="IZ205">
        <v>162850</v>
      </c>
      <c r="JA205">
        <v>163950</v>
      </c>
      <c r="JB205">
        <v>164700</v>
      </c>
      <c r="JC205">
        <v>166504</v>
      </c>
      <c r="JD205">
        <v>168514</v>
      </c>
      <c r="JE205">
        <v>169964</v>
      </c>
      <c r="JF205">
        <v>171494</v>
      </c>
      <c r="JG205">
        <v>172924</v>
      </c>
      <c r="JH205">
        <v>174374</v>
      </c>
      <c r="JI205">
        <v>176174</v>
      </c>
    </row>
    <row r="206" spans="1:269" x14ac:dyDescent="0.25">
      <c r="A206" t="s">
        <v>153</v>
      </c>
      <c r="B206">
        <v>-300</v>
      </c>
      <c r="C206">
        <v>-622</v>
      </c>
      <c r="D206">
        <v>-1292</v>
      </c>
      <c r="E206">
        <v>-572</v>
      </c>
      <c r="F206">
        <v>524</v>
      </c>
      <c r="G206">
        <v>1574</v>
      </c>
      <c r="H206">
        <v>2674</v>
      </c>
      <c r="I206">
        <v>2724</v>
      </c>
      <c r="J206">
        <v>3058</v>
      </c>
      <c r="K206">
        <v>3458</v>
      </c>
      <c r="L206">
        <v>3118</v>
      </c>
      <c r="M206">
        <v>3602</v>
      </c>
      <c r="N206">
        <v>3274</v>
      </c>
      <c r="O206">
        <v>4580</v>
      </c>
      <c r="P206">
        <v>5680</v>
      </c>
      <c r="Q206">
        <v>6440</v>
      </c>
      <c r="R206">
        <v>7190</v>
      </c>
      <c r="S206">
        <v>7490</v>
      </c>
      <c r="T206">
        <v>7630</v>
      </c>
      <c r="U206">
        <v>7964</v>
      </c>
      <c r="V206">
        <v>9414</v>
      </c>
      <c r="W206">
        <v>10342</v>
      </c>
      <c r="X206">
        <v>10960</v>
      </c>
      <c r="Y206">
        <v>11370</v>
      </c>
      <c r="Z206">
        <v>10914</v>
      </c>
      <c r="AA206">
        <v>10964</v>
      </c>
      <c r="AB206">
        <v>10336</v>
      </c>
      <c r="AC206">
        <v>10036</v>
      </c>
      <c r="AD206">
        <v>9386</v>
      </c>
      <c r="AE206">
        <v>9466</v>
      </c>
      <c r="AF206">
        <v>8870</v>
      </c>
      <c r="AG206">
        <v>9620</v>
      </c>
      <c r="AH206">
        <v>10720</v>
      </c>
      <c r="AI206">
        <v>11840</v>
      </c>
      <c r="AJ206">
        <v>11890</v>
      </c>
      <c r="AK206">
        <v>10950</v>
      </c>
      <c r="AL206">
        <v>10300</v>
      </c>
      <c r="AM206">
        <v>10160</v>
      </c>
      <c r="AN206">
        <v>9510</v>
      </c>
      <c r="AO206">
        <v>8510</v>
      </c>
      <c r="AP206">
        <v>7860</v>
      </c>
      <c r="AQ206">
        <v>7210</v>
      </c>
      <c r="AR206">
        <v>6780</v>
      </c>
      <c r="AS206">
        <v>6810</v>
      </c>
      <c r="AT206">
        <v>5820</v>
      </c>
      <c r="AU206">
        <v>5170</v>
      </c>
      <c r="AV206">
        <v>5200</v>
      </c>
      <c r="AW206">
        <v>5250</v>
      </c>
      <c r="AX206">
        <v>5300</v>
      </c>
      <c r="AY206">
        <v>5870</v>
      </c>
      <c r="AZ206">
        <v>5570</v>
      </c>
      <c r="BA206">
        <v>6320</v>
      </c>
      <c r="BB206">
        <v>6990</v>
      </c>
      <c r="BC206">
        <v>6690</v>
      </c>
      <c r="BD206">
        <v>6390</v>
      </c>
      <c r="BE206">
        <v>5790</v>
      </c>
      <c r="BF206">
        <v>5380</v>
      </c>
      <c r="BG206">
        <v>5430</v>
      </c>
      <c r="BH206">
        <v>5830</v>
      </c>
      <c r="BI206">
        <v>5880</v>
      </c>
      <c r="BJ206">
        <v>5540</v>
      </c>
      <c r="BK206">
        <v>5330</v>
      </c>
      <c r="BL206">
        <v>6080</v>
      </c>
      <c r="BM206">
        <v>6130</v>
      </c>
      <c r="BN206">
        <v>6520</v>
      </c>
      <c r="BO206">
        <v>8670</v>
      </c>
      <c r="BP206">
        <v>9770</v>
      </c>
      <c r="BQ206">
        <v>10870</v>
      </c>
      <c r="BR206">
        <v>12070</v>
      </c>
      <c r="BS206">
        <v>11790</v>
      </c>
      <c r="BT206">
        <v>11840</v>
      </c>
      <c r="BU206">
        <v>12530</v>
      </c>
      <c r="BV206">
        <v>13280</v>
      </c>
      <c r="BW206">
        <v>14730</v>
      </c>
      <c r="BX206">
        <v>16880</v>
      </c>
      <c r="BY206">
        <v>17260</v>
      </c>
      <c r="BZ206">
        <v>19250</v>
      </c>
      <c r="CA206">
        <v>21320</v>
      </c>
      <c r="CB206">
        <v>22080</v>
      </c>
      <c r="CC206">
        <v>21920</v>
      </c>
      <c r="CD206">
        <v>23370</v>
      </c>
      <c r="CE206">
        <v>24450</v>
      </c>
      <c r="CF206">
        <v>24850</v>
      </c>
      <c r="CG206">
        <v>26440</v>
      </c>
      <c r="CH206">
        <v>28350</v>
      </c>
      <c r="CI206">
        <v>30150</v>
      </c>
      <c r="CJ206">
        <v>29900</v>
      </c>
      <c r="CK206">
        <v>32400</v>
      </c>
      <c r="CL206">
        <v>31770</v>
      </c>
      <c r="CM206">
        <v>33550</v>
      </c>
      <c r="CN206">
        <v>35120</v>
      </c>
      <c r="CO206">
        <v>35640</v>
      </c>
      <c r="CP206">
        <v>37790</v>
      </c>
      <c r="CQ206">
        <v>38428</v>
      </c>
      <c r="CR206">
        <v>37458</v>
      </c>
      <c r="CS206">
        <v>38908</v>
      </c>
      <c r="CT206">
        <v>40538</v>
      </c>
      <c r="CU206">
        <v>42278</v>
      </c>
      <c r="CV206">
        <v>43928</v>
      </c>
      <c r="CW206">
        <v>45068</v>
      </c>
      <c r="CX206">
        <v>46638</v>
      </c>
      <c r="CY206">
        <v>49138</v>
      </c>
      <c r="CZ206">
        <v>50998</v>
      </c>
      <c r="DA206">
        <v>53498</v>
      </c>
      <c r="DB206">
        <v>53338</v>
      </c>
      <c r="DC206">
        <v>54768</v>
      </c>
      <c r="DD206">
        <v>54818</v>
      </c>
      <c r="DE206">
        <v>55538</v>
      </c>
      <c r="DF206">
        <v>56638</v>
      </c>
      <c r="DG206">
        <v>57778</v>
      </c>
      <c r="DH206">
        <v>59928</v>
      </c>
      <c r="DI206">
        <v>61728</v>
      </c>
      <c r="DJ206">
        <v>62768</v>
      </c>
      <c r="DK206">
        <v>64568</v>
      </c>
      <c r="DL206">
        <v>66874</v>
      </c>
      <c r="DM206">
        <v>67558</v>
      </c>
      <c r="DN206">
        <v>69708</v>
      </c>
      <c r="DO206">
        <v>70778</v>
      </c>
      <c r="DP206">
        <v>71154</v>
      </c>
      <c r="DQ206">
        <v>71134</v>
      </c>
      <c r="DR206">
        <v>70542</v>
      </c>
      <c r="DS206">
        <v>69892</v>
      </c>
      <c r="DT206">
        <v>69752</v>
      </c>
      <c r="DU206">
        <v>69102</v>
      </c>
      <c r="DV206">
        <v>68802</v>
      </c>
      <c r="DW206">
        <v>69552</v>
      </c>
      <c r="DX206">
        <v>69952</v>
      </c>
      <c r="DY206">
        <v>70402</v>
      </c>
      <c r="DZ206">
        <v>70802</v>
      </c>
      <c r="EA206">
        <v>69910</v>
      </c>
      <c r="EB206">
        <v>70660</v>
      </c>
      <c r="EC206">
        <v>71100</v>
      </c>
      <c r="ED206">
        <v>72540</v>
      </c>
      <c r="EE206">
        <v>73290</v>
      </c>
      <c r="EF206">
        <v>74670</v>
      </c>
      <c r="EG206">
        <v>74410</v>
      </c>
      <c r="EH206">
        <v>74470</v>
      </c>
      <c r="EI206">
        <v>74950</v>
      </c>
      <c r="EJ206">
        <v>75350</v>
      </c>
      <c r="EK206">
        <v>75750</v>
      </c>
      <c r="EL206">
        <v>77200</v>
      </c>
      <c r="EM206">
        <v>77754</v>
      </c>
      <c r="EN206">
        <v>77804</v>
      </c>
      <c r="EO206">
        <v>77794</v>
      </c>
      <c r="EP206">
        <v>78544</v>
      </c>
      <c r="EQ206">
        <v>78944</v>
      </c>
      <c r="ER206">
        <v>80064</v>
      </c>
      <c r="ES206">
        <v>80814</v>
      </c>
      <c r="ET206">
        <v>80514</v>
      </c>
      <c r="EU206">
        <v>80544</v>
      </c>
      <c r="EV206">
        <v>81384</v>
      </c>
      <c r="EW206">
        <v>81434</v>
      </c>
      <c r="EX206">
        <v>82644</v>
      </c>
      <c r="EY206">
        <v>83176</v>
      </c>
      <c r="EZ206">
        <v>84754</v>
      </c>
      <c r="FA206">
        <v>86204</v>
      </c>
      <c r="FB206">
        <v>86650</v>
      </c>
      <c r="FC206">
        <v>86760</v>
      </c>
      <c r="FD206">
        <v>87510</v>
      </c>
      <c r="FE206">
        <v>88270</v>
      </c>
      <c r="FF206">
        <v>88072</v>
      </c>
      <c r="FG206">
        <v>89872</v>
      </c>
      <c r="FH206">
        <v>91322</v>
      </c>
      <c r="FI206">
        <v>91372</v>
      </c>
      <c r="FJ206">
        <v>92652</v>
      </c>
      <c r="FK206">
        <v>92352</v>
      </c>
      <c r="FL206">
        <v>92432</v>
      </c>
      <c r="FM206">
        <v>93352</v>
      </c>
      <c r="FN206">
        <v>95152</v>
      </c>
      <c r="FO206">
        <v>96602</v>
      </c>
      <c r="FP206">
        <v>97582</v>
      </c>
      <c r="FQ206">
        <v>98692</v>
      </c>
      <c r="FR206">
        <v>100472</v>
      </c>
      <c r="FS206">
        <v>100999</v>
      </c>
      <c r="FT206">
        <v>102149</v>
      </c>
      <c r="FU206">
        <v>102689</v>
      </c>
      <c r="FV206">
        <v>103389</v>
      </c>
      <c r="FW206">
        <v>103789</v>
      </c>
      <c r="FX206">
        <v>103719</v>
      </c>
      <c r="FY206">
        <v>104819</v>
      </c>
      <c r="FZ206">
        <v>104429</v>
      </c>
      <c r="GA206">
        <v>103525</v>
      </c>
      <c r="GB206">
        <v>104965</v>
      </c>
      <c r="GC206">
        <v>105415</v>
      </c>
      <c r="GD206">
        <v>105803</v>
      </c>
      <c r="GE206">
        <v>105463</v>
      </c>
      <c r="GF206">
        <v>104503</v>
      </c>
      <c r="GG206">
        <v>104399</v>
      </c>
      <c r="GH206">
        <v>104721</v>
      </c>
      <c r="GI206">
        <v>105067</v>
      </c>
      <c r="GJ206">
        <v>106261</v>
      </c>
      <c r="GK206">
        <v>106987</v>
      </c>
      <c r="GL206">
        <v>107277</v>
      </c>
      <c r="GM206">
        <v>106667</v>
      </c>
      <c r="GN206">
        <v>107037</v>
      </c>
      <c r="GO206">
        <v>107377</v>
      </c>
      <c r="GP206">
        <v>108177</v>
      </c>
      <c r="GQ206">
        <v>107877</v>
      </c>
      <c r="GR206">
        <v>107577</v>
      </c>
      <c r="GS206">
        <v>106577</v>
      </c>
      <c r="GT206">
        <v>107107</v>
      </c>
      <c r="GU206">
        <v>106837</v>
      </c>
      <c r="GV206">
        <v>107237</v>
      </c>
      <c r="GW206">
        <v>106597</v>
      </c>
      <c r="GX206">
        <v>107649</v>
      </c>
      <c r="GY206">
        <v>108049</v>
      </c>
      <c r="GZ206">
        <v>109389</v>
      </c>
      <c r="HA206">
        <v>110839</v>
      </c>
      <c r="HB206">
        <v>111589</v>
      </c>
      <c r="HC206">
        <v>111099</v>
      </c>
      <c r="HD206">
        <v>113249</v>
      </c>
      <c r="HE206">
        <v>114699</v>
      </c>
      <c r="HF206">
        <v>115469</v>
      </c>
      <c r="HG206">
        <v>117849</v>
      </c>
      <c r="HH206">
        <v>119189</v>
      </c>
      <c r="HI206">
        <v>120989</v>
      </c>
      <c r="HJ206">
        <v>121979</v>
      </c>
      <c r="HK206">
        <v>122998</v>
      </c>
      <c r="HL206">
        <v>124092</v>
      </c>
      <c r="HM206">
        <v>124842</v>
      </c>
      <c r="HN206">
        <v>126642</v>
      </c>
      <c r="HO206">
        <v>127392</v>
      </c>
      <c r="HP206">
        <v>128432</v>
      </c>
      <c r="HQ206">
        <v>129440</v>
      </c>
      <c r="HR206">
        <v>128796</v>
      </c>
      <c r="HS206">
        <v>129196</v>
      </c>
      <c r="HT206">
        <v>130296</v>
      </c>
      <c r="HU206">
        <v>129796</v>
      </c>
      <c r="HV206">
        <v>129846</v>
      </c>
      <c r="HW206">
        <v>129896</v>
      </c>
      <c r="HX206">
        <v>129782</v>
      </c>
      <c r="HY206">
        <v>129482</v>
      </c>
      <c r="HZ206">
        <v>128832</v>
      </c>
      <c r="IA206">
        <v>129232</v>
      </c>
      <c r="IB206">
        <v>129632</v>
      </c>
      <c r="IC206">
        <v>130032</v>
      </c>
      <c r="ID206">
        <v>130782</v>
      </c>
      <c r="IE206">
        <v>130832</v>
      </c>
      <c r="IF206">
        <v>131202</v>
      </c>
      <c r="IG206">
        <v>131832</v>
      </c>
      <c r="IH206">
        <v>132932</v>
      </c>
      <c r="II206">
        <v>134382</v>
      </c>
      <c r="IJ206">
        <v>136772</v>
      </c>
      <c r="IK206">
        <v>136822</v>
      </c>
      <c r="IL206">
        <v>136872</v>
      </c>
      <c r="IM206">
        <v>137892</v>
      </c>
      <c r="IN206">
        <v>138912</v>
      </c>
      <c r="IO206">
        <v>140522</v>
      </c>
      <c r="IP206">
        <v>141702</v>
      </c>
      <c r="IQ206">
        <v>141922</v>
      </c>
      <c r="IR206">
        <v>142857</v>
      </c>
      <c r="IS206">
        <v>143607</v>
      </c>
      <c r="IT206">
        <v>145057</v>
      </c>
      <c r="IU206">
        <v>146809</v>
      </c>
      <c r="IV206">
        <v>148809</v>
      </c>
      <c r="IW206">
        <v>150179</v>
      </c>
      <c r="IX206">
        <v>150899</v>
      </c>
      <c r="IY206">
        <v>152699</v>
      </c>
      <c r="IZ206">
        <v>153799</v>
      </c>
      <c r="JA206">
        <v>155599</v>
      </c>
      <c r="JB206">
        <v>156699</v>
      </c>
      <c r="JC206">
        <v>157803</v>
      </c>
      <c r="JD206">
        <v>159813</v>
      </c>
      <c r="JE206">
        <v>160913</v>
      </c>
      <c r="JF206">
        <v>162333</v>
      </c>
      <c r="JG206">
        <v>163953</v>
      </c>
      <c r="JH206">
        <v>165753</v>
      </c>
      <c r="JI206">
        <v>167553</v>
      </c>
    </row>
    <row r="207" spans="1:269" x14ac:dyDescent="0.25">
      <c r="A207" t="s">
        <v>130</v>
      </c>
      <c r="B207">
        <v>-550</v>
      </c>
      <c r="C207">
        <v>-850</v>
      </c>
      <c r="D207">
        <v>-1000</v>
      </c>
      <c r="E207">
        <v>73</v>
      </c>
      <c r="F207">
        <v>883</v>
      </c>
      <c r="G207">
        <v>1243</v>
      </c>
      <c r="H207">
        <v>1733</v>
      </c>
      <c r="I207">
        <v>2813</v>
      </c>
      <c r="J207">
        <v>3403</v>
      </c>
      <c r="K207">
        <v>4353</v>
      </c>
      <c r="L207">
        <v>3963</v>
      </c>
      <c r="M207">
        <v>4377</v>
      </c>
      <c r="N207">
        <v>5387</v>
      </c>
      <c r="O207">
        <v>6447</v>
      </c>
      <c r="P207">
        <v>7497</v>
      </c>
      <c r="Q207">
        <v>8037</v>
      </c>
      <c r="R207">
        <v>8437</v>
      </c>
      <c r="S207">
        <v>9410</v>
      </c>
      <c r="T207">
        <v>10110</v>
      </c>
      <c r="U207">
        <v>10622</v>
      </c>
      <c r="V207">
        <v>11662</v>
      </c>
      <c r="W207">
        <v>12384</v>
      </c>
      <c r="X207">
        <v>13084</v>
      </c>
      <c r="Y207">
        <v>13267</v>
      </c>
      <c r="Z207">
        <v>12951</v>
      </c>
      <c r="AA207">
        <v>13731</v>
      </c>
      <c r="AB207">
        <v>14103</v>
      </c>
      <c r="AC207">
        <v>14453</v>
      </c>
      <c r="AD207">
        <v>14803</v>
      </c>
      <c r="AE207">
        <v>15233</v>
      </c>
      <c r="AF207">
        <v>16217</v>
      </c>
      <c r="AG207">
        <v>17127</v>
      </c>
      <c r="AH207">
        <v>18557</v>
      </c>
      <c r="AI207">
        <v>20197</v>
      </c>
      <c r="AJ207">
        <v>20657</v>
      </c>
      <c r="AK207">
        <v>20121</v>
      </c>
      <c r="AL207">
        <v>19491</v>
      </c>
      <c r="AM207">
        <v>19841</v>
      </c>
      <c r="AN207">
        <v>19711</v>
      </c>
      <c r="AO207">
        <v>19111</v>
      </c>
      <c r="AP207">
        <v>18761</v>
      </c>
      <c r="AQ207">
        <v>18411</v>
      </c>
      <c r="AR207">
        <v>18081</v>
      </c>
      <c r="AS207">
        <v>18011</v>
      </c>
      <c r="AT207">
        <v>17511</v>
      </c>
      <c r="AU207">
        <v>17251</v>
      </c>
      <c r="AV207">
        <v>17251</v>
      </c>
      <c r="AW207">
        <v>17951</v>
      </c>
      <c r="AX207">
        <v>18301</v>
      </c>
      <c r="AY207">
        <v>18371</v>
      </c>
      <c r="AZ207">
        <v>17761</v>
      </c>
      <c r="BA207">
        <v>17761</v>
      </c>
      <c r="BB207">
        <v>18611</v>
      </c>
      <c r="BC207">
        <v>18511</v>
      </c>
      <c r="BD207">
        <v>18731</v>
      </c>
      <c r="BE207">
        <v>18361</v>
      </c>
      <c r="BF207">
        <v>18501</v>
      </c>
      <c r="BG207">
        <v>18751</v>
      </c>
      <c r="BH207">
        <v>19001</v>
      </c>
      <c r="BI207">
        <v>19101</v>
      </c>
      <c r="BJ207">
        <v>19201</v>
      </c>
      <c r="BK207">
        <v>18741</v>
      </c>
      <c r="BL207">
        <v>18941</v>
      </c>
      <c r="BM207">
        <v>18921</v>
      </c>
      <c r="BN207">
        <v>18671</v>
      </c>
      <c r="BO207">
        <v>18966</v>
      </c>
      <c r="BP207">
        <v>19746</v>
      </c>
      <c r="BQ207">
        <v>19396</v>
      </c>
      <c r="BR207">
        <v>19996</v>
      </c>
      <c r="BS207">
        <v>19566</v>
      </c>
      <c r="BT207">
        <v>19286</v>
      </c>
      <c r="BU207">
        <v>20796</v>
      </c>
      <c r="BV207">
        <v>20746</v>
      </c>
      <c r="BW207">
        <v>22486</v>
      </c>
      <c r="BX207">
        <v>23186</v>
      </c>
      <c r="BY207">
        <v>23686</v>
      </c>
      <c r="BZ207">
        <v>24636</v>
      </c>
      <c r="CA207">
        <v>26316</v>
      </c>
      <c r="CB207">
        <v>26486</v>
      </c>
      <c r="CC207">
        <v>26618</v>
      </c>
      <c r="CD207">
        <v>27468</v>
      </c>
      <c r="CE207">
        <v>28688</v>
      </c>
      <c r="CF207">
        <v>29078</v>
      </c>
      <c r="CG207">
        <v>30838</v>
      </c>
      <c r="CH207">
        <v>31978</v>
      </c>
      <c r="CI207">
        <v>33908</v>
      </c>
      <c r="CJ207">
        <v>33898</v>
      </c>
      <c r="CK207">
        <v>35798</v>
      </c>
      <c r="CL207">
        <v>35328</v>
      </c>
      <c r="CM207">
        <v>36528</v>
      </c>
      <c r="CN207">
        <v>37378</v>
      </c>
      <c r="CO207">
        <v>38534</v>
      </c>
      <c r="CP207">
        <v>39886</v>
      </c>
      <c r="CQ207">
        <v>41164</v>
      </c>
      <c r="CR207">
        <v>40446</v>
      </c>
      <c r="CS207">
        <v>41446</v>
      </c>
      <c r="CT207">
        <v>42636</v>
      </c>
      <c r="CU207">
        <v>44266</v>
      </c>
      <c r="CV207">
        <v>45936</v>
      </c>
      <c r="CW207">
        <v>47176</v>
      </c>
      <c r="CX207">
        <v>48390</v>
      </c>
      <c r="CY207">
        <v>50390</v>
      </c>
      <c r="CZ207">
        <v>51830</v>
      </c>
      <c r="DA207">
        <v>53580</v>
      </c>
      <c r="DB207">
        <v>53170</v>
      </c>
      <c r="DC207">
        <v>54570</v>
      </c>
      <c r="DD207">
        <v>54920</v>
      </c>
      <c r="DE207">
        <v>56360</v>
      </c>
      <c r="DF207">
        <v>57430</v>
      </c>
      <c r="DG207">
        <v>58410</v>
      </c>
      <c r="DH207">
        <v>59810</v>
      </c>
      <c r="DI207">
        <v>61300</v>
      </c>
      <c r="DJ207">
        <v>61940</v>
      </c>
      <c r="DK207">
        <v>62780</v>
      </c>
      <c r="DL207">
        <v>63164</v>
      </c>
      <c r="DM207">
        <v>63088</v>
      </c>
      <c r="DN207">
        <v>64736</v>
      </c>
      <c r="DO207">
        <v>64986</v>
      </c>
      <c r="DP207">
        <v>65916</v>
      </c>
      <c r="DQ207">
        <v>66276</v>
      </c>
      <c r="DR207">
        <v>66566</v>
      </c>
      <c r="DS207">
        <v>65666</v>
      </c>
      <c r="DT207">
        <v>66556</v>
      </c>
      <c r="DU207">
        <v>65796</v>
      </c>
      <c r="DV207">
        <v>65926</v>
      </c>
      <c r="DW207">
        <v>67196</v>
      </c>
      <c r="DX207">
        <v>67966</v>
      </c>
      <c r="DY207">
        <v>68596</v>
      </c>
      <c r="DZ207">
        <v>68526</v>
      </c>
      <c r="EA207">
        <v>67734</v>
      </c>
      <c r="EB207">
        <v>68484</v>
      </c>
      <c r="EC207">
        <v>69074</v>
      </c>
      <c r="ED207">
        <v>69924</v>
      </c>
      <c r="EE207">
        <v>70974</v>
      </c>
      <c r="EF207">
        <v>72094</v>
      </c>
      <c r="EG207">
        <v>72024</v>
      </c>
      <c r="EH207">
        <v>72724</v>
      </c>
      <c r="EI207">
        <v>72534</v>
      </c>
      <c r="EJ207">
        <v>73054</v>
      </c>
      <c r="EK207">
        <v>74084</v>
      </c>
      <c r="EL207">
        <v>75894</v>
      </c>
      <c r="EM207">
        <v>76298</v>
      </c>
      <c r="EN207">
        <v>76858</v>
      </c>
      <c r="EO207">
        <v>76838</v>
      </c>
      <c r="EP207">
        <v>77058</v>
      </c>
      <c r="EQ207">
        <v>77438</v>
      </c>
      <c r="ER207">
        <v>78388</v>
      </c>
      <c r="ES207">
        <v>79058</v>
      </c>
      <c r="ET207">
        <v>79316</v>
      </c>
      <c r="EU207">
        <v>79786</v>
      </c>
      <c r="EV207">
        <v>80272</v>
      </c>
      <c r="EW207">
        <v>80472</v>
      </c>
      <c r="EX207">
        <v>81560</v>
      </c>
      <c r="EY207">
        <v>81642</v>
      </c>
      <c r="EZ207">
        <v>82652</v>
      </c>
      <c r="FA207">
        <v>84152</v>
      </c>
      <c r="FB207">
        <v>85208</v>
      </c>
      <c r="FC207">
        <v>85478</v>
      </c>
      <c r="FD207">
        <v>86328</v>
      </c>
      <c r="FE207">
        <v>86884</v>
      </c>
      <c r="FF207">
        <v>86376</v>
      </c>
      <c r="FG207">
        <v>88050</v>
      </c>
      <c r="FH207">
        <v>88892</v>
      </c>
      <c r="FI207">
        <v>89536</v>
      </c>
      <c r="FJ207">
        <v>90106</v>
      </c>
      <c r="FK207">
        <v>90606</v>
      </c>
      <c r="FL207">
        <v>91272</v>
      </c>
      <c r="FM207">
        <v>92694</v>
      </c>
      <c r="FN207">
        <v>93726</v>
      </c>
      <c r="FO207">
        <v>95626</v>
      </c>
      <c r="FP207">
        <v>96988</v>
      </c>
      <c r="FQ207">
        <v>98308</v>
      </c>
      <c r="FR207">
        <v>99582</v>
      </c>
      <c r="FS207">
        <v>99539</v>
      </c>
      <c r="FT207">
        <v>100909</v>
      </c>
      <c r="FU207">
        <v>102809</v>
      </c>
      <c r="FV207">
        <v>103939</v>
      </c>
      <c r="FW207">
        <v>105025</v>
      </c>
      <c r="FX207">
        <v>105523</v>
      </c>
      <c r="FY207">
        <v>106343</v>
      </c>
      <c r="FZ207">
        <v>106485</v>
      </c>
      <c r="GA207">
        <v>106141</v>
      </c>
      <c r="GB207">
        <v>107969</v>
      </c>
      <c r="GC207">
        <v>109203</v>
      </c>
      <c r="GD207">
        <v>109839</v>
      </c>
      <c r="GE207">
        <v>110257</v>
      </c>
      <c r="GF207">
        <v>109417</v>
      </c>
      <c r="GG207">
        <v>108998</v>
      </c>
      <c r="GH207">
        <v>109068</v>
      </c>
      <c r="GI207">
        <v>109634</v>
      </c>
      <c r="GJ207">
        <v>110454</v>
      </c>
      <c r="GK207">
        <v>111224</v>
      </c>
      <c r="GL207">
        <v>111044</v>
      </c>
      <c r="GM207">
        <v>110534</v>
      </c>
      <c r="GN207">
        <v>111034</v>
      </c>
      <c r="GO207">
        <v>111084</v>
      </c>
      <c r="GP207">
        <v>110854</v>
      </c>
      <c r="GQ207">
        <v>110904</v>
      </c>
      <c r="GR207">
        <v>110954</v>
      </c>
      <c r="GS207">
        <v>110644</v>
      </c>
      <c r="GT207">
        <v>111034</v>
      </c>
      <c r="GU207">
        <v>110875</v>
      </c>
      <c r="GV207">
        <v>111275</v>
      </c>
      <c r="GW207">
        <v>110985</v>
      </c>
      <c r="GX207">
        <v>111675</v>
      </c>
      <c r="GY207">
        <v>111755</v>
      </c>
      <c r="GZ207">
        <v>112385</v>
      </c>
      <c r="HA207">
        <v>113715</v>
      </c>
      <c r="HB207">
        <v>114465</v>
      </c>
      <c r="HC207">
        <v>113781</v>
      </c>
      <c r="HD207">
        <v>115231</v>
      </c>
      <c r="HE207">
        <v>116523</v>
      </c>
      <c r="HF207">
        <v>116707</v>
      </c>
      <c r="HG207">
        <v>118171</v>
      </c>
      <c r="HH207">
        <v>119049</v>
      </c>
      <c r="HI207">
        <v>121045</v>
      </c>
      <c r="HJ207">
        <v>121886</v>
      </c>
      <c r="HK207">
        <v>122892</v>
      </c>
      <c r="HL207">
        <v>124078</v>
      </c>
      <c r="HM207">
        <v>125178</v>
      </c>
      <c r="HN207">
        <v>126978</v>
      </c>
      <c r="HO207">
        <v>128388</v>
      </c>
      <c r="HP207">
        <v>128404</v>
      </c>
      <c r="HQ207">
        <v>130294</v>
      </c>
      <c r="HR207">
        <v>129650</v>
      </c>
      <c r="HS207">
        <v>130140</v>
      </c>
      <c r="HT207">
        <v>131300</v>
      </c>
      <c r="HU207">
        <v>130810</v>
      </c>
      <c r="HV207">
        <v>130850</v>
      </c>
      <c r="HW207">
        <v>131230</v>
      </c>
      <c r="HX207">
        <v>131476</v>
      </c>
      <c r="HY207">
        <v>131250</v>
      </c>
      <c r="HZ207">
        <v>130956</v>
      </c>
      <c r="IA207">
        <v>131706</v>
      </c>
      <c r="IB207">
        <v>132460</v>
      </c>
      <c r="IC207">
        <v>132650</v>
      </c>
      <c r="ID207">
        <v>133660</v>
      </c>
      <c r="IE207">
        <v>134410</v>
      </c>
      <c r="IF207">
        <v>134540</v>
      </c>
      <c r="IG207">
        <v>135780</v>
      </c>
      <c r="IH207">
        <v>136830</v>
      </c>
      <c r="II207">
        <v>137890</v>
      </c>
      <c r="IJ207">
        <v>138630</v>
      </c>
      <c r="IK207">
        <v>139560</v>
      </c>
      <c r="IL207">
        <v>139660</v>
      </c>
      <c r="IM207">
        <v>140030</v>
      </c>
      <c r="IN207">
        <v>139972</v>
      </c>
      <c r="IO207">
        <v>140412</v>
      </c>
      <c r="IP207">
        <v>140819</v>
      </c>
      <c r="IQ207">
        <v>141319</v>
      </c>
      <c r="IR207">
        <v>142394</v>
      </c>
      <c r="IS207">
        <v>142994</v>
      </c>
      <c r="IT207">
        <v>144374</v>
      </c>
      <c r="IU207">
        <v>145914</v>
      </c>
      <c r="IV207">
        <v>147224</v>
      </c>
      <c r="IW207">
        <v>148274</v>
      </c>
      <c r="IX207">
        <v>149354</v>
      </c>
      <c r="IY207">
        <v>150754</v>
      </c>
      <c r="IZ207">
        <v>152062</v>
      </c>
      <c r="JA207">
        <v>153602</v>
      </c>
      <c r="JB207">
        <v>155222</v>
      </c>
      <c r="JC207">
        <v>156412</v>
      </c>
      <c r="JD207">
        <v>157742</v>
      </c>
      <c r="JE207">
        <v>159252</v>
      </c>
      <c r="JF207">
        <v>160122</v>
      </c>
      <c r="JG207">
        <v>161312</v>
      </c>
      <c r="JH207">
        <v>162752</v>
      </c>
      <c r="JI207">
        <v>164592</v>
      </c>
    </row>
    <row r="208" spans="1:269" x14ac:dyDescent="0.25">
      <c r="A208" t="s">
        <v>66</v>
      </c>
      <c r="B208">
        <v>322</v>
      </c>
      <c r="C208">
        <v>-668</v>
      </c>
      <c r="D208">
        <v>-1338</v>
      </c>
      <c r="E208">
        <v>-1288</v>
      </c>
      <c r="F208">
        <v>-798</v>
      </c>
      <c r="G208">
        <v>-582</v>
      </c>
      <c r="H208">
        <v>168</v>
      </c>
      <c r="I208">
        <v>568</v>
      </c>
      <c r="J208">
        <v>1050</v>
      </c>
      <c r="K208">
        <v>1434</v>
      </c>
      <c r="L208">
        <v>1120</v>
      </c>
      <c r="M208">
        <v>1612</v>
      </c>
      <c r="N208">
        <v>1882</v>
      </c>
      <c r="O208">
        <v>1242</v>
      </c>
      <c r="P208">
        <v>1992</v>
      </c>
      <c r="Q208">
        <v>2392</v>
      </c>
      <c r="R208">
        <v>2792</v>
      </c>
      <c r="S208">
        <v>3222</v>
      </c>
      <c r="T208">
        <v>3362</v>
      </c>
      <c r="U208">
        <v>3570</v>
      </c>
      <c r="V208">
        <v>4320</v>
      </c>
      <c r="W208">
        <v>5092</v>
      </c>
      <c r="X208">
        <v>6370</v>
      </c>
      <c r="Y208">
        <v>6420</v>
      </c>
      <c r="Z208">
        <v>5800</v>
      </c>
      <c r="AA208">
        <v>5823</v>
      </c>
      <c r="AB208">
        <v>5523</v>
      </c>
      <c r="AC208">
        <v>4873</v>
      </c>
      <c r="AD208">
        <v>5273</v>
      </c>
      <c r="AE208">
        <v>5353</v>
      </c>
      <c r="AF208">
        <v>6157</v>
      </c>
      <c r="AG208">
        <v>7607</v>
      </c>
      <c r="AH208">
        <v>8387</v>
      </c>
      <c r="AI208">
        <v>9897</v>
      </c>
      <c r="AJ208">
        <v>9947</v>
      </c>
      <c r="AK208">
        <v>9007</v>
      </c>
      <c r="AL208">
        <v>8077</v>
      </c>
      <c r="AM208">
        <v>8027</v>
      </c>
      <c r="AN208">
        <v>7377</v>
      </c>
      <c r="AO208">
        <v>6377</v>
      </c>
      <c r="AP208">
        <v>6077</v>
      </c>
      <c r="AQ208">
        <v>5427</v>
      </c>
      <c r="AR208">
        <v>4927</v>
      </c>
      <c r="AS208">
        <v>4277</v>
      </c>
      <c r="AT208">
        <v>3287</v>
      </c>
      <c r="AU208">
        <v>2637</v>
      </c>
      <c r="AV208">
        <v>2816</v>
      </c>
      <c r="AW208">
        <v>3566</v>
      </c>
      <c r="AX208">
        <v>4306</v>
      </c>
      <c r="AY208">
        <v>4484</v>
      </c>
      <c r="AZ208">
        <v>4584</v>
      </c>
      <c r="BA208">
        <v>5054</v>
      </c>
      <c r="BB208">
        <v>5804</v>
      </c>
      <c r="BC208">
        <v>5154</v>
      </c>
      <c r="BD208">
        <v>5204</v>
      </c>
      <c r="BE208">
        <v>4941</v>
      </c>
      <c r="BF208">
        <v>4641</v>
      </c>
      <c r="BG208">
        <v>4341</v>
      </c>
      <c r="BH208">
        <v>4741</v>
      </c>
      <c r="BI208">
        <v>5491</v>
      </c>
      <c r="BJ208">
        <v>5891</v>
      </c>
      <c r="BK208">
        <v>5661</v>
      </c>
      <c r="BL208">
        <v>6061</v>
      </c>
      <c r="BM208">
        <v>6687</v>
      </c>
      <c r="BN208">
        <v>6737</v>
      </c>
      <c r="BO208">
        <v>7067</v>
      </c>
      <c r="BP208">
        <v>8167</v>
      </c>
      <c r="BQ208">
        <v>8917</v>
      </c>
      <c r="BR208">
        <v>9067</v>
      </c>
      <c r="BS208">
        <v>8787</v>
      </c>
      <c r="BT208">
        <v>9147</v>
      </c>
      <c r="BU208">
        <v>9897</v>
      </c>
      <c r="BV208">
        <v>10997</v>
      </c>
      <c r="BW208">
        <v>11907</v>
      </c>
      <c r="BX208">
        <v>13747</v>
      </c>
      <c r="BY208">
        <v>14207</v>
      </c>
      <c r="BZ208">
        <v>15307</v>
      </c>
      <c r="CA208">
        <v>17657</v>
      </c>
      <c r="CB208">
        <v>18587</v>
      </c>
      <c r="CC208">
        <v>18367</v>
      </c>
      <c r="CD208">
        <v>19467</v>
      </c>
      <c r="CE208">
        <v>20177</v>
      </c>
      <c r="CF208">
        <v>20787</v>
      </c>
      <c r="CG208">
        <v>22037</v>
      </c>
      <c r="CH208">
        <v>23837</v>
      </c>
      <c r="CI208">
        <v>24937</v>
      </c>
      <c r="CJ208">
        <v>24047</v>
      </c>
      <c r="CK208">
        <v>26547</v>
      </c>
      <c r="CL208">
        <v>26261</v>
      </c>
      <c r="CM208">
        <v>27551</v>
      </c>
      <c r="CN208">
        <v>29071</v>
      </c>
      <c r="CO208">
        <v>30531</v>
      </c>
      <c r="CP208">
        <v>32134</v>
      </c>
      <c r="CQ208">
        <v>32874</v>
      </c>
      <c r="CR208">
        <v>31894</v>
      </c>
      <c r="CS208">
        <v>32944</v>
      </c>
      <c r="CT208">
        <v>34554</v>
      </c>
      <c r="CU208">
        <v>36704</v>
      </c>
      <c r="CV208">
        <v>38854</v>
      </c>
      <c r="CW208">
        <v>39954</v>
      </c>
      <c r="CX208">
        <v>41404</v>
      </c>
      <c r="CY208">
        <v>43574</v>
      </c>
      <c r="CZ208">
        <v>45784</v>
      </c>
      <c r="DA208">
        <v>48284</v>
      </c>
      <c r="DB208">
        <v>49008</v>
      </c>
      <c r="DC208">
        <v>50698</v>
      </c>
      <c r="DD208">
        <v>51448</v>
      </c>
      <c r="DE208">
        <v>52198</v>
      </c>
      <c r="DF208">
        <v>52768</v>
      </c>
      <c r="DG208">
        <v>54218</v>
      </c>
      <c r="DH208">
        <v>55668</v>
      </c>
      <c r="DI208">
        <v>57148</v>
      </c>
      <c r="DJ208">
        <v>58198</v>
      </c>
      <c r="DK208">
        <v>59408</v>
      </c>
      <c r="DL208">
        <v>60154</v>
      </c>
      <c r="DM208">
        <v>60108</v>
      </c>
      <c r="DN208">
        <v>61786</v>
      </c>
      <c r="DO208">
        <v>62946</v>
      </c>
      <c r="DP208">
        <v>62666</v>
      </c>
      <c r="DQ208">
        <v>62926</v>
      </c>
      <c r="DR208">
        <v>61956</v>
      </c>
      <c r="DS208">
        <v>60956</v>
      </c>
      <c r="DT208">
        <v>61052</v>
      </c>
      <c r="DU208">
        <v>60402</v>
      </c>
      <c r="DV208">
        <v>60842</v>
      </c>
      <c r="DW208">
        <v>61892</v>
      </c>
      <c r="DX208">
        <v>62642</v>
      </c>
      <c r="DY208">
        <v>63052</v>
      </c>
      <c r="DZ208">
        <v>62852</v>
      </c>
      <c r="EA208">
        <v>61916</v>
      </c>
      <c r="EB208">
        <v>62666</v>
      </c>
      <c r="EC208">
        <v>64026</v>
      </c>
      <c r="ED208">
        <v>64776</v>
      </c>
      <c r="EE208">
        <v>65176</v>
      </c>
      <c r="EF208">
        <v>65716</v>
      </c>
      <c r="EG208">
        <v>65076</v>
      </c>
      <c r="EH208">
        <v>65076</v>
      </c>
      <c r="EI208">
        <v>65486</v>
      </c>
      <c r="EJ208">
        <v>65536</v>
      </c>
      <c r="EK208">
        <v>67156</v>
      </c>
      <c r="EL208">
        <v>67556</v>
      </c>
      <c r="EM208">
        <v>67760</v>
      </c>
      <c r="EN208">
        <v>67810</v>
      </c>
      <c r="EO208">
        <v>67590</v>
      </c>
      <c r="EP208">
        <v>67350</v>
      </c>
      <c r="EQ208">
        <v>67840</v>
      </c>
      <c r="ER208">
        <v>68950</v>
      </c>
      <c r="ES208">
        <v>69700</v>
      </c>
      <c r="ET208">
        <v>69530</v>
      </c>
      <c r="EU208">
        <v>70270</v>
      </c>
      <c r="EV208">
        <v>71190</v>
      </c>
      <c r="EW208">
        <v>71590</v>
      </c>
      <c r="EX208">
        <v>72204</v>
      </c>
      <c r="EY208">
        <v>72349</v>
      </c>
      <c r="EZ208">
        <v>73967</v>
      </c>
      <c r="FA208">
        <v>75767</v>
      </c>
      <c r="FB208">
        <v>76563</v>
      </c>
      <c r="FC208">
        <v>76383</v>
      </c>
      <c r="FD208">
        <v>77133</v>
      </c>
      <c r="FE208">
        <v>77883</v>
      </c>
      <c r="FF208">
        <v>77615</v>
      </c>
      <c r="FG208">
        <v>77901</v>
      </c>
      <c r="FH208">
        <v>79351</v>
      </c>
      <c r="FI208">
        <v>79051</v>
      </c>
      <c r="FJ208">
        <v>79221</v>
      </c>
      <c r="FK208">
        <v>79621</v>
      </c>
      <c r="FL208">
        <v>79321</v>
      </c>
      <c r="FM208">
        <v>80428</v>
      </c>
      <c r="FN208">
        <v>82228</v>
      </c>
      <c r="FO208">
        <v>83678</v>
      </c>
      <c r="FP208">
        <v>84848</v>
      </c>
      <c r="FQ208">
        <v>85598</v>
      </c>
      <c r="FR208">
        <v>86998</v>
      </c>
      <c r="FS208">
        <v>87035</v>
      </c>
      <c r="FT208">
        <v>88185</v>
      </c>
      <c r="FU208">
        <v>89425</v>
      </c>
      <c r="FV208">
        <v>90105</v>
      </c>
      <c r="FW208">
        <v>90855</v>
      </c>
      <c r="FX208">
        <v>91625</v>
      </c>
      <c r="FY208">
        <v>92345</v>
      </c>
      <c r="FZ208">
        <v>92475</v>
      </c>
      <c r="GA208">
        <v>91965</v>
      </c>
      <c r="GB208">
        <v>93385</v>
      </c>
      <c r="GC208">
        <v>94485</v>
      </c>
      <c r="GD208">
        <v>94893</v>
      </c>
      <c r="GE208">
        <v>94953</v>
      </c>
      <c r="GF208">
        <v>93993</v>
      </c>
      <c r="GG208">
        <v>93893</v>
      </c>
      <c r="GH208">
        <v>93863</v>
      </c>
      <c r="GI208">
        <v>94739</v>
      </c>
      <c r="GJ208">
        <v>95723</v>
      </c>
      <c r="GK208">
        <v>96123</v>
      </c>
      <c r="GL208">
        <v>96063</v>
      </c>
      <c r="GM208">
        <v>95413</v>
      </c>
      <c r="GN208">
        <v>95799</v>
      </c>
      <c r="GO208">
        <v>96085</v>
      </c>
      <c r="GP208">
        <v>96465</v>
      </c>
      <c r="GQ208">
        <v>95815</v>
      </c>
      <c r="GR208">
        <v>96553</v>
      </c>
      <c r="GS208">
        <v>95763</v>
      </c>
      <c r="GT208">
        <v>96491</v>
      </c>
      <c r="GU208">
        <v>96891</v>
      </c>
      <c r="GV208">
        <v>97581</v>
      </c>
      <c r="GW208">
        <v>97301</v>
      </c>
      <c r="GX208">
        <v>97695</v>
      </c>
      <c r="GY208">
        <v>97745</v>
      </c>
      <c r="GZ208">
        <v>98535</v>
      </c>
      <c r="HA208">
        <v>99285</v>
      </c>
      <c r="HB208">
        <v>100035</v>
      </c>
      <c r="HC208">
        <v>99701</v>
      </c>
      <c r="HD208">
        <v>100801</v>
      </c>
      <c r="HE208">
        <v>102251</v>
      </c>
      <c r="HF208">
        <v>102355</v>
      </c>
      <c r="HG208">
        <v>104155</v>
      </c>
      <c r="HH208">
        <v>105345</v>
      </c>
      <c r="HI208">
        <v>107495</v>
      </c>
      <c r="HJ208">
        <v>108825</v>
      </c>
      <c r="HK208">
        <v>109575</v>
      </c>
      <c r="HL208">
        <v>109745</v>
      </c>
      <c r="HM208">
        <v>111815</v>
      </c>
      <c r="HN208">
        <v>113605</v>
      </c>
      <c r="HO208">
        <v>114705</v>
      </c>
      <c r="HP208">
        <v>115455</v>
      </c>
      <c r="HQ208">
        <v>116463</v>
      </c>
      <c r="HR208">
        <v>116167</v>
      </c>
      <c r="HS208">
        <v>117267</v>
      </c>
      <c r="HT208">
        <v>117667</v>
      </c>
      <c r="HU208">
        <v>117517</v>
      </c>
      <c r="HV208">
        <v>117217</v>
      </c>
      <c r="HW208">
        <v>116917</v>
      </c>
      <c r="HX208">
        <v>116817</v>
      </c>
      <c r="HY208">
        <v>116867</v>
      </c>
      <c r="HZ208">
        <v>116217</v>
      </c>
      <c r="IA208">
        <v>116917</v>
      </c>
      <c r="IB208">
        <v>116617</v>
      </c>
      <c r="IC208">
        <v>116667</v>
      </c>
      <c r="ID208">
        <v>117767</v>
      </c>
      <c r="IE208">
        <v>117817</v>
      </c>
      <c r="IF208">
        <v>117867</v>
      </c>
      <c r="IG208">
        <v>119257</v>
      </c>
      <c r="IH208">
        <v>120742</v>
      </c>
      <c r="II208">
        <v>121520</v>
      </c>
      <c r="IJ208">
        <v>123560</v>
      </c>
      <c r="IK208">
        <v>123960</v>
      </c>
      <c r="IL208">
        <v>124700</v>
      </c>
      <c r="IM208">
        <v>125800</v>
      </c>
      <c r="IN208">
        <v>126328</v>
      </c>
      <c r="IO208">
        <v>127078</v>
      </c>
      <c r="IP208">
        <v>127558</v>
      </c>
      <c r="IQ208">
        <v>128148</v>
      </c>
      <c r="IR208">
        <v>128883</v>
      </c>
      <c r="IS208">
        <v>129283</v>
      </c>
      <c r="IT208">
        <v>131083</v>
      </c>
      <c r="IU208">
        <v>132883</v>
      </c>
      <c r="IV208">
        <v>135033</v>
      </c>
      <c r="IW208">
        <v>136133</v>
      </c>
      <c r="IX208">
        <v>136883</v>
      </c>
      <c r="IY208">
        <v>138333</v>
      </c>
      <c r="IZ208">
        <v>139603</v>
      </c>
      <c r="JA208">
        <v>141053</v>
      </c>
      <c r="JB208">
        <v>142153</v>
      </c>
      <c r="JC208">
        <v>143957</v>
      </c>
      <c r="JD208">
        <v>145967</v>
      </c>
      <c r="JE208">
        <v>147417</v>
      </c>
      <c r="JF208">
        <v>148837</v>
      </c>
      <c r="JG208">
        <v>150137</v>
      </c>
      <c r="JH208">
        <v>151587</v>
      </c>
      <c r="JI208">
        <v>153387</v>
      </c>
    </row>
    <row r="209" spans="1:269" x14ac:dyDescent="0.25">
      <c r="A209" t="s">
        <v>71</v>
      </c>
      <c r="B209">
        <v>13</v>
      </c>
      <c r="C209">
        <v>-991</v>
      </c>
      <c r="D209">
        <v>-2491</v>
      </c>
      <c r="E209">
        <v>-2369</v>
      </c>
      <c r="F209">
        <v>-2423</v>
      </c>
      <c r="G209">
        <v>-2243</v>
      </c>
      <c r="H209">
        <v>-543</v>
      </c>
      <c r="I209">
        <v>-529</v>
      </c>
      <c r="J209">
        <v>-445</v>
      </c>
      <c r="K209">
        <v>455</v>
      </c>
      <c r="L209">
        <v>-311</v>
      </c>
      <c r="M209">
        <v>189</v>
      </c>
      <c r="N209">
        <v>639</v>
      </c>
      <c r="O209">
        <v>757</v>
      </c>
      <c r="P209">
        <v>506</v>
      </c>
      <c r="Q209">
        <v>666</v>
      </c>
      <c r="R209">
        <v>796</v>
      </c>
      <c r="S209">
        <v>519</v>
      </c>
      <c r="T209">
        <v>22</v>
      </c>
      <c r="U209">
        <v>-602</v>
      </c>
      <c r="V209">
        <v>1498</v>
      </c>
      <c r="W209">
        <v>2640</v>
      </c>
      <c r="X209">
        <v>3710</v>
      </c>
      <c r="Y209">
        <v>3870</v>
      </c>
      <c r="Z209">
        <v>4414</v>
      </c>
      <c r="AA209">
        <v>4514</v>
      </c>
      <c r="AB209">
        <v>3454</v>
      </c>
      <c r="AC209">
        <v>3364</v>
      </c>
      <c r="AD209">
        <v>3504</v>
      </c>
      <c r="AE209">
        <v>2837</v>
      </c>
      <c r="AF209">
        <v>3071</v>
      </c>
      <c r="AG209">
        <v>3739</v>
      </c>
      <c r="AH209">
        <v>4314</v>
      </c>
      <c r="AI209">
        <v>6107</v>
      </c>
      <c r="AJ209">
        <v>5807</v>
      </c>
      <c r="AK209">
        <v>4417</v>
      </c>
      <c r="AL209">
        <v>3037</v>
      </c>
      <c r="AM209">
        <v>2737</v>
      </c>
      <c r="AN209">
        <v>2437</v>
      </c>
      <c r="AO209">
        <v>937</v>
      </c>
      <c r="AP209">
        <v>117</v>
      </c>
      <c r="AQ209">
        <v>-983</v>
      </c>
      <c r="AR209">
        <v>-1813</v>
      </c>
      <c r="AS209">
        <v>-2183</v>
      </c>
      <c r="AT209">
        <v>-3603</v>
      </c>
      <c r="AU209">
        <v>-4529</v>
      </c>
      <c r="AV209">
        <v>-4429</v>
      </c>
      <c r="AW209">
        <v>-3929</v>
      </c>
      <c r="AX209">
        <v>-3429</v>
      </c>
      <c r="AY209">
        <v>-3755</v>
      </c>
      <c r="AZ209">
        <v>-4355</v>
      </c>
      <c r="BA209">
        <v>-3888</v>
      </c>
      <c r="BB209">
        <v>-3418</v>
      </c>
      <c r="BC209">
        <v>-3898</v>
      </c>
      <c r="BD209">
        <v>-3798</v>
      </c>
      <c r="BE209">
        <v>-4438</v>
      </c>
      <c r="BF209">
        <v>-4208</v>
      </c>
      <c r="BG209">
        <v>-4678</v>
      </c>
      <c r="BH209">
        <v>-2978</v>
      </c>
      <c r="BI209">
        <v>-2878</v>
      </c>
      <c r="BJ209">
        <v>-3218</v>
      </c>
      <c r="BK209">
        <v>-4404</v>
      </c>
      <c r="BL209">
        <v>-3444</v>
      </c>
      <c r="BM209">
        <v>-2560</v>
      </c>
      <c r="BN209">
        <v>-2050</v>
      </c>
      <c r="BO209">
        <v>-1160</v>
      </c>
      <c r="BP209">
        <v>-210</v>
      </c>
      <c r="BQ209">
        <v>-270</v>
      </c>
      <c r="BR209">
        <v>236</v>
      </c>
      <c r="BS209">
        <v>-384</v>
      </c>
      <c r="BT209">
        <v>-805</v>
      </c>
      <c r="BU209">
        <v>-175</v>
      </c>
      <c r="BV209">
        <v>1525</v>
      </c>
      <c r="BW209">
        <v>2555</v>
      </c>
      <c r="BX209">
        <v>3995</v>
      </c>
      <c r="BY209">
        <v>4407</v>
      </c>
      <c r="BZ209">
        <v>6347</v>
      </c>
      <c r="CA209">
        <v>8547</v>
      </c>
      <c r="CB209">
        <v>8745</v>
      </c>
      <c r="CC209">
        <v>8325</v>
      </c>
      <c r="CD209">
        <v>9885</v>
      </c>
      <c r="CE209">
        <v>10335</v>
      </c>
      <c r="CF209">
        <v>11401</v>
      </c>
      <c r="CG209">
        <v>13571</v>
      </c>
      <c r="CH209">
        <v>15121</v>
      </c>
      <c r="CI209">
        <v>16221</v>
      </c>
      <c r="CJ209">
        <v>16163</v>
      </c>
      <c r="CK209">
        <v>18663</v>
      </c>
      <c r="CL209">
        <v>18173</v>
      </c>
      <c r="CM209">
        <v>20363</v>
      </c>
      <c r="CN209">
        <v>22693</v>
      </c>
      <c r="CO209">
        <v>23573</v>
      </c>
      <c r="CP209">
        <v>24636</v>
      </c>
      <c r="CQ209">
        <v>25344</v>
      </c>
      <c r="CR209">
        <v>24505</v>
      </c>
      <c r="CS209">
        <v>26295</v>
      </c>
      <c r="CT209">
        <v>27685</v>
      </c>
      <c r="CU209">
        <v>29685</v>
      </c>
      <c r="CV209">
        <v>32015</v>
      </c>
      <c r="CW209">
        <v>33075</v>
      </c>
      <c r="CX209">
        <v>33929</v>
      </c>
      <c r="CY209">
        <v>36099</v>
      </c>
      <c r="CZ209">
        <v>37939</v>
      </c>
      <c r="DA209">
        <v>40439</v>
      </c>
      <c r="DB209">
        <v>40439</v>
      </c>
      <c r="DC209">
        <v>41499</v>
      </c>
      <c r="DD209">
        <v>42799</v>
      </c>
      <c r="DE209">
        <v>43829</v>
      </c>
      <c r="DF209">
        <v>45059</v>
      </c>
      <c r="DG209">
        <v>46729</v>
      </c>
      <c r="DH209">
        <v>48429</v>
      </c>
      <c r="DI209">
        <v>50289</v>
      </c>
      <c r="DJ209">
        <v>52019</v>
      </c>
      <c r="DK209">
        <v>53959</v>
      </c>
      <c r="DL209">
        <v>54363</v>
      </c>
      <c r="DM209">
        <v>54013</v>
      </c>
      <c r="DN209">
        <v>55781</v>
      </c>
      <c r="DO209">
        <v>56834</v>
      </c>
      <c r="DP209">
        <v>56536</v>
      </c>
      <c r="DQ209">
        <v>56856</v>
      </c>
      <c r="DR209">
        <v>55610</v>
      </c>
      <c r="DS209">
        <v>54420</v>
      </c>
      <c r="DT209">
        <v>53940</v>
      </c>
      <c r="DU209">
        <v>53050</v>
      </c>
      <c r="DV209">
        <v>52630</v>
      </c>
      <c r="DW209">
        <v>53530</v>
      </c>
      <c r="DX209">
        <v>53680</v>
      </c>
      <c r="DY209">
        <v>53480</v>
      </c>
      <c r="DZ209">
        <v>53470</v>
      </c>
      <c r="EA209">
        <v>52348</v>
      </c>
      <c r="EB209">
        <v>52848</v>
      </c>
      <c r="EC209">
        <v>53376</v>
      </c>
      <c r="ED209">
        <v>54676</v>
      </c>
      <c r="EE209">
        <v>55066</v>
      </c>
      <c r="EF209">
        <v>55650</v>
      </c>
      <c r="EG209">
        <v>55199</v>
      </c>
      <c r="EH209">
        <v>54969</v>
      </c>
      <c r="EI209">
        <v>54329</v>
      </c>
      <c r="EJ209">
        <v>54599</v>
      </c>
      <c r="EK209">
        <v>56299</v>
      </c>
      <c r="EL209">
        <v>57259</v>
      </c>
      <c r="EM209">
        <v>58403</v>
      </c>
      <c r="EN209">
        <v>58153</v>
      </c>
      <c r="EO209">
        <v>57677</v>
      </c>
      <c r="EP209">
        <v>57707</v>
      </c>
      <c r="EQ209">
        <v>57987</v>
      </c>
      <c r="ER209">
        <v>59247</v>
      </c>
      <c r="ES209">
        <v>59218</v>
      </c>
      <c r="ET209">
        <v>59098</v>
      </c>
      <c r="EU209">
        <v>59518</v>
      </c>
      <c r="EV209">
        <v>60388</v>
      </c>
      <c r="EW209">
        <v>60368</v>
      </c>
      <c r="EX209">
        <v>61268</v>
      </c>
      <c r="EY209">
        <v>61856</v>
      </c>
      <c r="EZ209">
        <v>63034</v>
      </c>
      <c r="FA209">
        <v>64654</v>
      </c>
      <c r="FB209">
        <v>65120</v>
      </c>
      <c r="FC209">
        <v>64743</v>
      </c>
      <c r="FD209">
        <v>66043</v>
      </c>
      <c r="FE209">
        <v>67143</v>
      </c>
      <c r="FF209">
        <v>67255</v>
      </c>
      <c r="FG209">
        <v>67962</v>
      </c>
      <c r="FH209">
        <v>69138</v>
      </c>
      <c r="FI209">
        <v>70038</v>
      </c>
      <c r="FJ209">
        <v>70868</v>
      </c>
      <c r="FK209">
        <v>71478</v>
      </c>
      <c r="FL209">
        <v>70858</v>
      </c>
      <c r="FM209">
        <v>71758</v>
      </c>
      <c r="FN209">
        <v>72598</v>
      </c>
      <c r="FO209">
        <v>73498</v>
      </c>
      <c r="FP209">
        <v>74598</v>
      </c>
      <c r="FQ209">
        <v>74908</v>
      </c>
      <c r="FR209">
        <v>75848</v>
      </c>
      <c r="FS209">
        <v>75437</v>
      </c>
      <c r="FT209">
        <v>76067</v>
      </c>
      <c r="FU209">
        <v>77939</v>
      </c>
      <c r="FV209">
        <v>78837</v>
      </c>
      <c r="FW209">
        <v>79337</v>
      </c>
      <c r="FX209">
        <v>79947</v>
      </c>
      <c r="FY209">
        <v>80877</v>
      </c>
      <c r="FZ209">
        <v>81137</v>
      </c>
      <c r="GA209">
        <v>80631</v>
      </c>
      <c r="GB209">
        <v>81931</v>
      </c>
      <c r="GC209">
        <v>82931</v>
      </c>
      <c r="GD209">
        <v>83979</v>
      </c>
      <c r="GE209">
        <v>83433</v>
      </c>
      <c r="GF209">
        <v>82133</v>
      </c>
      <c r="GG209">
        <v>81969</v>
      </c>
      <c r="GH209">
        <v>82469</v>
      </c>
      <c r="GI209">
        <v>82545</v>
      </c>
      <c r="GJ209">
        <v>83275</v>
      </c>
      <c r="GK209">
        <v>83775</v>
      </c>
      <c r="GL209">
        <v>83455</v>
      </c>
      <c r="GM209">
        <v>82865</v>
      </c>
      <c r="GN209">
        <v>83365</v>
      </c>
      <c r="GO209">
        <v>83801</v>
      </c>
      <c r="GP209">
        <v>84021</v>
      </c>
      <c r="GQ209">
        <v>82967</v>
      </c>
      <c r="GR209">
        <v>84267</v>
      </c>
      <c r="GS209">
        <v>84067</v>
      </c>
      <c r="GT209">
        <v>84635</v>
      </c>
      <c r="GU209">
        <v>84715</v>
      </c>
      <c r="GV209">
        <v>85215</v>
      </c>
      <c r="GW209">
        <v>84235</v>
      </c>
      <c r="GX209">
        <v>84735</v>
      </c>
      <c r="GY209">
        <v>84205</v>
      </c>
      <c r="GZ209">
        <v>84785</v>
      </c>
      <c r="HA209">
        <v>87285</v>
      </c>
      <c r="HB209">
        <v>88185</v>
      </c>
      <c r="HC209">
        <v>87682</v>
      </c>
      <c r="HD209">
        <v>88982</v>
      </c>
      <c r="HE209">
        <v>90330</v>
      </c>
      <c r="HF209">
        <v>90520</v>
      </c>
      <c r="HG209">
        <v>92500</v>
      </c>
      <c r="HH209">
        <v>93280</v>
      </c>
      <c r="HI209">
        <v>95380</v>
      </c>
      <c r="HJ209">
        <v>96550</v>
      </c>
      <c r="HK209">
        <v>96635</v>
      </c>
      <c r="HL209">
        <v>97605</v>
      </c>
      <c r="HM209">
        <v>98923</v>
      </c>
      <c r="HN209">
        <v>100343</v>
      </c>
      <c r="HO209">
        <v>102150</v>
      </c>
      <c r="HP209">
        <v>102700</v>
      </c>
      <c r="HQ209">
        <v>104048</v>
      </c>
      <c r="HR209">
        <v>103044</v>
      </c>
      <c r="HS209">
        <v>104094</v>
      </c>
      <c r="HT209">
        <v>105254</v>
      </c>
      <c r="HU209">
        <v>104566</v>
      </c>
      <c r="HV209">
        <v>105126</v>
      </c>
      <c r="HW209">
        <v>106426</v>
      </c>
      <c r="HX209">
        <v>106362</v>
      </c>
      <c r="HY209">
        <v>105786</v>
      </c>
      <c r="HZ209">
        <v>104512</v>
      </c>
      <c r="IA209">
        <v>104972</v>
      </c>
      <c r="IB209">
        <v>105872</v>
      </c>
      <c r="IC209">
        <v>106012</v>
      </c>
      <c r="ID209">
        <v>107242</v>
      </c>
      <c r="IE209">
        <v>106582</v>
      </c>
      <c r="IF209">
        <v>107032</v>
      </c>
      <c r="IG209">
        <v>108732</v>
      </c>
      <c r="IH209">
        <v>110571</v>
      </c>
      <c r="II209">
        <v>111949</v>
      </c>
      <c r="IJ209">
        <v>113739</v>
      </c>
      <c r="IK209">
        <v>115439</v>
      </c>
      <c r="IL209">
        <v>116889</v>
      </c>
      <c r="IM209">
        <v>117719</v>
      </c>
      <c r="IN209">
        <v>117939</v>
      </c>
      <c r="IO209">
        <v>118909</v>
      </c>
      <c r="IP209">
        <v>118656</v>
      </c>
      <c r="IQ209">
        <v>119110</v>
      </c>
      <c r="IR209">
        <v>119895</v>
      </c>
      <c r="IS209">
        <v>120395</v>
      </c>
      <c r="IT209">
        <v>122075</v>
      </c>
      <c r="IU209">
        <v>123445</v>
      </c>
      <c r="IV209">
        <v>124895</v>
      </c>
      <c r="IW209">
        <v>126655</v>
      </c>
      <c r="IX209">
        <v>127207</v>
      </c>
      <c r="IY209">
        <v>127852</v>
      </c>
      <c r="IZ209">
        <v>128680</v>
      </c>
      <c r="JA209">
        <v>129980</v>
      </c>
      <c r="JB209">
        <v>131280</v>
      </c>
      <c r="JC209">
        <v>132840</v>
      </c>
      <c r="JD209">
        <v>134810</v>
      </c>
      <c r="JE209">
        <v>136910</v>
      </c>
      <c r="JF209">
        <v>138660</v>
      </c>
      <c r="JG209">
        <v>140390</v>
      </c>
      <c r="JH209">
        <v>142120</v>
      </c>
      <c r="JI209">
        <v>143820</v>
      </c>
    </row>
    <row r="210" spans="1:269" x14ac:dyDescent="0.25">
      <c r="A210" t="s">
        <v>10</v>
      </c>
      <c r="B210">
        <v>-306</v>
      </c>
      <c r="C210">
        <v>-1296</v>
      </c>
      <c r="D210">
        <v>-1646</v>
      </c>
      <c r="E210">
        <v>-1596</v>
      </c>
      <c r="F210">
        <v>-1546</v>
      </c>
      <c r="G210">
        <v>-1636</v>
      </c>
      <c r="H210">
        <v>-536</v>
      </c>
      <c r="I210">
        <v>-486</v>
      </c>
      <c r="J210">
        <v>38</v>
      </c>
      <c r="K210">
        <v>88</v>
      </c>
      <c r="L210">
        <v>-562</v>
      </c>
      <c r="M210">
        <v>-78</v>
      </c>
      <c r="N210">
        <v>322</v>
      </c>
      <c r="O210">
        <v>382</v>
      </c>
      <c r="P210">
        <v>782</v>
      </c>
      <c r="Q210">
        <v>842</v>
      </c>
      <c r="R210">
        <v>1242</v>
      </c>
      <c r="S210">
        <v>1062</v>
      </c>
      <c r="T210">
        <v>1202</v>
      </c>
      <c r="U210">
        <v>1434</v>
      </c>
      <c r="V210">
        <v>2184</v>
      </c>
      <c r="W210">
        <v>2956</v>
      </c>
      <c r="X210">
        <v>3884</v>
      </c>
      <c r="Y210">
        <v>4634</v>
      </c>
      <c r="Z210">
        <v>3984</v>
      </c>
      <c r="AA210">
        <v>4034</v>
      </c>
      <c r="AB210">
        <v>3384</v>
      </c>
      <c r="AC210">
        <v>2734</v>
      </c>
      <c r="AD210">
        <v>2434</v>
      </c>
      <c r="AE210">
        <v>2330</v>
      </c>
      <c r="AF210">
        <v>2784</v>
      </c>
      <c r="AG210">
        <v>3884</v>
      </c>
      <c r="AH210">
        <v>4664</v>
      </c>
      <c r="AI210">
        <v>6184</v>
      </c>
      <c r="AJ210">
        <v>6234</v>
      </c>
      <c r="AK210">
        <v>5234</v>
      </c>
      <c r="AL210">
        <v>4304</v>
      </c>
      <c r="AM210">
        <v>4334</v>
      </c>
      <c r="AN210">
        <v>3684</v>
      </c>
      <c r="AO210">
        <v>2684</v>
      </c>
      <c r="AP210">
        <v>2384</v>
      </c>
      <c r="AQ210">
        <v>1734</v>
      </c>
      <c r="AR210">
        <v>1304</v>
      </c>
      <c r="AS210">
        <v>1354</v>
      </c>
      <c r="AT210">
        <v>364</v>
      </c>
      <c r="AU210">
        <v>-286</v>
      </c>
      <c r="AV210">
        <v>-296</v>
      </c>
      <c r="AW210">
        <v>104</v>
      </c>
      <c r="AX210">
        <v>504</v>
      </c>
      <c r="AY210">
        <v>724</v>
      </c>
      <c r="AZ210">
        <v>244</v>
      </c>
      <c r="BA210">
        <v>54</v>
      </c>
      <c r="BB210">
        <v>804</v>
      </c>
      <c r="BC210">
        <v>294</v>
      </c>
      <c r="BD210">
        <v>344</v>
      </c>
      <c r="BE210">
        <v>-256</v>
      </c>
      <c r="BF210">
        <v>-696</v>
      </c>
      <c r="BG210">
        <v>-646</v>
      </c>
      <c r="BH210">
        <v>-246</v>
      </c>
      <c r="BI210">
        <v>-196</v>
      </c>
      <c r="BJ210">
        <v>-146</v>
      </c>
      <c r="BK210">
        <v>-446</v>
      </c>
      <c r="BL210">
        <v>-46</v>
      </c>
      <c r="BM210">
        <v>288</v>
      </c>
      <c r="BN210">
        <v>678</v>
      </c>
      <c r="BO210">
        <v>1358</v>
      </c>
      <c r="BP210">
        <v>2428</v>
      </c>
      <c r="BQ210">
        <v>2828</v>
      </c>
      <c r="BR210">
        <v>3304</v>
      </c>
      <c r="BS210">
        <v>3024</v>
      </c>
      <c r="BT210">
        <v>3074</v>
      </c>
      <c r="BU210">
        <v>3474</v>
      </c>
      <c r="BV210">
        <v>4574</v>
      </c>
      <c r="BW210">
        <v>5504</v>
      </c>
      <c r="BX210">
        <v>7344</v>
      </c>
      <c r="BY210">
        <v>7824</v>
      </c>
      <c r="BZ210">
        <v>9084</v>
      </c>
      <c r="CA210">
        <v>11434</v>
      </c>
      <c r="CB210">
        <v>12714</v>
      </c>
      <c r="CC210">
        <v>12494</v>
      </c>
      <c r="CD210">
        <v>13594</v>
      </c>
      <c r="CE210">
        <v>14674</v>
      </c>
      <c r="CF210">
        <v>15284</v>
      </c>
      <c r="CG210">
        <v>16894</v>
      </c>
      <c r="CH210">
        <v>18114</v>
      </c>
      <c r="CI210">
        <v>19164</v>
      </c>
      <c r="CJ210">
        <v>18294</v>
      </c>
      <c r="CK210">
        <v>20794</v>
      </c>
      <c r="CL210">
        <v>20904</v>
      </c>
      <c r="CM210">
        <v>22354</v>
      </c>
      <c r="CN210">
        <v>24154</v>
      </c>
      <c r="CO210">
        <v>25004</v>
      </c>
      <c r="CP210">
        <v>26746</v>
      </c>
      <c r="CQ210">
        <v>26591</v>
      </c>
      <c r="CR210">
        <v>25651</v>
      </c>
      <c r="CS210">
        <v>27401</v>
      </c>
      <c r="CT210">
        <v>28601</v>
      </c>
      <c r="CU210">
        <v>30541</v>
      </c>
      <c r="CV210">
        <v>32341</v>
      </c>
      <c r="CW210">
        <v>33791</v>
      </c>
      <c r="CX210">
        <v>34921</v>
      </c>
      <c r="CY210">
        <v>37091</v>
      </c>
      <c r="CZ210">
        <v>38951</v>
      </c>
      <c r="DA210">
        <v>41371</v>
      </c>
      <c r="DB210">
        <v>42015</v>
      </c>
      <c r="DC210">
        <v>43015</v>
      </c>
      <c r="DD210">
        <v>43415</v>
      </c>
      <c r="DE210">
        <v>43785</v>
      </c>
      <c r="DF210">
        <v>44185</v>
      </c>
      <c r="DG210">
        <v>45195</v>
      </c>
      <c r="DH210">
        <v>47695</v>
      </c>
      <c r="DI210">
        <v>49195</v>
      </c>
      <c r="DJ210">
        <v>50595</v>
      </c>
      <c r="DK210">
        <v>52155</v>
      </c>
      <c r="DL210">
        <v>52565</v>
      </c>
      <c r="DM210">
        <v>52539</v>
      </c>
      <c r="DN210">
        <v>53617</v>
      </c>
      <c r="DO210">
        <v>54707</v>
      </c>
      <c r="DP210">
        <v>54636</v>
      </c>
      <c r="DQ210">
        <v>54896</v>
      </c>
      <c r="DR210">
        <v>53936</v>
      </c>
      <c r="DS210">
        <v>52936</v>
      </c>
      <c r="DT210">
        <v>52636</v>
      </c>
      <c r="DU210">
        <v>51986</v>
      </c>
      <c r="DV210">
        <v>52076</v>
      </c>
      <c r="DW210">
        <v>52826</v>
      </c>
      <c r="DX210">
        <v>53226</v>
      </c>
      <c r="DY210">
        <v>54006</v>
      </c>
      <c r="DZ210">
        <v>53836</v>
      </c>
      <c r="EA210">
        <v>52944</v>
      </c>
      <c r="EB210">
        <v>53694</v>
      </c>
      <c r="EC210">
        <v>53794</v>
      </c>
      <c r="ED210">
        <v>54894</v>
      </c>
      <c r="EE210">
        <v>54944</v>
      </c>
      <c r="EF210">
        <v>55344</v>
      </c>
      <c r="EG210">
        <v>54734</v>
      </c>
      <c r="EH210">
        <v>54434</v>
      </c>
      <c r="EI210">
        <v>54844</v>
      </c>
      <c r="EJ210">
        <v>54894</v>
      </c>
      <c r="EK210">
        <v>56284</v>
      </c>
      <c r="EL210">
        <v>56684</v>
      </c>
      <c r="EM210">
        <v>57238</v>
      </c>
      <c r="EN210">
        <v>57638</v>
      </c>
      <c r="EO210">
        <v>57138</v>
      </c>
      <c r="EP210">
        <v>56858</v>
      </c>
      <c r="EQ210">
        <v>57348</v>
      </c>
      <c r="ER210">
        <v>58108</v>
      </c>
      <c r="ES210">
        <v>58578</v>
      </c>
      <c r="ET210">
        <v>58408</v>
      </c>
      <c r="EU210">
        <v>59148</v>
      </c>
      <c r="EV210">
        <v>60068</v>
      </c>
      <c r="EW210">
        <v>60578</v>
      </c>
      <c r="EX210">
        <v>60978</v>
      </c>
      <c r="EY210">
        <v>60859</v>
      </c>
      <c r="EZ210">
        <v>62507</v>
      </c>
      <c r="FA210">
        <v>63957</v>
      </c>
      <c r="FB210">
        <v>64403</v>
      </c>
      <c r="FC210">
        <v>64223</v>
      </c>
      <c r="FD210">
        <v>64973</v>
      </c>
      <c r="FE210">
        <v>65873</v>
      </c>
      <c r="FF210">
        <v>65695</v>
      </c>
      <c r="FG210">
        <v>66681</v>
      </c>
      <c r="FH210">
        <v>67607</v>
      </c>
      <c r="FI210">
        <v>68007</v>
      </c>
      <c r="FJ210">
        <v>68527</v>
      </c>
      <c r="FK210">
        <v>68927</v>
      </c>
      <c r="FL210">
        <v>68627</v>
      </c>
      <c r="FM210">
        <v>69337</v>
      </c>
      <c r="FN210">
        <v>70517</v>
      </c>
      <c r="FO210">
        <v>71617</v>
      </c>
      <c r="FP210">
        <v>72567</v>
      </c>
      <c r="FQ210">
        <v>73677</v>
      </c>
      <c r="FR210">
        <v>74777</v>
      </c>
      <c r="FS210">
        <v>74494</v>
      </c>
      <c r="FT210">
        <v>75644</v>
      </c>
      <c r="FU210">
        <v>76884</v>
      </c>
      <c r="FV210">
        <v>77564</v>
      </c>
      <c r="FW210">
        <v>78314</v>
      </c>
      <c r="FX210">
        <v>79094</v>
      </c>
      <c r="FY210">
        <v>80164</v>
      </c>
      <c r="FZ210">
        <v>80194</v>
      </c>
      <c r="GA210">
        <v>79684</v>
      </c>
      <c r="GB210">
        <v>80784</v>
      </c>
      <c r="GC210">
        <v>81884</v>
      </c>
      <c r="GD210">
        <v>82322</v>
      </c>
      <c r="GE210">
        <v>81996</v>
      </c>
      <c r="GF210">
        <v>81036</v>
      </c>
      <c r="GG210">
        <v>81027</v>
      </c>
      <c r="GH210">
        <v>81047</v>
      </c>
      <c r="GI210">
        <v>81661</v>
      </c>
      <c r="GJ210">
        <v>82561</v>
      </c>
      <c r="GK210">
        <v>82961</v>
      </c>
      <c r="GL210">
        <v>82551</v>
      </c>
      <c r="GM210">
        <v>81581</v>
      </c>
      <c r="GN210">
        <v>81967</v>
      </c>
      <c r="GO210">
        <v>81607</v>
      </c>
      <c r="GP210">
        <v>81467</v>
      </c>
      <c r="GQ210">
        <v>80817</v>
      </c>
      <c r="GR210">
        <v>80867</v>
      </c>
      <c r="GS210">
        <v>80087</v>
      </c>
      <c r="GT210">
        <v>80505</v>
      </c>
      <c r="GU210">
        <v>80585</v>
      </c>
      <c r="GV210">
        <v>80985</v>
      </c>
      <c r="GW210">
        <v>80701</v>
      </c>
      <c r="GX210">
        <v>81451</v>
      </c>
      <c r="GY210">
        <v>81211</v>
      </c>
      <c r="GZ210">
        <v>82001</v>
      </c>
      <c r="HA210">
        <v>83101</v>
      </c>
      <c r="HB210">
        <v>83851</v>
      </c>
      <c r="HC210">
        <v>83377</v>
      </c>
      <c r="HD210">
        <v>84477</v>
      </c>
      <c r="HE210">
        <v>85927</v>
      </c>
      <c r="HF210">
        <v>86101</v>
      </c>
      <c r="HG210">
        <v>87781</v>
      </c>
      <c r="HH210">
        <v>88621</v>
      </c>
      <c r="HI210">
        <v>90771</v>
      </c>
      <c r="HJ210">
        <v>92041</v>
      </c>
      <c r="HK210">
        <v>92791</v>
      </c>
      <c r="HL210">
        <v>93661</v>
      </c>
      <c r="HM210">
        <v>95338</v>
      </c>
      <c r="HN210">
        <v>96438</v>
      </c>
      <c r="HO210">
        <v>97128</v>
      </c>
      <c r="HP210">
        <v>97528</v>
      </c>
      <c r="HQ210">
        <v>98276</v>
      </c>
      <c r="HR210">
        <v>97982</v>
      </c>
      <c r="HS210">
        <v>98732</v>
      </c>
      <c r="HT210">
        <v>99312</v>
      </c>
      <c r="HU210">
        <v>99162</v>
      </c>
      <c r="HV210">
        <v>98862</v>
      </c>
      <c r="HW210">
        <v>98212</v>
      </c>
      <c r="HX210">
        <v>98842</v>
      </c>
      <c r="HY210">
        <v>99662</v>
      </c>
      <c r="HZ210">
        <v>99012</v>
      </c>
      <c r="IA210">
        <v>99712</v>
      </c>
      <c r="IB210">
        <v>99062</v>
      </c>
      <c r="IC210">
        <v>98762</v>
      </c>
      <c r="ID210">
        <v>99862</v>
      </c>
      <c r="IE210">
        <v>99912</v>
      </c>
      <c r="IF210">
        <v>99932</v>
      </c>
      <c r="IG210">
        <v>101162</v>
      </c>
      <c r="IH210">
        <v>102647</v>
      </c>
      <c r="II210">
        <v>103425</v>
      </c>
      <c r="IJ210">
        <v>104775</v>
      </c>
      <c r="IK210">
        <v>104825</v>
      </c>
      <c r="IL210">
        <v>105225</v>
      </c>
      <c r="IM210">
        <v>105895</v>
      </c>
      <c r="IN210">
        <v>106287</v>
      </c>
      <c r="IO210">
        <v>107037</v>
      </c>
      <c r="IP210">
        <v>107367</v>
      </c>
      <c r="IQ210">
        <v>107957</v>
      </c>
      <c r="IR210">
        <v>108532</v>
      </c>
      <c r="IS210">
        <v>108932</v>
      </c>
      <c r="IT210">
        <v>110032</v>
      </c>
      <c r="IU210">
        <v>111482</v>
      </c>
      <c r="IV210">
        <v>113632</v>
      </c>
      <c r="IW210">
        <v>114732</v>
      </c>
      <c r="IX210">
        <v>115452</v>
      </c>
      <c r="IY210">
        <v>116202</v>
      </c>
      <c r="IZ210">
        <v>117492</v>
      </c>
      <c r="JA210">
        <v>118592</v>
      </c>
      <c r="JB210">
        <v>119692</v>
      </c>
      <c r="JC210">
        <v>121736</v>
      </c>
      <c r="JD210">
        <v>123716</v>
      </c>
      <c r="JE210">
        <v>125166</v>
      </c>
      <c r="JF210">
        <v>126586</v>
      </c>
      <c r="JG210">
        <v>127666</v>
      </c>
      <c r="JH210">
        <v>129116</v>
      </c>
      <c r="JI210">
        <v>130916</v>
      </c>
    </row>
    <row r="211" spans="1:269" x14ac:dyDescent="0.25">
      <c r="A211" t="s">
        <v>91</v>
      </c>
      <c r="B211">
        <v>-650</v>
      </c>
      <c r="C211">
        <v>-1620</v>
      </c>
      <c r="D211">
        <v>-2620</v>
      </c>
      <c r="E211">
        <v>-2570</v>
      </c>
      <c r="F211">
        <v>-2520</v>
      </c>
      <c r="G211">
        <v>-3310</v>
      </c>
      <c r="H211">
        <v>-2910</v>
      </c>
      <c r="I211">
        <v>-2860</v>
      </c>
      <c r="J211">
        <v>-2526</v>
      </c>
      <c r="K211">
        <v>-2126</v>
      </c>
      <c r="L211">
        <v>-2776</v>
      </c>
      <c r="M211">
        <v>-2376</v>
      </c>
      <c r="N211">
        <v>-2056</v>
      </c>
      <c r="O211">
        <v>-2118</v>
      </c>
      <c r="P211">
        <v>-2128</v>
      </c>
      <c r="Q211">
        <v>-2768</v>
      </c>
      <c r="R211">
        <v>-3068</v>
      </c>
      <c r="S211">
        <v>-3505</v>
      </c>
      <c r="T211">
        <v>-4065</v>
      </c>
      <c r="U211">
        <v>-4571</v>
      </c>
      <c r="V211">
        <v>-3121</v>
      </c>
      <c r="W211">
        <v>-1999</v>
      </c>
      <c r="X211">
        <v>-1269</v>
      </c>
      <c r="Y211">
        <v>-1219</v>
      </c>
      <c r="Z211">
        <v>-1705</v>
      </c>
      <c r="AA211">
        <v>-1655</v>
      </c>
      <c r="AB211">
        <v>-2305</v>
      </c>
      <c r="AC211">
        <v>-2955</v>
      </c>
      <c r="AD211">
        <v>-2555</v>
      </c>
      <c r="AE211">
        <v>-2855</v>
      </c>
      <c r="AF211">
        <v>-2401</v>
      </c>
      <c r="AG211">
        <v>-1991</v>
      </c>
      <c r="AH211">
        <v>-1911</v>
      </c>
      <c r="AI211">
        <v>-791</v>
      </c>
      <c r="AJ211">
        <v>-741</v>
      </c>
      <c r="AK211">
        <v>-1741</v>
      </c>
      <c r="AL211">
        <v>-2671</v>
      </c>
      <c r="AM211">
        <v>-2621</v>
      </c>
      <c r="AN211">
        <v>-3271</v>
      </c>
      <c r="AO211">
        <v>-4271</v>
      </c>
      <c r="AP211">
        <v>-4801</v>
      </c>
      <c r="AQ211">
        <v>-5451</v>
      </c>
      <c r="AR211">
        <v>-5881</v>
      </c>
      <c r="AS211">
        <v>-6251</v>
      </c>
      <c r="AT211">
        <v>-7221</v>
      </c>
      <c r="AU211">
        <v>-7871</v>
      </c>
      <c r="AV211">
        <v>-8171</v>
      </c>
      <c r="AW211">
        <v>-7771</v>
      </c>
      <c r="AX211">
        <v>-7721</v>
      </c>
      <c r="AY211">
        <v>-8121</v>
      </c>
      <c r="AZ211">
        <v>-8581</v>
      </c>
      <c r="BA211">
        <v>-8781</v>
      </c>
      <c r="BB211">
        <v>-8461</v>
      </c>
      <c r="BC211">
        <v>-8941</v>
      </c>
      <c r="BD211">
        <v>-8541</v>
      </c>
      <c r="BE211">
        <v>-9111</v>
      </c>
      <c r="BF211">
        <v>-9171</v>
      </c>
      <c r="BG211">
        <v>-9471</v>
      </c>
      <c r="BH211">
        <v>-9071</v>
      </c>
      <c r="BI211">
        <v>-9021</v>
      </c>
      <c r="BJ211">
        <v>-9361</v>
      </c>
      <c r="BK211">
        <v>-10221</v>
      </c>
      <c r="BL211">
        <v>-9471</v>
      </c>
      <c r="BM211">
        <v>-8787</v>
      </c>
      <c r="BN211">
        <v>-8747</v>
      </c>
      <c r="BO211">
        <v>-8057</v>
      </c>
      <c r="BP211">
        <v>-7307</v>
      </c>
      <c r="BQ211">
        <v>-7117</v>
      </c>
      <c r="BR211">
        <v>-6641</v>
      </c>
      <c r="BS211">
        <v>-6921</v>
      </c>
      <c r="BT211">
        <v>-7181</v>
      </c>
      <c r="BU211">
        <v>-6841</v>
      </c>
      <c r="BV211">
        <v>-5741</v>
      </c>
      <c r="BW211">
        <v>-4641</v>
      </c>
      <c r="BX211">
        <v>-4201</v>
      </c>
      <c r="BY211">
        <v>-3711</v>
      </c>
      <c r="BZ211">
        <v>-2771</v>
      </c>
      <c r="CA211">
        <v>-771</v>
      </c>
      <c r="CB211">
        <v>-763</v>
      </c>
      <c r="CC211">
        <v>-1613</v>
      </c>
      <c r="CD211">
        <v>-413</v>
      </c>
      <c r="CE211">
        <v>97</v>
      </c>
      <c r="CF211">
        <v>903</v>
      </c>
      <c r="CG211">
        <v>2723</v>
      </c>
      <c r="CH211">
        <v>4233</v>
      </c>
      <c r="CI211">
        <v>5313</v>
      </c>
      <c r="CJ211">
        <v>4503</v>
      </c>
      <c r="CK211">
        <v>7003</v>
      </c>
      <c r="CL211">
        <v>6493</v>
      </c>
      <c r="CM211">
        <v>7943</v>
      </c>
      <c r="CN211">
        <v>9043</v>
      </c>
      <c r="CO211">
        <v>9963</v>
      </c>
      <c r="CP211">
        <v>11076</v>
      </c>
      <c r="CQ211">
        <v>11724</v>
      </c>
      <c r="CR211">
        <v>10866</v>
      </c>
      <c r="CS211">
        <v>12336</v>
      </c>
      <c r="CT211">
        <v>13726</v>
      </c>
      <c r="CU211">
        <v>15726</v>
      </c>
      <c r="CV211">
        <v>17706</v>
      </c>
      <c r="CW211">
        <v>18516</v>
      </c>
      <c r="CX211">
        <v>18960</v>
      </c>
      <c r="CY211">
        <v>21130</v>
      </c>
      <c r="CZ211">
        <v>22990</v>
      </c>
      <c r="DA211">
        <v>25490</v>
      </c>
      <c r="DB211">
        <v>25490</v>
      </c>
      <c r="DC211">
        <v>26250</v>
      </c>
      <c r="DD211">
        <v>26300</v>
      </c>
      <c r="DE211">
        <v>27050</v>
      </c>
      <c r="DF211">
        <v>27900</v>
      </c>
      <c r="DG211">
        <v>28870</v>
      </c>
      <c r="DH211">
        <v>30670</v>
      </c>
      <c r="DI211">
        <v>32170</v>
      </c>
      <c r="DJ211">
        <v>33600</v>
      </c>
      <c r="DK211">
        <v>35510</v>
      </c>
      <c r="DL211">
        <v>35940</v>
      </c>
      <c r="DM211">
        <v>35564</v>
      </c>
      <c r="DN211">
        <v>37382</v>
      </c>
      <c r="DO211">
        <v>38495</v>
      </c>
      <c r="DP211">
        <v>38219</v>
      </c>
      <c r="DQ211">
        <v>38339</v>
      </c>
      <c r="DR211">
        <v>37399</v>
      </c>
      <c r="DS211">
        <v>36399</v>
      </c>
      <c r="DT211">
        <v>36099</v>
      </c>
      <c r="DU211">
        <v>35139</v>
      </c>
      <c r="DV211">
        <v>34969</v>
      </c>
      <c r="DW211">
        <v>35719</v>
      </c>
      <c r="DX211">
        <v>36119</v>
      </c>
      <c r="DY211">
        <v>36219</v>
      </c>
      <c r="DZ211">
        <v>36049</v>
      </c>
      <c r="EA211">
        <v>35157</v>
      </c>
      <c r="EB211">
        <v>35557</v>
      </c>
      <c r="EC211">
        <v>35697</v>
      </c>
      <c r="ED211">
        <v>36797</v>
      </c>
      <c r="EE211">
        <v>36847</v>
      </c>
      <c r="EF211">
        <v>37247</v>
      </c>
      <c r="EG211">
        <v>36987</v>
      </c>
      <c r="EH211">
        <v>37047</v>
      </c>
      <c r="EI211">
        <v>36407</v>
      </c>
      <c r="EJ211">
        <v>36567</v>
      </c>
      <c r="EK211">
        <v>38017</v>
      </c>
      <c r="EL211">
        <v>39117</v>
      </c>
      <c r="EM211">
        <v>40021</v>
      </c>
      <c r="EN211">
        <v>40071</v>
      </c>
      <c r="EO211">
        <v>39571</v>
      </c>
      <c r="EP211">
        <v>39291</v>
      </c>
      <c r="EQ211">
        <v>39821</v>
      </c>
      <c r="ER211">
        <v>40931</v>
      </c>
      <c r="ES211">
        <v>41051</v>
      </c>
      <c r="ET211">
        <v>40881</v>
      </c>
      <c r="EU211">
        <v>41501</v>
      </c>
      <c r="EV211">
        <v>42501</v>
      </c>
      <c r="EW211">
        <v>42491</v>
      </c>
      <c r="EX211">
        <v>43591</v>
      </c>
      <c r="EY211">
        <v>43573</v>
      </c>
      <c r="EZ211">
        <v>44461</v>
      </c>
      <c r="FA211">
        <v>45911</v>
      </c>
      <c r="FB211">
        <v>46577</v>
      </c>
      <c r="FC211">
        <v>46397</v>
      </c>
      <c r="FD211">
        <v>47147</v>
      </c>
      <c r="FE211">
        <v>48047</v>
      </c>
      <c r="FF211">
        <v>47529</v>
      </c>
      <c r="FG211">
        <v>47755</v>
      </c>
      <c r="FH211">
        <v>49031</v>
      </c>
      <c r="FI211">
        <v>49081</v>
      </c>
      <c r="FJ211">
        <v>49431</v>
      </c>
      <c r="FK211">
        <v>49831</v>
      </c>
      <c r="FL211">
        <v>49541</v>
      </c>
      <c r="FM211">
        <v>50531</v>
      </c>
      <c r="FN211">
        <v>51121</v>
      </c>
      <c r="FO211">
        <v>52221</v>
      </c>
      <c r="FP211">
        <v>53201</v>
      </c>
      <c r="FQ211">
        <v>53611</v>
      </c>
      <c r="FR211">
        <v>54441</v>
      </c>
      <c r="FS211">
        <v>53848</v>
      </c>
      <c r="FT211">
        <v>54668</v>
      </c>
      <c r="FU211">
        <v>56590</v>
      </c>
      <c r="FV211">
        <v>57290</v>
      </c>
      <c r="FW211">
        <v>57340</v>
      </c>
      <c r="FX211">
        <v>57770</v>
      </c>
      <c r="FY211">
        <v>58140</v>
      </c>
      <c r="FZ211">
        <v>57850</v>
      </c>
      <c r="GA211">
        <v>57380</v>
      </c>
      <c r="GB211">
        <v>58830</v>
      </c>
      <c r="GC211">
        <v>59980</v>
      </c>
      <c r="GD211">
        <v>60428</v>
      </c>
      <c r="GE211">
        <v>60062</v>
      </c>
      <c r="GF211">
        <v>59122</v>
      </c>
      <c r="GG211">
        <v>58708</v>
      </c>
      <c r="GH211">
        <v>58408</v>
      </c>
      <c r="GI211">
        <v>58784</v>
      </c>
      <c r="GJ211">
        <v>59014</v>
      </c>
      <c r="GK211">
        <v>59414</v>
      </c>
      <c r="GL211">
        <v>59374</v>
      </c>
      <c r="GM211">
        <v>58764</v>
      </c>
      <c r="GN211">
        <v>59514</v>
      </c>
      <c r="GO211">
        <v>59854</v>
      </c>
      <c r="GP211">
        <v>59584</v>
      </c>
      <c r="GQ211">
        <v>58934</v>
      </c>
      <c r="GR211">
        <v>58984</v>
      </c>
      <c r="GS211">
        <v>58334</v>
      </c>
      <c r="GT211">
        <v>58412</v>
      </c>
      <c r="GU211">
        <v>58142</v>
      </c>
      <c r="GV211">
        <v>58892</v>
      </c>
      <c r="GW211">
        <v>58272</v>
      </c>
      <c r="GX211">
        <v>58672</v>
      </c>
      <c r="GY211">
        <v>58092</v>
      </c>
      <c r="GZ211">
        <v>58472</v>
      </c>
      <c r="HA211">
        <v>59922</v>
      </c>
      <c r="HB211">
        <v>60672</v>
      </c>
      <c r="HC211">
        <v>60199</v>
      </c>
      <c r="HD211">
        <v>61299</v>
      </c>
      <c r="HE211">
        <v>62399</v>
      </c>
      <c r="HF211">
        <v>62233</v>
      </c>
      <c r="HG211">
        <v>63913</v>
      </c>
      <c r="HH211">
        <v>64103</v>
      </c>
      <c r="HI211">
        <v>65903</v>
      </c>
      <c r="HJ211">
        <v>66899</v>
      </c>
      <c r="HK211">
        <v>67059</v>
      </c>
      <c r="HL211">
        <v>67453</v>
      </c>
      <c r="HM211">
        <v>68211</v>
      </c>
      <c r="HN211">
        <v>69661</v>
      </c>
      <c r="HO211">
        <v>70411</v>
      </c>
      <c r="HP211">
        <v>70811</v>
      </c>
      <c r="HQ211">
        <v>71559</v>
      </c>
      <c r="HR211">
        <v>70915</v>
      </c>
      <c r="HS211">
        <v>71055</v>
      </c>
      <c r="HT211">
        <v>71805</v>
      </c>
      <c r="HU211">
        <v>70865</v>
      </c>
      <c r="HV211">
        <v>70575</v>
      </c>
      <c r="HW211">
        <v>69925</v>
      </c>
      <c r="HX211">
        <v>70161</v>
      </c>
      <c r="HY211">
        <v>69935</v>
      </c>
      <c r="HZ211">
        <v>68951</v>
      </c>
      <c r="IA211">
        <v>69651</v>
      </c>
      <c r="IB211">
        <v>69351</v>
      </c>
      <c r="IC211">
        <v>69051</v>
      </c>
      <c r="ID211">
        <v>69801</v>
      </c>
      <c r="IE211">
        <v>69501</v>
      </c>
      <c r="IF211">
        <v>69521</v>
      </c>
      <c r="IG211">
        <v>70971</v>
      </c>
      <c r="IH211">
        <v>72470</v>
      </c>
      <c r="II211">
        <v>73248</v>
      </c>
      <c r="IJ211">
        <v>74358</v>
      </c>
      <c r="IK211">
        <v>74758</v>
      </c>
      <c r="IL211">
        <v>75158</v>
      </c>
      <c r="IM211">
        <v>75478</v>
      </c>
      <c r="IN211">
        <v>75520</v>
      </c>
      <c r="IO211">
        <v>76270</v>
      </c>
      <c r="IP211">
        <v>76250</v>
      </c>
      <c r="IQ211">
        <v>76880</v>
      </c>
      <c r="IR211">
        <v>77465</v>
      </c>
      <c r="IS211">
        <v>77865</v>
      </c>
      <c r="IT211">
        <v>79315</v>
      </c>
      <c r="IU211">
        <v>80785</v>
      </c>
      <c r="IV211">
        <v>82335</v>
      </c>
      <c r="IW211">
        <v>83435</v>
      </c>
      <c r="IX211">
        <v>83835</v>
      </c>
      <c r="IY211">
        <v>84290</v>
      </c>
      <c r="IZ211">
        <v>85078</v>
      </c>
      <c r="JA211">
        <v>86178</v>
      </c>
      <c r="JB211">
        <v>87278</v>
      </c>
      <c r="JC211">
        <v>88428</v>
      </c>
      <c r="JD211">
        <v>90408</v>
      </c>
      <c r="JE211">
        <v>91858</v>
      </c>
      <c r="JF211">
        <v>93658</v>
      </c>
      <c r="JG211">
        <v>95438</v>
      </c>
      <c r="JH211">
        <v>96538</v>
      </c>
      <c r="JI211">
        <v>98338</v>
      </c>
    </row>
  </sheetData>
  <sortState ref="A2:JI211">
    <sortCondition descending="1" ref="JI2:JI211"/>
  </sortState>
  <conditionalFormatting sqref="C2:JI211">
    <cfRule type="expression" dxfId="2" priority="2">
      <formula>C2 &gt;=B2</formula>
    </cfRule>
    <cfRule type="expression" dxfId="1" priority="1">
      <formula>C2 &lt;=B2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TopTenOverTime250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created xsi:type="dcterms:W3CDTF">2013-02-27T23:45:09Z</dcterms:created>
  <dcterms:modified xsi:type="dcterms:W3CDTF">2013-02-27T23:45:09Z</dcterms:modified>
</cp:coreProperties>
</file>