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opTenOverTime300" sheetId="1" r:id="rId1"/>
  </sheets>
  <calcPr calcId="0"/>
</workbook>
</file>

<file path=xl/sharedStrings.xml><?xml version="1.0" encoding="utf-8"?>
<sst xmlns="http://schemas.openxmlformats.org/spreadsheetml/2006/main" count="210" uniqueCount="210">
  <si>
    <t>1.25_10_400_VOL</t>
  </si>
  <si>
    <t>1.75_5_250_CREDIT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</si>
  <si>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</si>
  <si>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</si>
  <si>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</si>
  <si>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</si>
  <si>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</si>
  <si>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</si>
  <si>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</si>
  <si>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</si>
  <si>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</si>
  <si>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</si>
  <si>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</si>
  <si>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</si>
  <si>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</si>
  <si>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</si>
  <si>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</si>
  <si>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</si>
  <si>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</si>
  <si>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</si>
  <si>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</si>
  <si>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1.25_10_400_CREDIT</t>
  </si>
  <si>
    <t>2.0_21_200_CREDIT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</si>
  <si>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</si>
  <si>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</si>
  <si>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</si>
  <si>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</si>
  <si>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</si>
  <si>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</si>
  <si>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</si>
  <si>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</si>
  <si>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</si>
  <si>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</si>
  <si>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</si>
  <si>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</si>
  <si>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</si>
  <si>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</si>
  <si>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</si>
  <si>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</si>
  <si>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</si>
  <si>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</si>
  <si>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</si>
  <si>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</si>
  <si>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</si>
  <si>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</si>
  <si>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</si>
  <si>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1.5_5_200_VOL</t>
  </si>
  <si>
    <t>1.25_5_350_CREDIT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</si>
  <si>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</si>
  <si>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</si>
  <si>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</si>
  <si>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</si>
  <si>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</si>
  <si>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</si>
  <si>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</si>
  <si>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</si>
  <si>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</si>
  <si>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</si>
  <si>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</si>
  <si>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</si>
  <si>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</si>
  <si>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</si>
  <si>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</si>
  <si>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</si>
  <si>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</si>
  <si>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</si>
  <si>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1.5_5_100_CREDIT</t>
  </si>
  <si>
    <t>2.0_21_150_CREDIT</t>
  </si>
  <si>
    <t>1.5_5_250_CREDIT</t>
  </si>
  <si>
    <t>1.0_21_400_CREDIT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</si>
  <si>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</si>
  <si>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</si>
  <si>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</si>
  <si>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</si>
  <si>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</si>
  <si>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</si>
  <si>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</si>
  <si>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</si>
  <si>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</si>
  <si>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</si>
  <si>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</si>
  <si>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</si>
  <si>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</si>
  <si>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</si>
  <si>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</si>
  <si>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</si>
  <si>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</si>
  <si>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</si>
  <si>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</si>
  <si>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1.25_5_400_CREDIT</t>
  </si>
  <si>
    <t>1.75_21_100_CREDIT</t>
  </si>
  <si>
    <t>1.0_5_100_CREDIT</t>
  </si>
  <si>
    <t>1.25_5_300_CREDIT</t>
  </si>
  <si>
    <t>1.25_5_250_CREDIT</t>
  </si>
  <si>
    <t>1.75_21_150_CREDIT</t>
  </si>
  <si>
    <t>1.75_21_250_CREDIT</t>
  </si>
  <si>
    <t>1.0_10_150_CREDIT</t>
  </si>
  <si>
    <t>2.0_5_200_VOL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</si>
  <si>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</si>
  <si>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</si>
  <si>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</si>
  <si>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</si>
  <si>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</si>
  <si>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</si>
  <si>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</si>
  <si>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</si>
  <si>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</si>
  <si>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</si>
  <si>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</si>
  <si>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</si>
  <si>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</si>
  <si>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</si>
  <si>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</si>
  <si>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</si>
  <si>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</si>
  <si>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</si>
  <si>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</si>
  <si>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</si>
  <si>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</si>
  <si>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</si>
  <si>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</si>
  <si>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</si>
  <si>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1.0_10_100_VOL</t>
  </si>
  <si>
    <t>2.0_5_300_VOL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</si>
  <si>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</si>
  <si>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</si>
  <si>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</si>
  <si>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</si>
  <si>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</si>
  <si>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</si>
  <si>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</si>
  <si>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</si>
  <si>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</si>
  <si>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</si>
  <si>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</si>
  <si>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</si>
  <si>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</si>
  <si>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</si>
  <si>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2.0_21_300_CREDIT</t>
  </si>
  <si>
    <t>1.0_21_350_CREDIT</t>
  </si>
  <si>
    <t>2.0_21_400_CREDIT</t>
  </si>
  <si>
    <t>1.5_5_300_VOL</t>
  </si>
  <si>
    <t>1.0_21_350_VOL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</si>
  <si>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</si>
  <si>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</si>
  <si>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</si>
  <si>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</si>
  <si>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</si>
  <si>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</si>
  <si>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</si>
  <si>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</si>
  <si>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</si>
  <si>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</si>
  <si>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</si>
  <si>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</si>
  <si>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</si>
  <si>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1.5_5_200_CREDIT</t>
  </si>
  <si>
    <t>1.75_5_300_CREDIT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</si>
  <si>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</si>
  <si>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</si>
  <si>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</si>
  <si>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</si>
  <si>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</si>
  <si>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</si>
  <si>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</si>
  <si>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</si>
  <si>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1.25_10_150_CREDIT</t>
  </si>
  <si>
    <t>2.0_21_200_VOL</t>
  </si>
  <si>
    <t>1.5_21_400_CREDIT</t>
  </si>
  <si>
    <t>1.75_10_250_VOL</t>
  </si>
  <si>
    <t>1.5_10_250_VOL</t>
  </si>
  <si>
    <t>1.75_21_200_CREDIT</t>
  </si>
  <si>
    <t>1.25_5_350_VOL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</si>
  <si>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</si>
  <si>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</si>
  <si>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</si>
  <si>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</si>
  <si>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</si>
  <si>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</si>
  <si>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</si>
  <si>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</si>
  <si>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1.5_10_100_VOL</t>
  </si>
  <si>
    <t>1.75_21_300_VOL</t>
  </si>
  <si>
    <t>2.0_5_400_VOL</t>
  </si>
  <si>
    <t>2.0_10_250_VOL</t>
  </si>
  <si>
    <t>1.25_21_400_CREDIT</t>
  </si>
  <si>
    <t>2.0_10_350_CREDIT</t>
  </si>
  <si>
    <t>2.0_21_100_VOL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</si>
  <si>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</si>
  <si>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</si>
  <si>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</si>
  <si>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</si>
  <si>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</si>
  <si>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</si>
  <si>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</si>
  <si>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</si>
  <si>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1.0_5_300_VOL</t>
  </si>
  <si>
    <t>2.0_21_100_CREDIT</t>
  </si>
  <si>
    <t>1.5_10_150_VOL</t>
  </si>
  <si>
    <t>1.75_5_400_CREDIT</t>
  </si>
  <si>
    <t>1.25_21_250_VOL</t>
  </si>
  <si>
    <t>1.25_5_250_VOL</t>
  </si>
  <si>
    <t>1.25_21_200_CREDIT</t>
  </si>
  <si>
    <t>1.75_21_250_VOL</t>
  </si>
  <si>
    <t>1.0_10_400_CREDIT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</si>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</sst>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topLeftCell="II1" workbookViewId="0">
      <selection activeCell="JI2" sqref="JI2"/>
    </sheetView>
  </sheetViews>
  <sheetFormatPr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149</v>
      </c>
      <c r="B2">
        <v>1861</v>
      </c>
      <c r="C2">
        <v>2119</v>
      </c>
      <c r="D2">
        <v>3633</v>
      </c>
      <c r="E2">
        <v>5447</v>
      </c>
      <c r="F2">
        <v>5483</v>
      </c>
      <c r="G2">
        <v>7063</v>
      </c>
      <c r="H2">
        <v>9703</v>
      </c>
      <c r="I2">
        <v>11333</v>
      </c>
      <c r="J2">
        <v>12974</v>
      </c>
      <c r="K2">
        <v>14129</v>
      </c>
      <c r="L2">
        <v>15689</v>
      </c>
      <c r="M2">
        <v>17578</v>
      </c>
      <c r="N2">
        <v>19139</v>
      </c>
      <c r="O2">
        <v>21272</v>
      </c>
      <c r="P2">
        <v>22217</v>
      </c>
      <c r="Q2">
        <v>24589</v>
      </c>
      <c r="R2">
        <v>26668</v>
      </c>
      <c r="S2">
        <v>28452</v>
      </c>
      <c r="T2">
        <v>29238</v>
      </c>
      <c r="U2">
        <v>30037</v>
      </c>
      <c r="V2">
        <v>32395</v>
      </c>
      <c r="W2">
        <v>35179</v>
      </c>
      <c r="X2">
        <v>36390</v>
      </c>
      <c r="Y2">
        <v>37648</v>
      </c>
      <c r="Z2">
        <v>40264</v>
      </c>
      <c r="AA2">
        <v>42240</v>
      </c>
      <c r="AB2">
        <v>43116</v>
      </c>
      <c r="AC2">
        <v>44222</v>
      </c>
      <c r="AD2">
        <v>46142</v>
      </c>
      <c r="AE2">
        <v>46365</v>
      </c>
      <c r="AF2">
        <v>46060</v>
      </c>
      <c r="AG2">
        <v>47346</v>
      </c>
      <c r="AH2">
        <v>49391</v>
      </c>
      <c r="AI2">
        <v>51445</v>
      </c>
      <c r="AJ2">
        <v>54004</v>
      </c>
      <c r="AK2">
        <v>53562</v>
      </c>
      <c r="AL2">
        <v>52922</v>
      </c>
      <c r="AM2">
        <v>53762</v>
      </c>
      <c r="AN2">
        <v>55044</v>
      </c>
      <c r="AO2">
        <v>54260</v>
      </c>
      <c r="AP2">
        <v>54120</v>
      </c>
      <c r="AQ2">
        <v>52750</v>
      </c>
      <c r="AR2">
        <v>51732</v>
      </c>
      <c r="AS2">
        <v>52743</v>
      </c>
      <c r="AT2">
        <v>50355</v>
      </c>
      <c r="AU2">
        <v>51175</v>
      </c>
      <c r="AV2">
        <v>52025</v>
      </c>
      <c r="AW2">
        <v>53410</v>
      </c>
      <c r="AX2">
        <v>55143</v>
      </c>
      <c r="AY2">
        <v>56835</v>
      </c>
      <c r="AZ2">
        <v>58728</v>
      </c>
      <c r="BA2">
        <v>61323</v>
      </c>
      <c r="BB2">
        <v>63485</v>
      </c>
      <c r="BC2">
        <v>63719</v>
      </c>
      <c r="BD2">
        <v>65569</v>
      </c>
      <c r="BE2">
        <v>65901</v>
      </c>
      <c r="BF2">
        <v>67464</v>
      </c>
      <c r="BG2">
        <v>69274</v>
      </c>
      <c r="BH2">
        <v>71798</v>
      </c>
      <c r="BI2">
        <v>72652</v>
      </c>
      <c r="BJ2">
        <v>74744</v>
      </c>
      <c r="BK2">
        <v>74854</v>
      </c>
      <c r="BL2">
        <v>77244</v>
      </c>
      <c r="BM2">
        <v>79715</v>
      </c>
      <c r="BN2">
        <v>81587</v>
      </c>
      <c r="BO2">
        <v>83646</v>
      </c>
      <c r="BP2">
        <v>86332</v>
      </c>
      <c r="BQ2">
        <v>88272</v>
      </c>
      <c r="BR2">
        <v>91172</v>
      </c>
      <c r="BS2">
        <v>92141</v>
      </c>
      <c r="BT2">
        <v>93777</v>
      </c>
      <c r="BU2">
        <v>95257</v>
      </c>
      <c r="BV2">
        <v>98197</v>
      </c>
      <c r="BW2">
        <v>100057</v>
      </c>
      <c r="BX2">
        <v>102797</v>
      </c>
      <c r="BY2">
        <v>103628</v>
      </c>
      <c r="BZ2">
        <v>105888</v>
      </c>
      <c r="CA2">
        <v>108848</v>
      </c>
      <c r="CB2">
        <v>111178</v>
      </c>
      <c r="CC2">
        <v>110578</v>
      </c>
      <c r="CD2">
        <v>112940</v>
      </c>
      <c r="CE2">
        <v>114830</v>
      </c>
      <c r="CF2">
        <v>116216</v>
      </c>
      <c r="CG2">
        <v>118966</v>
      </c>
      <c r="CH2">
        <v>121496</v>
      </c>
      <c r="CI2">
        <v>124466</v>
      </c>
      <c r="CJ2">
        <v>125660</v>
      </c>
      <c r="CK2">
        <v>128660</v>
      </c>
      <c r="CL2">
        <v>129246</v>
      </c>
      <c r="CM2">
        <v>131786</v>
      </c>
      <c r="CN2">
        <v>134786</v>
      </c>
      <c r="CO2">
        <v>137786</v>
      </c>
      <c r="CP2">
        <v>140786</v>
      </c>
      <c r="CQ2">
        <v>142986</v>
      </c>
      <c r="CR2">
        <v>141931</v>
      </c>
      <c r="CS2">
        <v>144291</v>
      </c>
      <c r="CT2">
        <v>147291</v>
      </c>
      <c r="CU2">
        <v>149801</v>
      </c>
      <c r="CV2">
        <v>152771</v>
      </c>
      <c r="CW2">
        <v>155541</v>
      </c>
      <c r="CX2">
        <v>158001</v>
      </c>
      <c r="CY2">
        <v>161001</v>
      </c>
      <c r="CZ2">
        <v>163141</v>
      </c>
      <c r="DA2">
        <v>166101</v>
      </c>
      <c r="DB2">
        <v>166185</v>
      </c>
      <c r="DC2">
        <v>168589</v>
      </c>
      <c r="DD2">
        <v>171589</v>
      </c>
      <c r="DE2">
        <v>173367</v>
      </c>
      <c r="DF2">
        <v>175001</v>
      </c>
      <c r="DG2">
        <v>177453</v>
      </c>
      <c r="DH2">
        <v>180111</v>
      </c>
      <c r="DI2">
        <v>182549</v>
      </c>
      <c r="DJ2">
        <v>184119</v>
      </c>
      <c r="DK2">
        <v>186569</v>
      </c>
      <c r="DL2">
        <v>189055</v>
      </c>
      <c r="DM2">
        <v>190208</v>
      </c>
      <c r="DN2">
        <v>193197</v>
      </c>
      <c r="DO2">
        <v>195337</v>
      </c>
      <c r="DP2">
        <v>197016</v>
      </c>
      <c r="DQ2">
        <v>199773</v>
      </c>
      <c r="DR2">
        <v>199692</v>
      </c>
      <c r="DS2">
        <v>199847</v>
      </c>
      <c r="DT2">
        <v>199527</v>
      </c>
      <c r="DU2">
        <v>200397</v>
      </c>
      <c r="DV2">
        <v>201817</v>
      </c>
      <c r="DW2">
        <v>204027</v>
      </c>
      <c r="DX2">
        <v>205827</v>
      </c>
      <c r="DY2">
        <v>207277</v>
      </c>
      <c r="DZ2">
        <v>207887</v>
      </c>
      <c r="EA2">
        <v>206321</v>
      </c>
      <c r="EB2">
        <v>208156</v>
      </c>
      <c r="EC2">
        <v>210316</v>
      </c>
      <c r="ED2">
        <v>212486</v>
      </c>
      <c r="EE2">
        <v>214036</v>
      </c>
      <c r="EF2">
        <v>215553</v>
      </c>
      <c r="EG2">
        <v>214469</v>
      </c>
      <c r="EH2">
        <v>215024</v>
      </c>
      <c r="EI2">
        <v>216474</v>
      </c>
      <c r="EJ2">
        <v>218284</v>
      </c>
      <c r="EK2">
        <v>220111</v>
      </c>
      <c r="EL2">
        <v>222222</v>
      </c>
      <c r="EM2">
        <v>224714</v>
      </c>
      <c r="EN2">
        <v>225474</v>
      </c>
      <c r="EO2">
        <v>227120</v>
      </c>
      <c r="EP2">
        <v>229721</v>
      </c>
      <c r="EQ2">
        <v>231771</v>
      </c>
      <c r="ER2">
        <v>233585</v>
      </c>
      <c r="ES2">
        <v>235215</v>
      </c>
      <c r="ET2">
        <v>237043</v>
      </c>
      <c r="EU2">
        <v>237747</v>
      </c>
      <c r="EV2">
        <v>239147</v>
      </c>
      <c r="EW2">
        <v>240623</v>
      </c>
      <c r="EX2">
        <v>241853</v>
      </c>
      <c r="EY2">
        <v>243154</v>
      </c>
      <c r="EZ2">
        <v>245232</v>
      </c>
      <c r="FA2">
        <v>247852</v>
      </c>
      <c r="FB2">
        <v>248543</v>
      </c>
      <c r="FC2">
        <v>249207</v>
      </c>
      <c r="FD2">
        <v>251601</v>
      </c>
      <c r="FE2">
        <v>253235</v>
      </c>
      <c r="FF2">
        <v>254597</v>
      </c>
      <c r="FG2">
        <v>256767</v>
      </c>
      <c r="FH2">
        <v>259531</v>
      </c>
      <c r="FI2">
        <v>262001</v>
      </c>
      <c r="FJ2">
        <v>263825</v>
      </c>
      <c r="FK2">
        <v>264927</v>
      </c>
      <c r="FL2">
        <v>265167</v>
      </c>
      <c r="FM2">
        <v>266953</v>
      </c>
      <c r="FN2">
        <v>269121</v>
      </c>
      <c r="FO2">
        <v>271489</v>
      </c>
      <c r="FP2">
        <v>273393</v>
      </c>
      <c r="FQ2">
        <v>275263</v>
      </c>
      <c r="FR2">
        <v>276775</v>
      </c>
      <c r="FS2">
        <v>277218</v>
      </c>
      <c r="FT2">
        <v>279523</v>
      </c>
      <c r="FU2">
        <v>280942</v>
      </c>
      <c r="FV2">
        <v>282280</v>
      </c>
      <c r="FW2">
        <v>284704</v>
      </c>
      <c r="FX2">
        <v>286337</v>
      </c>
      <c r="FY2">
        <v>288486</v>
      </c>
      <c r="FZ2">
        <v>290208</v>
      </c>
      <c r="GA2">
        <v>289856</v>
      </c>
      <c r="GB2">
        <v>292103</v>
      </c>
      <c r="GC2">
        <v>294435</v>
      </c>
      <c r="GD2">
        <v>296858</v>
      </c>
      <c r="GE2">
        <v>298560</v>
      </c>
      <c r="GF2">
        <v>299088</v>
      </c>
      <c r="GG2">
        <v>299474</v>
      </c>
      <c r="GH2">
        <v>300174</v>
      </c>
      <c r="GI2">
        <v>301415</v>
      </c>
      <c r="GJ2">
        <v>302996</v>
      </c>
      <c r="GK2">
        <v>305027</v>
      </c>
      <c r="GL2">
        <v>306622</v>
      </c>
      <c r="GM2">
        <v>307006</v>
      </c>
      <c r="GN2">
        <v>308347</v>
      </c>
      <c r="GO2">
        <v>309840</v>
      </c>
      <c r="GP2">
        <v>311291</v>
      </c>
      <c r="GQ2">
        <v>311735</v>
      </c>
      <c r="GR2">
        <v>313663</v>
      </c>
      <c r="GS2">
        <v>315056</v>
      </c>
      <c r="GT2">
        <v>317218</v>
      </c>
      <c r="GU2">
        <v>319898</v>
      </c>
      <c r="GV2">
        <v>320723</v>
      </c>
      <c r="GW2">
        <v>321705</v>
      </c>
      <c r="GX2">
        <v>323265</v>
      </c>
      <c r="GY2">
        <v>324034</v>
      </c>
      <c r="GZ2">
        <v>326329</v>
      </c>
      <c r="HA2">
        <v>328840</v>
      </c>
      <c r="HB2">
        <v>331398</v>
      </c>
      <c r="HC2">
        <v>332143</v>
      </c>
      <c r="HD2">
        <v>334797</v>
      </c>
      <c r="HE2">
        <v>336427</v>
      </c>
      <c r="HF2">
        <v>338813</v>
      </c>
      <c r="HG2">
        <v>341549</v>
      </c>
      <c r="HH2">
        <v>344143</v>
      </c>
      <c r="HI2">
        <v>347113</v>
      </c>
      <c r="HJ2">
        <v>349181</v>
      </c>
      <c r="HK2">
        <v>350241</v>
      </c>
      <c r="HL2">
        <v>351042</v>
      </c>
      <c r="HM2">
        <v>353012</v>
      </c>
      <c r="HN2">
        <v>355455</v>
      </c>
      <c r="HO2">
        <v>358240</v>
      </c>
      <c r="HP2">
        <v>360106</v>
      </c>
      <c r="HQ2">
        <v>362535</v>
      </c>
      <c r="HR2">
        <v>363807</v>
      </c>
      <c r="HS2">
        <v>366237</v>
      </c>
      <c r="HT2">
        <v>368237</v>
      </c>
      <c r="HU2">
        <v>370159</v>
      </c>
      <c r="HV2">
        <v>372257</v>
      </c>
      <c r="HW2">
        <v>374696</v>
      </c>
      <c r="HX2">
        <v>374446</v>
      </c>
      <c r="HY2">
        <v>376095</v>
      </c>
      <c r="HZ2">
        <v>377348</v>
      </c>
      <c r="IA2">
        <v>379366</v>
      </c>
      <c r="IB2">
        <v>381348</v>
      </c>
      <c r="IC2">
        <v>383546</v>
      </c>
      <c r="ID2">
        <v>384283</v>
      </c>
      <c r="IE2">
        <v>384947</v>
      </c>
      <c r="IF2">
        <v>386331</v>
      </c>
      <c r="IG2">
        <v>388608</v>
      </c>
      <c r="IH2">
        <v>391298</v>
      </c>
      <c r="II2">
        <v>393568</v>
      </c>
      <c r="IJ2">
        <v>396524</v>
      </c>
      <c r="IK2">
        <v>399411</v>
      </c>
      <c r="IL2">
        <v>401002</v>
      </c>
      <c r="IM2">
        <v>403221</v>
      </c>
      <c r="IN2">
        <v>404372</v>
      </c>
      <c r="IO2">
        <v>406574</v>
      </c>
      <c r="IP2">
        <v>408204</v>
      </c>
      <c r="IQ2">
        <v>408814</v>
      </c>
      <c r="IR2">
        <v>410284</v>
      </c>
      <c r="IS2">
        <v>412939</v>
      </c>
      <c r="IT2">
        <v>414891</v>
      </c>
      <c r="IU2">
        <v>417158</v>
      </c>
      <c r="IV2">
        <v>419259</v>
      </c>
      <c r="IW2">
        <v>421687</v>
      </c>
      <c r="IX2">
        <v>423327</v>
      </c>
      <c r="IY2">
        <v>424955</v>
      </c>
      <c r="IZ2">
        <v>426427</v>
      </c>
      <c r="JA2">
        <v>429177</v>
      </c>
      <c r="JB2">
        <v>431877</v>
      </c>
      <c r="JC2">
        <v>433589</v>
      </c>
      <c r="JD2">
        <v>435959</v>
      </c>
      <c r="JE2">
        <v>438863</v>
      </c>
      <c r="JF2">
        <v>441043</v>
      </c>
      <c r="JG2">
        <v>443246</v>
      </c>
      <c r="JH2">
        <v>445976</v>
      </c>
      <c r="JI2">
        <v>448879</v>
      </c>
    </row>
    <row r="3" spans="1:269" x14ac:dyDescent="0.25">
      <c r="A3" t="s">
        <v>27</v>
      </c>
      <c r="B3">
        <v>2305</v>
      </c>
      <c r="C3">
        <v>1987</v>
      </c>
      <c r="D3">
        <v>2283</v>
      </c>
      <c r="E3">
        <v>3911</v>
      </c>
      <c r="F3">
        <v>4281</v>
      </c>
      <c r="G3">
        <v>6168</v>
      </c>
      <c r="H3">
        <v>8668</v>
      </c>
      <c r="I3">
        <v>10197</v>
      </c>
      <c r="J3">
        <v>11944</v>
      </c>
      <c r="K3">
        <v>13404</v>
      </c>
      <c r="L3">
        <v>14234</v>
      </c>
      <c r="M3">
        <v>16013</v>
      </c>
      <c r="N3">
        <v>17080</v>
      </c>
      <c r="O3">
        <v>18961</v>
      </c>
      <c r="P3">
        <v>20911</v>
      </c>
      <c r="Q3">
        <v>23337</v>
      </c>
      <c r="R3">
        <v>25246</v>
      </c>
      <c r="S3">
        <v>26888</v>
      </c>
      <c r="T3">
        <v>27654</v>
      </c>
      <c r="U3">
        <v>28392</v>
      </c>
      <c r="V3">
        <v>30619</v>
      </c>
      <c r="W3">
        <v>33383</v>
      </c>
      <c r="X3">
        <v>34842</v>
      </c>
      <c r="Y3">
        <v>36510</v>
      </c>
      <c r="Z3">
        <v>38921</v>
      </c>
      <c r="AA3">
        <v>40724</v>
      </c>
      <c r="AB3">
        <v>41880</v>
      </c>
      <c r="AC3">
        <v>43345</v>
      </c>
      <c r="AD3">
        <v>45600</v>
      </c>
      <c r="AE3">
        <v>46008</v>
      </c>
      <c r="AF3">
        <v>45525</v>
      </c>
      <c r="AG3">
        <v>46701</v>
      </c>
      <c r="AH3">
        <v>48100</v>
      </c>
      <c r="AI3">
        <v>50543</v>
      </c>
      <c r="AJ3">
        <v>52925</v>
      </c>
      <c r="AK3">
        <v>52845</v>
      </c>
      <c r="AL3">
        <v>52095</v>
      </c>
      <c r="AM3">
        <v>52980</v>
      </c>
      <c r="AN3">
        <v>54232</v>
      </c>
      <c r="AO3">
        <v>52368</v>
      </c>
      <c r="AP3">
        <v>52106</v>
      </c>
      <c r="AQ3">
        <v>51106</v>
      </c>
      <c r="AR3">
        <v>50100</v>
      </c>
      <c r="AS3">
        <v>51300</v>
      </c>
      <c r="AT3">
        <v>49526</v>
      </c>
      <c r="AU3">
        <v>49206</v>
      </c>
      <c r="AV3">
        <v>49857</v>
      </c>
      <c r="AW3">
        <v>50435</v>
      </c>
      <c r="AX3">
        <v>51905</v>
      </c>
      <c r="AY3">
        <v>53243</v>
      </c>
      <c r="AZ3">
        <v>55359</v>
      </c>
      <c r="BA3">
        <v>57761</v>
      </c>
      <c r="BB3">
        <v>59288</v>
      </c>
      <c r="BC3">
        <v>60053</v>
      </c>
      <c r="BD3">
        <v>61693</v>
      </c>
      <c r="BE3">
        <v>62333</v>
      </c>
      <c r="BF3">
        <v>64191</v>
      </c>
      <c r="BG3">
        <v>66781</v>
      </c>
      <c r="BH3">
        <v>69159</v>
      </c>
      <c r="BI3">
        <v>70333</v>
      </c>
      <c r="BJ3">
        <v>72313</v>
      </c>
      <c r="BK3">
        <v>72677</v>
      </c>
      <c r="BL3">
        <v>74867</v>
      </c>
      <c r="BM3">
        <v>77225</v>
      </c>
      <c r="BN3">
        <v>79577</v>
      </c>
      <c r="BO3">
        <v>81899</v>
      </c>
      <c r="BP3">
        <v>84505</v>
      </c>
      <c r="BQ3">
        <v>86395</v>
      </c>
      <c r="BR3">
        <v>88755</v>
      </c>
      <c r="BS3">
        <v>90405</v>
      </c>
      <c r="BT3">
        <v>92248</v>
      </c>
      <c r="BU3">
        <v>93888</v>
      </c>
      <c r="BV3">
        <v>96738</v>
      </c>
      <c r="BW3">
        <v>99498</v>
      </c>
      <c r="BX3">
        <v>102478</v>
      </c>
      <c r="BY3">
        <v>103928</v>
      </c>
      <c r="BZ3">
        <v>106098</v>
      </c>
      <c r="CA3">
        <v>109048</v>
      </c>
      <c r="CB3">
        <v>111578</v>
      </c>
      <c r="CC3">
        <v>111558</v>
      </c>
      <c r="CD3">
        <v>113987</v>
      </c>
      <c r="CE3">
        <v>116107</v>
      </c>
      <c r="CF3">
        <v>117367</v>
      </c>
      <c r="CG3">
        <v>120347</v>
      </c>
      <c r="CH3">
        <v>122817</v>
      </c>
      <c r="CI3">
        <v>125167</v>
      </c>
      <c r="CJ3">
        <v>126527</v>
      </c>
      <c r="CK3">
        <v>129461</v>
      </c>
      <c r="CL3">
        <v>129935</v>
      </c>
      <c r="CM3">
        <v>132435</v>
      </c>
      <c r="CN3">
        <v>135345</v>
      </c>
      <c r="CO3">
        <v>137105</v>
      </c>
      <c r="CP3">
        <v>140105</v>
      </c>
      <c r="CQ3">
        <v>142245</v>
      </c>
      <c r="CR3">
        <v>142838</v>
      </c>
      <c r="CS3">
        <v>145098</v>
      </c>
      <c r="CT3">
        <v>147988</v>
      </c>
      <c r="CU3">
        <v>150366</v>
      </c>
      <c r="CV3">
        <v>153366</v>
      </c>
      <c r="CW3">
        <v>155806</v>
      </c>
      <c r="CX3">
        <v>158466</v>
      </c>
      <c r="CY3">
        <v>161466</v>
      </c>
      <c r="CZ3">
        <v>164076</v>
      </c>
      <c r="DA3">
        <v>167066</v>
      </c>
      <c r="DB3">
        <v>167486</v>
      </c>
      <c r="DC3">
        <v>169850</v>
      </c>
      <c r="DD3">
        <v>172850</v>
      </c>
      <c r="DE3">
        <v>175072</v>
      </c>
      <c r="DF3">
        <v>176578</v>
      </c>
      <c r="DG3">
        <v>178910</v>
      </c>
      <c r="DH3">
        <v>181438</v>
      </c>
      <c r="DI3">
        <v>184230</v>
      </c>
      <c r="DJ3">
        <v>186264</v>
      </c>
      <c r="DK3">
        <v>188098</v>
      </c>
      <c r="DL3">
        <v>190920</v>
      </c>
      <c r="DM3">
        <v>192173</v>
      </c>
      <c r="DN3">
        <v>195117</v>
      </c>
      <c r="DO3">
        <v>197437</v>
      </c>
      <c r="DP3">
        <v>198730</v>
      </c>
      <c r="DQ3">
        <v>201445</v>
      </c>
      <c r="DR3">
        <v>201077</v>
      </c>
      <c r="DS3">
        <v>200890</v>
      </c>
      <c r="DT3">
        <v>200490</v>
      </c>
      <c r="DU3">
        <v>200990</v>
      </c>
      <c r="DV3">
        <v>202300</v>
      </c>
      <c r="DW3">
        <v>204360</v>
      </c>
      <c r="DX3">
        <v>206060</v>
      </c>
      <c r="DY3">
        <v>206860</v>
      </c>
      <c r="DZ3">
        <v>207760</v>
      </c>
      <c r="EA3">
        <v>205994</v>
      </c>
      <c r="EB3">
        <v>207699</v>
      </c>
      <c r="EC3">
        <v>209649</v>
      </c>
      <c r="ED3">
        <v>211689</v>
      </c>
      <c r="EE3">
        <v>213059</v>
      </c>
      <c r="EF3">
        <v>214150</v>
      </c>
      <c r="EG3">
        <v>213426</v>
      </c>
      <c r="EH3">
        <v>213192</v>
      </c>
      <c r="EI3">
        <v>214562</v>
      </c>
      <c r="EJ3">
        <v>216172</v>
      </c>
      <c r="EK3">
        <v>217819</v>
      </c>
      <c r="EL3">
        <v>219755</v>
      </c>
      <c r="EM3">
        <v>222395</v>
      </c>
      <c r="EN3">
        <v>223055</v>
      </c>
      <c r="EO3">
        <v>224375</v>
      </c>
      <c r="EP3">
        <v>226344</v>
      </c>
      <c r="EQ3">
        <v>228814</v>
      </c>
      <c r="ER3">
        <v>231244</v>
      </c>
      <c r="ES3">
        <v>232758</v>
      </c>
      <c r="ET3">
        <v>234385</v>
      </c>
      <c r="EU3">
        <v>235585</v>
      </c>
      <c r="EV3">
        <v>237255</v>
      </c>
      <c r="EW3">
        <v>238585</v>
      </c>
      <c r="EX3">
        <v>239705</v>
      </c>
      <c r="EY3">
        <v>240776</v>
      </c>
      <c r="EZ3">
        <v>243243</v>
      </c>
      <c r="FA3">
        <v>245809</v>
      </c>
      <c r="FB3">
        <v>246500</v>
      </c>
      <c r="FC3">
        <v>247064</v>
      </c>
      <c r="FD3">
        <v>249348</v>
      </c>
      <c r="FE3">
        <v>251040</v>
      </c>
      <c r="FF3">
        <v>252381</v>
      </c>
      <c r="FG3">
        <v>254871</v>
      </c>
      <c r="FH3">
        <v>257502</v>
      </c>
      <c r="FI3">
        <v>259745</v>
      </c>
      <c r="FJ3">
        <v>261405</v>
      </c>
      <c r="FK3">
        <v>262517</v>
      </c>
      <c r="FL3">
        <v>263207</v>
      </c>
      <c r="FM3">
        <v>264293</v>
      </c>
      <c r="FN3">
        <v>266783</v>
      </c>
      <c r="FO3">
        <v>269571</v>
      </c>
      <c r="FP3">
        <v>271925</v>
      </c>
      <c r="FQ3">
        <v>273858</v>
      </c>
      <c r="FR3">
        <v>275370</v>
      </c>
      <c r="FS3">
        <v>275945</v>
      </c>
      <c r="FT3">
        <v>277734</v>
      </c>
      <c r="FU3">
        <v>279322</v>
      </c>
      <c r="FV3">
        <v>281200</v>
      </c>
      <c r="FW3">
        <v>283490</v>
      </c>
      <c r="FX3">
        <v>284605</v>
      </c>
      <c r="FY3">
        <v>286551</v>
      </c>
      <c r="FZ3">
        <v>288519</v>
      </c>
      <c r="GA3">
        <v>289259</v>
      </c>
      <c r="GB3">
        <v>291281</v>
      </c>
      <c r="GC3">
        <v>293419</v>
      </c>
      <c r="GD3">
        <v>295302</v>
      </c>
      <c r="GE3">
        <v>296554</v>
      </c>
      <c r="GF3">
        <v>296922</v>
      </c>
      <c r="GG3">
        <v>296666</v>
      </c>
      <c r="GH3">
        <v>296229</v>
      </c>
      <c r="GI3">
        <v>297483</v>
      </c>
      <c r="GJ3">
        <v>298940</v>
      </c>
      <c r="GK3">
        <v>300777</v>
      </c>
      <c r="GL3">
        <v>302166</v>
      </c>
      <c r="GM3">
        <v>303065</v>
      </c>
      <c r="GN3">
        <v>304254</v>
      </c>
      <c r="GO3">
        <v>304528</v>
      </c>
      <c r="GP3">
        <v>305710</v>
      </c>
      <c r="GQ3">
        <v>306470</v>
      </c>
      <c r="GR3">
        <v>308278</v>
      </c>
      <c r="GS3">
        <v>309703</v>
      </c>
      <c r="GT3">
        <v>311133</v>
      </c>
      <c r="GU3">
        <v>313613</v>
      </c>
      <c r="GV3">
        <v>314388</v>
      </c>
      <c r="GW3">
        <v>314780</v>
      </c>
      <c r="GX3">
        <v>316278</v>
      </c>
      <c r="GY3">
        <v>316463</v>
      </c>
      <c r="GZ3">
        <v>318526</v>
      </c>
      <c r="HA3">
        <v>320954</v>
      </c>
      <c r="HB3">
        <v>323406</v>
      </c>
      <c r="HC3">
        <v>324989</v>
      </c>
      <c r="HD3">
        <v>327538</v>
      </c>
      <c r="HE3">
        <v>329141</v>
      </c>
      <c r="HF3">
        <v>331703</v>
      </c>
      <c r="HG3">
        <v>334463</v>
      </c>
      <c r="HH3">
        <v>337025</v>
      </c>
      <c r="HI3">
        <v>339911</v>
      </c>
      <c r="HJ3">
        <v>342612</v>
      </c>
      <c r="HK3">
        <v>344132</v>
      </c>
      <c r="HL3">
        <v>345225</v>
      </c>
      <c r="HM3">
        <v>346925</v>
      </c>
      <c r="HN3">
        <v>349573</v>
      </c>
      <c r="HO3">
        <v>352140</v>
      </c>
      <c r="HP3">
        <v>353980</v>
      </c>
      <c r="HQ3">
        <v>356258</v>
      </c>
      <c r="HR3">
        <v>358602</v>
      </c>
      <c r="HS3">
        <v>360860</v>
      </c>
      <c r="HT3">
        <v>362772</v>
      </c>
      <c r="HU3">
        <v>364018</v>
      </c>
      <c r="HV3">
        <v>365780</v>
      </c>
      <c r="HW3">
        <v>368021</v>
      </c>
      <c r="HX3">
        <v>367931</v>
      </c>
      <c r="HY3">
        <v>370080</v>
      </c>
      <c r="HZ3">
        <v>371255</v>
      </c>
      <c r="IA3">
        <v>373055</v>
      </c>
      <c r="IB3">
        <v>374832</v>
      </c>
      <c r="IC3">
        <v>376982</v>
      </c>
      <c r="ID3">
        <v>378374</v>
      </c>
      <c r="IE3">
        <v>378895</v>
      </c>
      <c r="IF3">
        <v>380325</v>
      </c>
      <c r="IG3">
        <v>381845</v>
      </c>
      <c r="IH3">
        <v>384275</v>
      </c>
      <c r="II3">
        <v>386445</v>
      </c>
      <c r="IJ3">
        <v>389323</v>
      </c>
      <c r="IK3">
        <v>392100</v>
      </c>
      <c r="IL3">
        <v>394060</v>
      </c>
      <c r="IM3">
        <v>396249</v>
      </c>
      <c r="IN3">
        <v>397667</v>
      </c>
      <c r="IO3">
        <v>399667</v>
      </c>
      <c r="IP3">
        <v>401378</v>
      </c>
      <c r="IQ3">
        <v>401958</v>
      </c>
      <c r="IR3">
        <v>404286</v>
      </c>
      <c r="IS3">
        <v>406712</v>
      </c>
      <c r="IT3">
        <v>408039</v>
      </c>
      <c r="IU3">
        <v>410696</v>
      </c>
      <c r="IV3">
        <v>413227</v>
      </c>
      <c r="IW3">
        <v>414607</v>
      </c>
      <c r="IX3">
        <v>416427</v>
      </c>
      <c r="IY3">
        <v>418139</v>
      </c>
      <c r="IZ3">
        <v>419551</v>
      </c>
      <c r="JA3">
        <v>422161</v>
      </c>
      <c r="JB3">
        <v>424681</v>
      </c>
      <c r="JC3">
        <v>426429</v>
      </c>
      <c r="JD3">
        <v>428755</v>
      </c>
      <c r="JE3">
        <v>431415</v>
      </c>
      <c r="JF3">
        <v>433546</v>
      </c>
      <c r="JG3">
        <v>436212</v>
      </c>
      <c r="JH3">
        <v>439202</v>
      </c>
      <c r="JI3">
        <v>442070</v>
      </c>
    </row>
    <row r="4" spans="1:269" x14ac:dyDescent="0.25">
      <c r="A4" t="s">
        <v>180</v>
      </c>
      <c r="B4">
        <v>1098</v>
      </c>
      <c r="C4">
        <v>984</v>
      </c>
      <c r="D4">
        <v>2678</v>
      </c>
      <c r="E4">
        <v>4698</v>
      </c>
      <c r="F4">
        <v>4950</v>
      </c>
      <c r="G4">
        <v>6708</v>
      </c>
      <c r="H4">
        <v>9404</v>
      </c>
      <c r="I4">
        <v>10960</v>
      </c>
      <c r="J4">
        <v>12347</v>
      </c>
      <c r="K4">
        <v>13774</v>
      </c>
      <c r="L4">
        <v>14914</v>
      </c>
      <c r="M4">
        <v>16239</v>
      </c>
      <c r="N4">
        <v>17532</v>
      </c>
      <c r="O4">
        <v>19804</v>
      </c>
      <c r="P4">
        <v>21093</v>
      </c>
      <c r="Q4">
        <v>23596</v>
      </c>
      <c r="R4">
        <v>25809</v>
      </c>
      <c r="S4">
        <v>27569</v>
      </c>
      <c r="T4">
        <v>28459</v>
      </c>
      <c r="U4">
        <v>29360</v>
      </c>
      <c r="V4">
        <v>32050</v>
      </c>
      <c r="W4">
        <v>34718</v>
      </c>
      <c r="X4">
        <v>35836</v>
      </c>
      <c r="Y4">
        <v>37704</v>
      </c>
      <c r="Z4">
        <v>40327</v>
      </c>
      <c r="AA4">
        <v>42488</v>
      </c>
      <c r="AB4">
        <v>43354</v>
      </c>
      <c r="AC4">
        <v>44831</v>
      </c>
      <c r="AD4">
        <v>45973</v>
      </c>
      <c r="AE4">
        <v>46838</v>
      </c>
      <c r="AF4">
        <v>46992</v>
      </c>
      <c r="AG4">
        <v>47446</v>
      </c>
      <c r="AH4">
        <v>49565</v>
      </c>
      <c r="AI4">
        <v>52169</v>
      </c>
      <c r="AJ4">
        <v>54901</v>
      </c>
      <c r="AK4">
        <v>54579</v>
      </c>
      <c r="AL4">
        <v>53203</v>
      </c>
      <c r="AM4">
        <v>54447</v>
      </c>
      <c r="AN4">
        <v>55699</v>
      </c>
      <c r="AO4">
        <v>54625</v>
      </c>
      <c r="AP4">
        <v>54704</v>
      </c>
      <c r="AQ4">
        <v>52206</v>
      </c>
      <c r="AR4">
        <v>51388</v>
      </c>
      <c r="AS4">
        <v>52079</v>
      </c>
      <c r="AT4">
        <v>50415</v>
      </c>
      <c r="AU4">
        <v>50235</v>
      </c>
      <c r="AV4">
        <v>50468</v>
      </c>
      <c r="AW4">
        <v>52311</v>
      </c>
      <c r="AX4">
        <v>54307</v>
      </c>
      <c r="AY4">
        <v>55652</v>
      </c>
      <c r="AZ4">
        <v>57588</v>
      </c>
      <c r="BA4">
        <v>60034</v>
      </c>
      <c r="BB4">
        <v>62374</v>
      </c>
      <c r="BC4">
        <v>61659</v>
      </c>
      <c r="BD4">
        <v>63789</v>
      </c>
      <c r="BE4">
        <v>64249</v>
      </c>
      <c r="BF4">
        <v>66133</v>
      </c>
      <c r="BG4">
        <v>68583</v>
      </c>
      <c r="BH4">
        <v>71257</v>
      </c>
      <c r="BI4">
        <v>72187</v>
      </c>
      <c r="BJ4">
        <v>73956</v>
      </c>
      <c r="BK4">
        <v>73898</v>
      </c>
      <c r="BL4">
        <v>75938</v>
      </c>
      <c r="BM4">
        <v>78516</v>
      </c>
      <c r="BN4">
        <v>80526</v>
      </c>
      <c r="BO4">
        <v>83196</v>
      </c>
      <c r="BP4">
        <v>85946</v>
      </c>
      <c r="BQ4">
        <v>88006</v>
      </c>
      <c r="BR4">
        <v>90326</v>
      </c>
      <c r="BS4">
        <v>90966</v>
      </c>
      <c r="BT4">
        <v>92501</v>
      </c>
      <c r="BU4">
        <v>94091</v>
      </c>
      <c r="BV4">
        <v>97091</v>
      </c>
      <c r="BW4">
        <v>99041</v>
      </c>
      <c r="BX4">
        <v>102031</v>
      </c>
      <c r="BY4">
        <v>103061</v>
      </c>
      <c r="BZ4">
        <v>105361</v>
      </c>
      <c r="CA4">
        <v>108361</v>
      </c>
      <c r="CB4">
        <v>110191</v>
      </c>
      <c r="CC4">
        <v>110471</v>
      </c>
      <c r="CD4">
        <v>112873</v>
      </c>
      <c r="CE4">
        <v>114773</v>
      </c>
      <c r="CF4">
        <v>115683</v>
      </c>
      <c r="CG4">
        <v>118453</v>
      </c>
      <c r="CH4">
        <v>120603</v>
      </c>
      <c r="CI4">
        <v>123093</v>
      </c>
      <c r="CJ4">
        <v>124683</v>
      </c>
      <c r="CK4">
        <v>127683</v>
      </c>
      <c r="CL4">
        <v>128323</v>
      </c>
      <c r="CM4">
        <v>130883</v>
      </c>
      <c r="CN4">
        <v>133883</v>
      </c>
      <c r="CO4">
        <v>135182</v>
      </c>
      <c r="CP4">
        <v>138122</v>
      </c>
      <c r="CQ4">
        <v>139722</v>
      </c>
      <c r="CR4">
        <v>139679</v>
      </c>
      <c r="CS4">
        <v>142669</v>
      </c>
      <c r="CT4">
        <v>144985</v>
      </c>
      <c r="CU4">
        <v>146945</v>
      </c>
      <c r="CV4">
        <v>149505</v>
      </c>
      <c r="CW4">
        <v>152075</v>
      </c>
      <c r="CX4">
        <v>154535</v>
      </c>
      <c r="CY4">
        <v>157535</v>
      </c>
      <c r="CZ4">
        <v>160165</v>
      </c>
      <c r="DA4">
        <v>163135</v>
      </c>
      <c r="DB4">
        <v>163179</v>
      </c>
      <c r="DC4">
        <v>165629</v>
      </c>
      <c r="DD4">
        <v>168629</v>
      </c>
      <c r="DE4">
        <v>171055</v>
      </c>
      <c r="DF4">
        <v>172747</v>
      </c>
      <c r="DG4">
        <v>174877</v>
      </c>
      <c r="DH4">
        <v>177725</v>
      </c>
      <c r="DI4">
        <v>180641</v>
      </c>
      <c r="DJ4">
        <v>182721</v>
      </c>
      <c r="DK4">
        <v>184823</v>
      </c>
      <c r="DL4">
        <v>187543</v>
      </c>
      <c r="DM4">
        <v>188561</v>
      </c>
      <c r="DN4">
        <v>191561</v>
      </c>
      <c r="DO4">
        <v>193578</v>
      </c>
      <c r="DP4">
        <v>195518</v>
      </c>
      <c r="DQ4">
        <v>197865</v>
      </c>
      <c r="DR4">
        <v>197336</v>
      </c>
      <c r="DS4">
        <v>196744</v>
      </c>
      <c r="DT4">
        <v>196094</v>
      </c>
      <c r="DU4">
        <v>196670</v>
      </c>
      <c r="DV4">
        <v>198260</v>
      </c>
      <c r="DW4">
        <v>200620</v>
      </c>
      <c r="DX4">
        <v>202420</v>
      </c>
      <c r="DY4">
        <v>203660</v>
      </c>
      <c r="DZ4">
        <v>204210</v>
      </c>
      <c r="EA4">
        <v>202504</v>
      </c>
      <c r="EB4">
        <v>204444</v>
      </c>
      <c r="EC4">
        <v>206804</v>
      </c>
      <c r="ED4">
        <v>209224</v>
      </c>
      <c r="EE4">
        <v>210024</v>
      </c>
      <c r="EF4">
        <v>211951</v>
      </c>
      <c r="EG4">
        <v>210927</v>
      </c>
      <c r="EH4">
        <v>210887</v>
      </c>
      <c r="EI4">
        <v>212467</v>
      </c>
      <c r="EJ4">
        <v>214017</v>
      </c>
      <c r="EK4">
        <v>216082</v>
      </c>
      <c r="EL4">
        <v>218302</v>
      </c>
      <c r="EM4">
        <v>220906</v>
      </c>
      <c r="EN4">
        <v>221486</v>
      </c>
      <c r="EO4">
        <v>222485</v>
      </c>
      <c r="EP4">
        <v>224079</v>
      </c>
      <c r="EQ4">
        <v>226319</v>
      </c>
      <c r="ER4">
        <v>228173</v>
      </c>
      <c r="ES4">
        <v>229283</v>
      </c>
      <c r="ET4">
        <v>231201</v>
      </c>
      <c r="EU4">
        <v>231786</v>
      </c>
      <c r="EV4">
        <v>233856</v>
      </c>
      <c r="EW4">
        <v>234393</v>
      </c>
      <c r="EX4">
        <v>235873</v>
      </c>
      <c r="EY4">
        <v>237314</v>
      </c>
      <c r="EZ4">
        <v>239403</v>
      </c>
      <c r="FA4">
        <v>242403</v>
      </c>
      <c r="FB4">
        <v>243176</v>
      </c>
      <c r="FC4">
        <v>243490</v>
      </c>
      <c r="FD4">
        <v>246052</v>
      </c>
      <c r="FE4">
        <v>247757</v>
      </c>
      <c r="FF4">
        <v>248879</v>
      </c>
      <c r="FG4">
        <v>251740</v>
      </c>
      <c r="FH4">
        <v>253960</v>
      </c>
      <c r="FI4">
        <v>256631</v>
      </c>
      <c r="FJ4">
        <v>259221</v>
      </c>
      <c r="FK4">
        <v>259333</v>
      </c>
      <c r="FL4">
        <v>259395</v>
      </c>
      <c r="FM4">
        <v>261468</v>
      </c>
      <c r="FN4">
        <v>264220</v>
      </c>
      <c r="FO4">
        <v>266612</v>
      </c>
      <c r="FP4">
        <v>268576</v>
      </c>
      <c r="FQ4">
        <v>270566</v>
      </c>
      <c r="FR4">
        <v>272456</v>
      </c>
      <c r="FS4">
        <v>272245</v>
      </c>
      <c r="FT4">
        <v>274115</v>
      </c>
      <c r="FU4">
        <v>276088</v>
      </c>
      <c r="FV4">
        <v>277162</v>
      </c>
      <c r="FW4">
        <v>279854</v>
      </c>
      <c r="FX4">
        <v>281158</v>
      </c>
      <c r="FY4">
        <v>283548</v>
      </c>
      <c r="FZ4">
        <v>285220</v>
      </c>
      <c r="GA4">
        <v>285068</v>
      </c>
      <c r="GB4">
        <v>287450</v>
      </c>
      <c r="GC4">
        <v>290032</v>
      </c>
      <c r="GD4">
        <v>292675</v>
      </c>
      <c r="GE4">
        <v>293093</v>
      </c>
      <c r="GF4">
        <v>293151</v>
      </c>
      <c r="GG4">
        <v>292972</v>
      </c>
      <c r="GH4">
        <v>293816</v>
      </c>
      <c r="GI4">
        <v>295157</v>
      </c>
      <c r="GJ4">
        <v>296820</v>
      </c>
      <c r="GK4">
        <v>299011</v>
      </c>
      <c r="GL4">
        <v>300565</v>
      </c>
      <c r="GM4">
        <v>299585</v>
      </c>
      <c r="GN4">
        <v>301065</v>
      </c>
      <c r="GO4">
        <v>300919</v>
      </c>
      <c r="GP4">
        <v>302105</v>
      </c>
      <c r="GQ4">
        <v>303255</v>
      </c>
      <c r="GR4">
        <v>305308</v>
      </c>
      <c r="GS4">
        <v>305517</v>
      </c>
      <c r="GT4">
        <v>307418</v>
      </c>
      <c r="GU4">
        <v>309698</v>
      </c>
      <c r="GV4">
        <v>310990</v>
      </c>
      <c r="GW4">
        <v>311632</v>
      </c>
      <c r="GX4">
        <v>313512</v>
      </c>
      <c r="GY4">
        <v>314154</v>
      </c>
      <c r="GZ4">
        <v>315900</v>
      </c>
      <c r="HA4">
        <v>318632</v>
      </c>
      <c r="HB4">
        <v>321434</v>
      </c>
      <c r="HC4">
        <v>321779</v>
      </c>
      <c r="HD4">
        <v>324652</v>
      </c>
      <c r="HE4">
        <v>326699</v>
      </c>
      <c r="HF4">
        <v>328387</v>
      </c>
      <c r="HG4">
        <v>331163</v>
      </c>
      <c r="HH4">
        <v>333555</v>
      </c>
      <c r="HI4">
        <v>336555</v>
      </c>
      <c r="HJ4">
        <v>337688</v>
      </c>
      <c r="HK4">
        <v>339246</v>
      </c>
      <c r="HL4">
        <v>339920</v>
      </c>
      <c r="HM4">
        <v>341850</v>
      </c>
      <c r="HN4">
        <v>344348</v>
      </c>
      <c r="HO4">
        <v>346724</v>
      </c>
      <c r="HP4">
        <v>348516</v>
      </c>
      <c r="HQ4">
        <v>350671</v>
      </c>
      <c r="HR4">
        <v>351283</v>
      </c>
      <c r="HS4">
        <v>353723</v>
      </c>
      <c r="HT4">
        <v>355392</v>
      </c>
      <c r="HU4">
        <v>357473</v>
      </c>
      <c r="HV4">
        <v>358731</v>
      </c>
      <c r="HW4">
        <v>361311</v>
      </c>
      <c r="HX4">
        <v>360985</v>
      </c>
      <c r="HY4">
        <v>363202</v>
      </c>
      <c r="HZ4">
        <v>363270</v>
      </c>
      <c r="IA4">
        <v>365472</v>
      </c>
      <c r="IB4">
        <v>367687</v>
      </c>
      <c r="IC4">
        <v>369958</v>
      </c>
      <c r="ID4">
        <v>371426</v>
      </c>
      <c r="IE4">
        <v>372789</v>
      </c>
      <c r="IF4">
        <v>374299</v>
      </c>
      <c r="IG4">
        <v>376722</v>
      </c>
      <c r="IH4">
        <v>379462</v>
      </c>
      <c r="II4">
        <v>381322</v>
      </c>
      <c r="IJ4">
        <v>383821</v>
      </c>
      <c r="IK4">
        <v>386801</v>
      </c>
      <c r="IL4">
        <v>389069</v>
      </c>
      <c r="IM4">
        <v>391501</v>
      </c>
      <c r="IN4">
        <v>392106</v>
      </c>
      <c r="IO4">
        <v>393908</v>
      </c>
      <c r="IP4">
        <v>395164</v>
      </c>
      <c r="IQ4">
        <v>396214</v>
      </c>
      <c r="IR4">
        <v>398204</v>
      </c>
      <c r="IS4">
        <v>400931</v>
      </c>
      <c r="IT4">
        <v>402815</v>
      </c>
      <c r="IU4">
        <v>405206</v>
      </c>
      <c r="IV4">
        <v>407696</v>
      </c>
      <c r="IW4">
        <v>409328</v>
      </c>
      <c r="IX4">
        <v>411008</v>
      </c>
      <c r="IY4">
        <v>413249</v>
      </c>
      <c r="IZ4">
        <v>414819</v>
      </c>
      <c r="JA4">
        <v>417649</v>
      </c>
      <c r="JB4">
        <v>420435</v>
      </c>
      <c r="JC4">
        <v>422693</v>
      </c>
      <c r="JD4">
        <v>425143</v>
      </c>
      <c r="JE4">
        <v>428087</v>
      </c>
      <c r="JF4">
        <v>430307</v>
      </c>
      <c r="JG4">
        <v>433080</v>
      </c>
      <c r="JH4">
        <v>435810</v>
      </c>
      <c r="JI4">
        <v>438780</v>
      </c>
    </row>
    <row r="5" spans="1:269" x14ac:dyDescent="0.25">
      <c r="A5" t="s">
        <v>185</v>
      </c>
      <c r="B5">
        <v>1759</v>
      </c>
      <c r="C5">
        <v>1963</v>
      </c>
      <c r="D5">
        <v>3112</v>
      </c>
      <c r="E5">
        <v>4897</v>
      </c>
      <c r="F5">
        <v>5287</v>
      </c>
      <c r="G5">
        <v>7589</v>
      </c>
      <c r="H5">
        <v>10037</v>
      </c>
      <c r="I5">
        <v>11854</v>
      </c>
      <c r="J5">
        <v>13268</v>
      </c>
      <c r="K5">
        <v>15161</v>
      </c>
      <c r="L5">
        <v>16640</v>
      </c>
      <c r="M5">
        <v>17879</v>
      </c>
      <c r="N5">
        <v>19615</v>
      </c>
      <c r="O5">
        <v>21945</v>
      </c>
      <c r="P5">
        <v>23727</v>
      </c>
      <c r="Q5">
        <v>24703</v>
      </c>
      <c r="R5">
        <v>26909</v>
      </c>
      <c r="S5">
        <v>29321</v>
      </c>
      <c r="T5">
        <v>30649</v>
      </c>
      <c r="U5">
        <v>30806</v>
      </c>
      <c r="V5">
        <v>33064</v>
      </c>
      <c r="W5">
        <v>34511</v>
      </c>
      <c r="X5">
        <v>35944</v>
      </c>
      <c r="Y5">
        <v>37240</v>
      </c>
      <c r="Z5">
        <v>39857</v>
      </c>
      <c r="AA5">
        <v>42043</v>
      </c>
      <c r="AB5">
        <v>42786</v>
      </c>
      <c r="AC5">
        <v>44318</v>
      </c>
      <c r="AD5">
        <v>44848</v>
      </c>
      <c r="AE5">
        <v>46289</v>
      </c>
      <c r="AF5">
        <v>46143</v>
      </c>
      <c r="AG5">
        <v>47410</v>
      </c>
      <c r="AH5">
        <v>49201</v>
      </c>
      <c r="AI5">
        <v>51644</v>
      </c>
      <c r="AJ5">
        <v>54153</v>
      </c>
      <c r="AK5">
        <v>54133</v>
      </c>
      <c r="AL5">
        <v>53153</v>
      </c>
      <c r="AM5">
        <v>53347</v>
      </c>
      <c r="AN5">
        <v>53510</v>
      </c>
      <c r="AO5">
        <v>52350</v>
      </c>
      <c r="AP5">
        <v>52647</v>
      </c>
      <c r="AQ5">
        <v>52661</v>
      </c>
      <c r="AR5">
        <v>52056</v>
      </c>
      <c r="AS5">
        <v>53053</v>
      </c>
      <c r="AT5">
        <v>51313</v>
      </c>
      <c r="AU5">
        <v>51043</v>
      </c>
      <c r="AV5">
        <v>52233</v>
      </c>
      <c r="AW5">
        <v>54058</v>
      </c>
      <c r="AX5">
        <v>55198</v>
      </c>
      <c r="AY5">
        <v>56193</v>
      </c>
      <c r="AZ5">
        <v>58393</v>
      </c>
      <c r="BA5">
        <v>60803</v>
      </c>
      <c r="BB5">
        <v>63547</v>
      </c>
      <c r="BC5">
        <v>62604</v>
      </c>
      <c r="BD5">
        <v>64778</v>
      </c>
      <c r="BE5">
        <v>65308</v>
      </c>
      <c r="BF5">
        <v>66334</v>
      </c>
      <c r="BG5">
        <v>66694</v>
      </c>
      <c r="BH5">
        <v>69250</v>
      </c>
      <c r="BI5">
        <v>69854</v>
      </c>
      <c r="BJ5">
        <v>71186</v>
      </c>
      <c r="BK5">
        <v>71860</v>
      </c>
      <c r="BL5">
        <v>73410</v>
      </c>
      <c r="BM5">
        <v>75830</v>
      </c>
      <c r="BN5">
        <v>77840</v>
      </c>
      <c r="BO5">
        <v>80146</v>
      </c>
      <c r="BP5">
        <v>82982</v>
      </c>
      <c r="BQ5">
        <v>85882</v>
      </c>
      <c r="BR5">
        <v>88672</v>
      </c>
      <c r="BS5">
        <v>89710</v>
      </c>
      <c r="BT5">
        <v>90456</v>
      </c>
      <c r="BU5">
        <v>92604</v>
      </c>
      <c r="BV5">
        <v>95291</v>
      </c>
      <c r="BW5">
        <v>96543</v>
      </c>
      <c r="BX5">
        <v>98777</v>
      </c>
      <c r="BY5">
        <v>99627</v>
      </c>
      <c r="BZ5">
        <v>102137</v>
      </c>
      <c r="CA5">
        <v>105127</v>
      </c>
      <c r="CB5">
        <v>107907</v>
      </c>
      <c r="CC5">
        <v>108057</v>
      </c>
      <c r="CD5">
        <v>110587</v>
      </c>
      <c r="CE5">
        <v>112537</v>
      </c>
      <c r="CF5">
        <v>113557</v>
      </c>
      <c r="CG5">
        <v>116472</v>
      </c>
      <c r="CH5">
        <v>118932</v>
      </c>
      <c r="CI5">
        <v>121462</v>
      </c>
      <c r="CJ5">
        <v>123169</v>
      </c>
      <c r="CK5">
        <v>126169</v>
      </c>
      <c r="CL5">
        <v>125581</v>
      </c>
      <c r="CM5">
        <v>128261</v>
      </c>
      <c r="CN5">
        <v>131261</v>
      </c>
      <c r="CO5">
        <v>132737</v>
      </c>
      <c r="CP5">
        <v>135717</v>
      </c>
      <c r="CQ5">
        <v>138333</v>
      </c>
      <c r="CR5">
        <v>137903</v>
      </c>
      <c r="CS5">
        <v>140843</v>
      </c>
      <c r="CT5">
        <v>143153</v>
      </c>
      <c r="CU5">
        <v>145363</v>
      </c>
      <c r="CV5">
        <v>147923</v>
      </c>
      <c r="CW5">
        <v>150173</v>
      </c>
      <c r="CX5">
        <v>153113</v>
      </c>
      <c r="CY5">
        <v>156113</v>
      </c>
      <c r="CZ5">
        <v>159113</v>
      </c>
      <c r="DA5">
        <v>162113</v>
      </c>
      <c r="DB5">
        <v>162487</v>
      </c>
      <c r="DC5">
        <v>165377</v>
      </c>
      <c r="DD5">
        <v>168267</v>
      </c>
      <c r="DE5">
        <v>170270</v>
      </c>
      <c r="DF5">
        <v>172644</v>
      </c>
      <c r="DG5">
        <v>174740</v>
      </c>
      <c r="DH5">
        <v>177338</v>
      </c>
      <c r="DI5">
        <v>180328</v>
      </c>
      <c r="DJ5">
        <v>182822</v>
      </c>
      <c r="DK5">
        <v>184832</v>
      </c>
      <c r="DL5">
        <v>186832</v>
      </c>
      <c r="DM5">
        <v>188754</v>
      </c>
      <c r="DN5">
        <v>191140</v>
      </c>
      <c r="DO5">
        <v>192837</v>
      </c>
      <c r="DP5">
        <v>194197</v>
      </c>
      <c r="DQ5">
        <v>196282</v>
      </c>
      <c r="DR5">
        <v>196366</v>
      </c>
      <c r="DS5">
        <v>196194</v>
      </c>
      <c r="DT5">
        <v>196884</v>
      </c>
      <c r="DU5">
        <v>197694</v>
      </c>
      <c r="DV5">
        <v>199274</v>
      </c>
      <c r="DW5">
        <v>200844</v>
      </c>
      <c r="DX5">
        <v>202194</v>
      </c>
      <c r="DY5">
        <v>203896</v>
      </c>
      <c r="DZ5">
        <v>205476</v>
      </c>
      <c r="EA5">
        <v>203860</v>
      </c>
      <c r="EB5">
        <v>205820</v>
      </c>
      <c r="EC5">
        <v>207660</v>
      </c>
      <c r="ED5">
        <v>209820</v>
      </c>
      <c r="EE5">
        <v>211390</v>
      </c>
      <c r="EF5">
        <v>213100</v>
      </c>
      <c r="EG5">
        <v>212930</v>
      </c>
      <c r="EH5">
        <v>214150</v>
      </c>
      <c r="EI5">
        <v>215370</v>
      </c>
      <c r="EJ5">
        <v>216981</v>
      </c>
      <c r="EK5">
        <v>219021</v>
      </c>
      <c r="EL5">
        <v>220971</v>
      </c>
      <c r="EM5">
        <v>223096</v>
      </c>
      <c r="EN5">
        <v>224346</v>
      </c>
      <c r="EO5">
        <v>225066</v>
      </c>
      <c r="EP5">
        <v>226516</v>
      </c>
      <c r="EQ5">
        <v>228616</v>
      </c>
      <c r="ER5">
        <v>230124</v>
      </c>
      <c r="ES5">
        <v>231534</v>
      </c>
      <c r="ET5">
        <v>232524</v>
      </c>
      <c r="EU5">
        <v>233422</v>
      </c>
      <c r="EV5">
        <v>235108</v>
      </c>
      <c r="EW5">
        <v>235998</v>
      </c>
      <c r="EX5">
        <v>237278</v>
      </c>
      <c r="EY5">
        <v>238809</v>
      </c>
      <c r="EZ5">
        <v>240919</v>
      </c>
      <c r="FA5">
        <v>243309</v>
      </c>
      <c r="FB5">
        <v>244136</v>
      </c>
      <c r="FC5">
        <v>245457</v>
      </c>
      <c r="FD5">
        <v>247946</v>
      </c>
      <c r="FE5">
        <v>249252</v>
      </c>
      <c r="FF5">
        <v>250953</v>
      </c>
      <c r="FG5">
        <v>253121</v>
      </c>
      <c r="FH5">
        <v>254931</v>
      </c>
      <c r="FI5">
        <v>257431</v>
      </c>
      <c r="FJ5">
        <v>259241</v>
      </c>
      <c r="FK5">
        <v>260553</v>
      </c>
      <c r="FL5">
        <v>260604</v>
      </c>
      <c r="FM5">
        <v>261658</v>
      </c>
      <c r="FN5">
        <v>263806</v>
      </c>
      <c r="FO5">
        <v>265908</v>
      </c>
      <c r="FP5">
        <v>267238</v>
      </c>
      <c r="FQ5">
        <v>270000</v>
      </c>
      <c r="FR5">
        <v>272513</v>
      </c>
      <c r="FS5">
        <v>273317</v>
      </c>
      <c r="FT5">
        <v>275609</v>
      </c>
      <c r="FU5">
        <v>277061</v>
      </c>
      <c r="FV5">
        <v>278569</v>
      </c>
      <c r="FW5">
        <v>281039</v>
      </c>
      <c r="FX5">
        <v>282709</v>
      </c>
      <c r="FY5">
        <v>284525</v>
      </c>
      <c r="FZ5">
        <v>286103</v>
      </c>
      <c r="GA5">
        <v>286039</v>
      </c>
      <c r="GB5">
        <v>288119</v>
      </c>
      <c r="GC5">
        <v>290147</v>
      </c>
      <c r="GD5">
        <v>292531</v>
      </c>
      <c r="GE5">
        <v>293939</v>
      </c>
      <c r="GF5">
        <v>294493</v>
      </c>
      <c r="GG5">
        <v>295631</v>
      </c>
      <c r="GH5">
        <v>296488</v>
      </c>
      <c r="GI5">
        <v>296661</v>
      </c>
      <c r="GJ5">
        <v>297957</v>
      </c>
      <c r="GK5">
        <v>299662</v>
      </c>
      <c r="GL5">
        <v>301833</v>
      </c>
      <c r="GM5">
        <v>302633</v>
      </c>
      <c r="GN5">
        <v>304432</v>
      </c>
      <c r="GO5">
        <v>306292</v>
      </c>
      <c r="GP5">
        <v>306817</v>
      </c>
      <c r="GQ5">
        <v>308110</v>
      </c>
      <c r="GR5">
        <v>309050</v>
      </c>
      <c r="GS5">
        <v>310540</v>
      </c>
      <c r="GT5">
        <v>311719</v>
      </c>
      <c r="GU5">
        <v>313855</v>
      </c>
      <c r="GV5">
        <v>315555</v>
      </c>
      <c r="GW5">
        <v>315230</v>
      </c>
      <c r="GX5">
        <v>316859</v>
      </c>
      <c r="GY5">
        <v>317515</v>
      </c>
      <c r="GZ5">
        <v>319783</v>
      </c>
      <c r="HA5">
        <v>322304</v>
      </c>
      <c r="HB5">
        <v>324946</v>
      </c>
      <c r="HC5">
        <v>326234</v>
      </c>
      <c r="HD5">
        <v>328582</v>
      </c>
      <c r="HE5">
        <v>330533</v>
      </c>
      <c r="HF5">
        <v>332553</v>
      </c>
      <c r="HG5">
        <v>335043</v>
      </c>
      <c r="HH5">
        <v>337785</v>
      </c>
      <c r="HI5">
        <v>340585</v>
      </c>
      <c r="HJ5">
        <v>342637</v>
      </c>
      <c r="HK5">
        <v>344205</v>
      </c>
      <c r="HL5">
        <v>343924</v>
      </c>
      <c r="HM5">
        <v>345063</v>
      </c>
      <c r="HN5">
        <v>347796</v>
      </c>
      <c r="HO5">
        <v>349916</v>
      </c>
      <c r="HP5">
        <v>352556</v>
      </c>
      <c r="HQ5">
        <v>355381</v>
      </c>
      <c r="HR5">
        <v>357051</v>
      </c>
      <c r="HS5">
        <v>358995</v>
      </c>
      <c r="HT5">
        <v>361840</v>
      </c>
      <c r="HU5">
        <v>363763</v>
      </c>
      <c r="HV5">
        <v>363977</v>
      </c>
      <c r="HW5">
        <v>365750</v>
      </c>
      <c r="HX5">
        <v>365809</v>
      </c>
      <c r="HY5">
        <v>367091</v>
      </c>
      <c r="HZ5">
        <v>368103</v>
      </c>
      <c r="IA5">
        <v>369841</v>
      </c>
      <c r="IB5">
        <v>371163</v>
      </c>
      <c r="IC5">
        <v>372589</v>
      </c>
      <c r="ID5">
        <v>374712</v>
      </c>
      <c r="IE5">
        <v>377151</v>
      </c>
      <c r="IF5">
        <v>378313</v>
      </c>
      <c r="IG5">
        <v>380836</v>
      </c>
      <c r="IH5">
        <v>383267</v>
      </c>
      <c r="II5">
        <v>384690</v>
      </c>
      <c r="IJ5">
        <v>387195</v>
      </c>
      <c r="IK5">
        <v>389979</v>
      </c>
      <c r="IL5">
        <v>392186</v>
      </c>
      <c r="IM5">
        <v>394496</v>
      </c>
      <c r="IN5">
        <v>394979</v>
      </c>
      <c r="IO5">
        <v>396600</v>
      </c>
      <c r="IP5">
        <v>398214</v>
      </c>
      <c r="IQ5">
        <v>398574</v>
      </c>
      <c r="IR5">
        <v>400574</v>
      </c>
      <c r="IS5">
        <v>402793</v>
      </c>
      <c r="IT5">
        <v>404657</v>
      </c>
      <c r="IU5">
        <v>406917</v>
      </c>
      <c r="IV5">
        <v>408873</v>
      </c>
      <c r="IW5">
        <v>410561</v>
      </c>
      <c r="IX5">
        <v>413181</v>
      </c>
      <c r="IY5">
        <v>414767</v>
      </c>
      <c r="IZ5">
        <v>416250</v>
      </c>
      <c r="JA5">
        <v>418837</v>
      </c>
      <c r="JB5">
        <v>421462</v>
      </c>
      <c r="JC5">
        <v>423398</v>
      </c>
      <c r="JD5">
        <v>425918</v>
      </c>
      <c r="JE5">
        <v>428578</v>
      </c>
      <c r="JF5">
        <v>430924</v>
      </c>
      <c r="JG5">
        <v>433684</v>
      </c>
      <c r="JH5">
        <v>435845</v>
      </c>
      <c r="JI5">
        <v>438696</v>
      </c>
    </row>
    <row r="6" spans="1:269" x14ac:dyDescent="0.25">
      <c r="A6" t="s">
        <v>8</v>
      </c>
      <c r="B6">
        <v>1861</v>
      </c>
      <c r="C6">
        <v>2119</v>
      </c>
      <c r="D6">
        <v>3153</v>
      </c>
      <c r="E6">
        <v>4967</v>
      </c>
      <c r="F6">
        <v>5003</v>
      </c>
      <c r="G6">
        <v>6583</v>
      </c>
      <c r="H6">
        <v>9223</v>
      </c>
      <c r="I6">
        <v>10853</v>
      </c>
      <c r="J6">
        <v>12494</v>
      </c>
      <c r="K6">
        <v>13649</v>
      </c>
      <c r="L6">
        <v>15209</v>
      </c>
      <c r="M6">
        <v>17098</v>
      </c>
      <c r="N6">
        <v>18659</v>
      </c>
      <c r="O6">
        <v>20792</v>
      </c>
      <c r="P6">
        <v>21737</v>
      </c>
      <c r="Q6">
        <v>24109</v>
      </c>
      <c r="R6">
        <v>26188</v>
      </c>
      <c r="S6">
        <v>27972</v>
      </c>
      <c r="T6">
        <v>28758</v>
      </c>
      <c r="U6">
        <v>29557</v>
      </c>
      <c r="V6">
        <v>31915</v>
      </c>
      <c r="W6">
        <v>34699</v>
      </c>
      <c r="X6">
        <v>35910</v>
      </c>
      <c r="Y6">
        <v>37168</v>
      </c>
      <c r="Z6">
        <v>39784</v>
      </c>
      <c r="AA6">
        <v>41760</v>
      </c>
      <c r="AB6">
        <v>42636</v>
      </c>
      <c r="AC6">
        <v>43742</v>
      </c>
      <c r="AD6">
        <v>45662</v>
      </c>
      <c r="AE6">
        <v>45885</v>
      </c>
      <c r="AF6">
        <v>45580</v>
      </c>
      <c r="AG6">
        <v>46866</v>
      </c>
      <c r="AH6">
        <v>48911</v>
      </c>
      <c r="AI6">
        <v>50965</v>
      </c>
      <c r="AJ6">
        <v>53524</v>
      </c>
      <c r="AK6">
        <v>53132</v>
      </c>
      <c r="AL6">
        <v>51982</v>
      </c>
      <c r="AM6">
        <v>52118</v>
      </c>
      <c r="AN6">
        <v>52426</v>
      </c>
      <c r="AO6">
        <v>50856</v>
      </c>
      <c r="AP6">
        <v>50432</v>
      </c>
      <c r="AQ6">
        <v>48722</v>
      </c>
      <c r="AR6">
        <v>47172</v>
      </c>
      <c r="AS6">
        <v>47693</v>
      </c>
      <c r="AT6">
        <v>45355</v>
      </c>
      <c r="AU6">
        <v>44915</v>
      </c>
      <c r="AV6">
        <v>45815</v>
      </c>
      <c r="AW6">
        <v>46730</v>
      </c>
      <c r="AX6">
        <v>48463</v>
      </c>
      <c r="AY6">
        <v>50155</v>
      </c>
      <c r="AZ6">
        <v>52048</v>
      </c>
      <c r="BA6">
        <v>54643</v>
      </c>
      <c r="BB6">
        <v>56805</v>
      </c>
      <c r="BC6">
        <v>57039</v>
      </c>
      <c r="BD6">
        <v>58889</v>
      </c>
      <c r="BE6">
        <v>59221</v>
      </c>
      <c r="BF6">
        <v>60784</v>
      </c>
      <c r="BG6">
        <v>62594</v>
      </c>
      <c r="BH6">
        <v>65118</v>
      </c>
      <c r="BI6">
        <v>65972</v>
      </c>
      <c r="BJ6">
        <v>68064</v>
      </c>
      <c r="BK6">
        <v>68174</v>
      </c>
      <c r="BL6">
        <v>70564</v>
      </c>
      <c r="BM6">
        <v>73035</v>
      </c>
      <c r="BN6">
        <v>74907</v>
      </c>
      <c r="BO6">
        <v>76966</v>
      </c>
      <c r="BP6">
        <v>79652</v>
      </c>
      <c r="BQ6">
        <v>81592</v>
      </c>
      <c r="BR6">
        <v>84492</v>
      </c>
      <c r="BS6">
        <v>85461</v>
      </c>
      <c r="BT6">
        <v>87097</v>
      </c>
      <c r="BU6">
        <v>88577</v>
      </c>
      <c r="BV6">
        <v>91517</v>
      </c>
      <c r="BW6">
        <v>93377</v>
      </c>
      <c r="BX6">
        <v>96117</v>
      </c>
      <c r="BY6">
        <v>96948</v>
      </c>
      <c r="BZ6">
        <v>99208</v>
      </c>
      <c r="CA6">
        <v>102168</v>
      </c>
      <c r="CB6">
        <v>104498</v>
      </c>
      <c r="CC6">
        <v>103898</v>
      </c>
      <c r="CD6">
        <v>106260</v>
      </c>
      <c r="CE6">
        <v>108150</v>
      </c>
      <c r="CF6">
        <v>109536</v>
      </c>
      <c r="CG6">
        <v>112286</v>
      </c>
      <c r="CH6">
        <v>114816</v>
      </c>
      <c r="CI6">
        <v>117786</v>
      </c>
      <c r="CJ6">
        <v>118980</v>
      </c>
      <c r="CK6">
        <v>121980</v>
      </c>
      <c r="CL6">
        <v>122566</v>
      </c>
      <c r="CM6">
        <v>125106</v>
      </c>
      <c r="CN6">
        <v>128106</v>
      </c>
      <c r="CO6">
        <v>131106</v>
      </c>
      <c r="CP6">
        <v>134106</v>
      </c>
      <c r="CQ6">
        <v>136306</v>
      </c>
      <c r="CR6">
        <v>135251</v>
      </c>
      <c r="CS6">
        <v>137611</v>
      </c>
      <c r="CT6">
        <v>140611</v>
      </c>
      <c r="CU6">
        <v>143121</v>
      </c>
      <c r="CV6">
        <v>146091</v>
      </c>
      <c r="CW6">
        <v>148861</v>
      </c>
      <c r="CX6">
        <v>151321</v>
      </c>
      <c r="CY6">
        <v>154321</v>
      </c>
      <c r="CZ6">
        <v>156461</v>
      </c>
      <c r="DA6">
        <v>159421</v>
      </c>
      <c r="DB6">
        <v>159505</v>
      </c>
      <c r="DC6">
        <v>161909</v>
      </c>
      <c r="DD6">
        <v>164909</v>
      </c>
      <c r="DE6">
        <v>166687</v>
      </c>
      <c r="DF6">
        <v>168321</v>
      </c>
      <c r="DG6">
        <v>170773</v>
      </c>
      <c r="DH6">
        <v>173431</v>
      </c>
      <c r="DI6">
        <v>175869</v>
      </c>
      <c r="DJ6">
        <v>177439</v>
      </c>
      <c r="DK6">
        <v>179889</v>
      </c>
      <c r="DL6">
        <v>182375</v>
      </c>
      <c r="DM6">
        <v>183528</v>
      </c>
      <c r="DN6">
        <v>186517</v>
      </c>
      <c r="DO6">
        <v>188657</v>
      </c>
      <c r="DP6">
        <v>190336</v>
      </c>
      <c r="DQ6">
        <v>193093</v>
      </c>
      <c r="DR6">
        <v>193062</v>
      </c>
      <c r="DS6">
        <v>193267</v>
      </c>
      <c r="DT6">
        <v>192957</v>
      </c>
      <c r="DU6">
        <v>192327</v>
      </c>
      <c r="DV6">
        <v>193277</v>
      </c>
      <c r="DW6">
        <v>195487</v>
      </c>
      <c r="DX6">
        <v>197287</v>
      </c>
      <c r="DY6">
        <v>198737</v>
      </c>
      <c r="DZ6">
        <v>199347</v>
      </c>
      <c r="EA6">
        <v>197781</v>
      </c>
      <c r="EB6">
        <v>198696</v>
      </c>
      <c r="EC6">
        <v>200856</v>
      </c>
      <c r="ED6">
        <v>203026</v>
      </c>
      <c r="EE6">
        <v>204576</v>
      </c>
      <c r="EF6">
        <v>206093</v>
      </c>
      <c r="EG6">
        <v>205009</v>
      </c>
      <c r="EH6">
        <v>205564</v>
      </c>
      <c r="EI6">
        <v>207014</v>
      </c>
      <c r="EJ6">
        <v>208824</v>
      </c>
      <c r="EK6">
        <v>210651</v>
      </c>
      <c r="EL6">
        <v>212762</v>
      </c>
      <c r="EM6">
        <v>215254</v>
      </c>
      <c r="EN6">
        <v>216014</v>
      </c>
      <c r="EO6">
        <v>217660</v>
      </c>
      <c r="EP6">
        <v>220261</v>
      </c>
      <c r="EQ6">
        <v>222311</v>
      </c>
      <c r="ER6">
        <v>224125</v>
      </c>
      <c r="ES6">
        <v>225755</v>
      </c>
      <c r="ET6">
        <v>227583</v>
      </c>
      <c r="EU6">
        <v>228287</v>
      </c>
      <c r="EV6">
        <v>229687</v>
      </c>
      <c r="EW6">
        <v>231163</v>
      </c>
      <c r="EX6">
        <v>232443</v>
      </c>
      <c r="EY6">
        <v>233744</v>
      </c>
      <c r="EZ6">
        <v>235822</v>
      </c>
      <c r="FA6">
        <v>238442</v>
      </c>
      <c r="FB6">
        <v>239133</v>
      </c>
      <c r="FC6">
        <v>239797</v>
      </c>
      <c r="FD6">
        <v>242191</v>
      </c>
      <c r="FE6">
        <v>243825</v>
      </c>
      <c r="FF6">
        <v>245187</v>
      </c>
      <c r="FG6">
        <v>247357</v>
      </c>
      <c r="FH6">
        <v>250121</v>
      </c>
      <c r="FI6">
        <v>252591</v>
      </c>
      <c r="FJ6">
        <v>254415</v>
      </c>
      <c r="FK6">
        <v>255517</v>
      </c>
      <c r="FL6">
        <v>255807</v>
      </c>
      <c r="FM6">
        <v>257593</v>
      </c>
      <c r="FN6">
        <v>259761</v>
      </c>
      <c r="FO6">
        <v>262129</v>
      </c>
      <c r="FP6">
        <v>264033</v>
      </c>
      <c r="FQ6">
        <v>265903</v>
      </c>
      <c r="FR6">
        <v>267415</v>
      </c>
      <c r="FS6">
        <v>267858</v>
      </c>
      <c r="FT6">
        <v>270163</v>
      </c>
      <c r="FU6">
        <v>271582</v>
      </c>
      <c r="FV6">
        <v>272920</v>
      </c>
      <c r="FW6">
        <v>275344</v>
      </c>
      <c r="FX6">
        <v>276977</v>
      </c>
      <c r="FY6">
        <v>279126</v>
      </c>
      <c r="FZ6">
        <v>280848</v>
      </c>
      <c r="GA6">
        <v>280496</v>
      </c>
      <c r="GB6">
        <v>282743</v>
      </c>
      <c r="GC6">
        <v>285075</v>
      </c>
      <c r="GD6">
        <v>287498</v>
      </c>
      <c r="GE6">
        <v>289200</v>
      </c>
      <c r="GF6">
        <v>289728</v>
      </c>
      <c r="GG6">
        <v>290164</v>
      </c>
      <c r="GH6">
        <v>290014</v>
      </c>
      <c r="GI6">
        <v>291255</v>
      </c>
      <c r="GJ6">
        <v>292836</v>
      </c>
      <c r="GK6">
        <v>294867</v>
      </c>
      <c r="GL6">
        <v>296462</v>
      </c>
      <c r="GM6">
        <v>296846</v>
      </c>
      <c r="GN6">
        <v>297221</v>
      </c>
      <c r="GO6">
        <v>298484</v>
      </c>
      <c r="GP6">
        <v>299935</v>
      </c>
      <c r="GQ6">
        <v>300385</v>
      </c>
      <c r="GR6">
        <v>302313</v>
      </c>
      <c r="GS6">
        <v>303706</v>
      </c>
      <c r="GT6">
        <v>305868</v>
      </c>
      <c r="GU6">
        <v>308548</v>
      </c>
      <c r="GV6">
        <v>309353</v>
      </c>
      <c r="GW6">
        <v>310335</v>
      </c>
      <c r="GX6">
        <v>311895</v>
      </c>
      <c r="GY6">
        <v>312664</v>
      </c>
      <c r="GZ6">
        <v>314959</v>
      </c>
      <c r="HA6">
        <v>317470</v>
      </c>
      <c r="HB6">
        <v>320028</v>
      </c>
      <c r="HC6">
        <v>320773</v>
      </c>
      <c r="HD6">
        <v>323427</v>
      </c>
      <c r="HE6">
        <v>325057</v>
      </c>
      <c r="HF6">
        <v>327443</v>
      </c>
      <c r="HG6">
        <v>330179</v>
      </c>
      <c r="HH6">
        <v>332773</v>
      </c>
      <c r="HI6">
        <v>335743</v>
      </c>
      <c r="HJ6">
        <v>337811</v>
      </c>
      <c r="HK6">
        <v>338871</v>
      </c>
      <c r="HL6">
        <v>339672</v>
      </c>
      <c r="HM6">
        <v>341642</v>
      </c>
      <c r="HN6">
        <v>344085</v>
      </c>
      <c r="HO6">
        <v>346870</v>
      </c>
      <c r="HP6">
        <v>348736</v>
      </c>
      <c r="HQ6">
        <v>351165</v>
      </c>
      <c r="HR6">
        <v>352437</v>
      </c>
      <c r="HS6">
        <v>354867</v>
      </c>
      <c r="HT6">
        <v>356867</v>
      </c>
      <c r="HU6">
        <v>358789</v>
      </c>
      <c r="HV6">
        <v>360887</v>
      </c>
      <c r="HW6">
        <v>363326</v>
      </c>
      <c r="HX6">
        <v>363076</v>
      </c>
      <c r="HY6">
        <v>364725</v>
      </c>
      <c r="HZ6">
        <v>365978</v>
      </c>
      <c r="IA6">
        <v>367996</v>
      </c>
      <c r="IB6">
        <v>369978</v>
      </c>
      <c r="IC6">
        <v>372176</v>
      </c>
      <c r="ID6">
        <v>372913</v>
      </c>
      <c r="IE6">
        <v>373627</v>
      </c>
      <c r="IF6">
        <v>375011</v>
      </c>
      <c r="IG6">
        <v>377288</v>
      </c>
      <c r="IH6">
        <v>379978</v>
      </c>
      <c r="II6">
        <v>382248</v>
      </c>
      <c r="IJ6">
        <v>385204</v>
      </c>
      <c r="IK6">
        <v>388091</v>
      </c>
      <c r="IL6">
        <v>389682</v>
      </c>
      <c r="IM6">
        <v>391901</v>
      </c>
      <c r="IN6">
        <v>393052</v>
      </c>
      <c r="IO6">
        <v>395254</v>
      </c>
      <c r="IP6">
        <v>396884</v>
      </c>
      <c r="IQ6">
        <v>397494</v>
      </c>
      <c r="IR6">
        <v>398964</v>
      </c>
      <c r="IS6">
        <v>401619</v>
      </c>
      <c r="IT6">
        <v>403571</v>
      </c>
      <c r="IU6">
        <v>405838</v>
      </c>
      <c r="IV6">
        <v>407939</v>
      </c>
      <c r="IW6">
        <v>410367</v>
      </c>
      <c r="IX6">
        <v>412007</v>
      </c>
      <c r="IY6">
        <v>413635</v>
      </c>
      <c r="IZ6">
        <v>415157</v>
      </c>
      <c r="JA6">
        <v>417907</v>
      </c>
      <c r="JB6">
        <v>420607</v>
      </c>
      <c r="JC6">
        <v>422319</v>
      </c>
      <c r="JD6">
        <v>424689</v>
      </c>
      <c r="JE6">
        <v>427593</v>
      </c>
      <c r="JF6">
        <v>429773</v>
      </c>
      <c r="JG6">
        <v>431976</v>
      </c>
      <c r="JH6">
        <v>434706</v>
      </c>
      <c r="JI6">
        <v>437609</v>
      </c>
    </row>
    <row r="7" spans="1:269" x14ac:dyDescent="0.25">
      <c r="A7" t="s">
        <v>69</v>
      </c>
      <c r="B7">
        <v>2043</v>
      </c>
      <c r="C7">
        <v>2688</v>
      </c>
      <c r="D7">
        <v>3454</v>
      </c>
      <c r="E7">
        <v>5505</v>
      </c>
      <c r="F7">
        <v>6237</v>
      </c>
      <c r="G7">
        <v>7716</v>
      </c>
      <c r="H7">
        <v>10412</v>
      </c>
      <c r="I7">
        <v>12286</v>
      </c>
      <c r="J7">
        <v>13516</v>
      </c>
      <c r="K7">
        <v>15641</v>
      </c>
      <c r="L7">
        <v>16330</v>
      </c>
      <c r="M7">
        <v>17990</v>
      </c>
      <c r="N7">
        <v>19956</v>
      </c>
      <c r="O7">
        <v>22468</v>
      </c>
      <c r="P7">
        <v>24163</v>
      </c>
      <c r="Q7">
        <v>25301</v>
      </c>
      <c r="R7">
        <v>27137</v>
      </c>
      <c r="S7">
        <v>29417</v>
      </c>
      <c r="T7">
        <v>30914</v>
      </c>
      <c r="U7">
        <v>31354</v>
      </c>
      <c r="V7">
        <v>34026</v>
      </c>
      <c r="W7">
        <v>35643</v>
      </c>
      <c r="X7">
        <v>36979</v>
      </c>
      <c r="Y7">
        <v>38537</v>
      </c>
      <c r="Z7">
        <v>40133</v>
      </c>
      <c r="AA7">
        <v>42600</v>
      </c>
      <c r="AB7">
        <v>43065</v>
      </c>
      <c r="AC7">
        <v>44309</v>
      </c>
      <c r="AD7">
        <v>45385</v>
      </c>
      <c r="AE7">
        <v>46466</v>
      </c>
      <c r="AF7">
        <v>47100</v>
      </c>
      <c r="AG7">
        <v>48083</v>
      </c>
      <c r="AH7">
        <v>49560</v>
      </c>
      <c r="AI7">
        <v>52314</v>
      </c>
      <c r="AJ7">
        <v>55126</v>
      </c>
      <c r="AK7">
        <v>54594</v>
      </c>
      <c r="AL7">
        <v>53900</v>
      </c>
      <c r="AM7">
        <v>53690</v>
      </c>
      <c r="AN7">
        <v>54158</v>
      </c>
      <c r="AO7">
        <v>53698</v>
      </c>
      <c r="AP7">
        <v>53891</v>
      </c>
      <c r="AQ7">
        <v>55235</v>
      </c>
      <c r="AR7">
        <v>54095</v>
      </c>
      <c r="AS7">
        <v>54838</v>
      </c>
      <c r="AT7">
        <v>53038</v>
      </c>
      <c r="AU7">
        <v>53522</v>
      </c>
      <c r="AV7">
        <v>54711</v>
      </c>
      <c r="AW7">
        <v>56537</v>
      </c>
      <c r="AX7">
        <v>57787</v>
      </c>
      <c r="AY7">
        <v>59418</v>
      </c>
      <c r="AZ7">
        <v>61868</v>
      </c>
      <c r="BA7">
        <v>64212</v>
      </c>
      <c r="BB7">
        <v>66370</v>
      </c>
      <c r="BC7">
        <v>65094</v>
      </c>
      <c r="BD7">
        <v>67581</v>
      </c>
      <c r="BE7">
        <v>68035</v>
      </c>
      <c r="BF7">
        <v>68330</v>
      </c>
      <c r="BG7">
        <v>68300</v>
      </c>
      <c r="BH7">
        <v>71084</v>
      </c>
      <c r="BI7">
        <v>72428</v>
      </c>
      <c r="BJ7">
        <v>73832</v>
      </c>
      <c r="BK7">
        <v>74612</v>
      </c>
      <c r="BL7">
        <v>76802</v>
      </c>
      <c r="BM7">
        <v>79522</v>
      </c>
      <c r="BN7">
        <v>81960</v>
      </c>
      <c r="BO7">
        <v>84559</v>
      </c>
      <c r="BP7">
        <v>87529</v>
      </c>
      <c r="BQ7">
        <v>89609</v>
      </c>
      <c r="BR7">
        <v>92539</v>
      </c>
      <c r="BS7">
        <v>91239</v>
      </c>
      <c r="BT7">
        <v>92187</v>
      </c>
      <c r="BU7">
        <v>94607</v>
      </c>
      <c r="BV7">
        <v>97587</v>
      </c>
      <c r="BW7">
        <v>99687</v>
      </c>
      <c r="BX7">
        <v>102687</v>
      </c>
      <c r="BY7">
        <v>103547</v>
      </c>
      <c r="BZ7">
        <v>106547</v>
      </c>
      <c r="CA7">
        <v>109547</v>
      </c>
      <c r="CB7">
        <v>112137</v>
      </c>
      <c r="CC7">
        <v>111312</v>
      </c>
      <c r="CD7">
        <v>113872</v>
      </c>
      <c r="CE7">
        <v>116872</v>
      </c>
      <c r="CF7">
        <v>117772</v>
      </c>
      <c r="CG7">
        <v>120022</v>
      </c>
      <c r="CH7">
        <v>122152</v>
      </c>
      <c r="CI7">
        <v>124362</v>
      </c>
      <c r="CJ7">
        <v>125183</v>
      </c>
      <c r="CK7">
        <v>128183</v>
      </c>
      <c r="CL7">
        <v>127843</v>
      </c>
      <c r="CM7">
        <v>130423</v>
      </c>
      <c r="CN7">
        <v>133423</v>
      </c>
      <c r="CO7">
        <v>134072</v>
      </c>
      <c r="CP7">
        <v>136632</v>
      </c>
      <c r="CQ7">
        <v>139272</v>
      </c>
      <c r="CR7">
        <v>138000</v>
      </c>
      <c r="CS7">
        <v>140520</v>
      </c>
      <c r="CT7">
        <v>142950</v>
      </c>
      <c r="CU7">
        <v>144600</v>
      </c>
      <c r="CV7">
        <v>147130</v>
      </c>
      <c r="CW7">
        <v>149380</v>
      </c>
      <c r="CX7">
        <v>151940</v>
      </c>
      <c r="CY7">
        <v>154940</v>
      </c>
      <c r="CZ7">
        <v>157541</v>
      </c>
      <c r="DA7">
        <v>160541</v>
      </c>
      <c r="DB7">
        <v>161225</v>
      </c>
      <c r="DC7">
        <v>163745</v>
      </c>
      <c r="DD7">
        <v>166745</v>
      </c>
      <c r="DE7">
        <v>169295</v>
      </c>
      <c r="DF7">
        <v>171745</v>
      </c>
      <c r="DG7">
        <v>174067</v>
      </c>
      <c r="DH7">
        <v>176925</v>
      </c>
      <c r="DI7">
        <v>179925</v>
      </c>
      <c r="DJ7">
        <v>181305</v>
      </c>
      <c r="DK7">
        <v>183095</v>
      </c>
      <c r="DL7">
        <v>185479</v>
      </c>
      <c r="DM7">
        <v>187119</v>
      </c>
      <c r="DN7">
        <v>189739</v>
      </c>
      <c r="DO7">
        <v>191521</v>
      </c>
      <c r="DP7">
        <v>193257</v>
      </c>
      <c r="DQ7">
        <v>195484</v>
      </c>
      <c r="DR7">
        <v>195453</v>
      </c>
      <c r="DS7">
        <v>194692</v>
      </c>
      <c r="DT7">
        <v>195352</v>
      </c>
      <c r="DU7">
        <v>196502</v>
      </c>
      <c r="DV7">
        <v>198412</v>
      </c>
      <c r="DW7">
        <v>200302</v>
      </c>
      <c r="DX7">
        <v>201942</v>
      </c>
      <c r="DY7">
        <v>203052</v>
      </c>
      <c r="DZ7">
        <v>204292</v>
      </c>
      <c r="EA7">
        <v>202876</v>
      </c>
      <c r="EB7">
        <v>205076</v>
      </c>
      <c r="EC7">
        <v>207146</v>
      </c>
      <c r="ED7">
        <v>209566</v>
      </c>
      <c r="EE7">
        <v>211376</v>
      </c>
      <c r="EF7">
        <v>213256</v>
      </c>
      <c r="EG7">
        <v>211826</v>
      </c>
      <c r="EH7">
        <v>212036</v>
      </c>
      <c r="EI7">
        <v>213186</v>
      </c>
      <c r="EJ7">
        <v>214806</v>
      </c>
      <c r="EK7">
        <v>217096</v>
      </c>
      <c r="EL7">
        <v>219316</v>
      </c>
      <c r="EM7">
        <v>221238</v>
      </c>
      <c r="EN7">
        <v>222748</v>
      </c>
      <c r="EO7">
        <v>222878</v>
      </c>
      <c r="EP7">
        <v>225034</v>
      </c>
      <c r="EQ7">
        <v>227014</v>
      </c>
      <c r="ER7">
        <v>227824</v>
      </c>
      <c r="ES7">
        <v>229824</v>
      </c>
      <c r="ET7">
        <v>231104</v>
      </c>
      <c r="EU7">
        <v>231905</v>
      </c>
      <c r="EV7">
        <v>233328</v>
      </c>
      <c r="EW7">
        <v>235043</v>
      </c>
      <c r="EX7">
        <v>236511</v>
      </c>
      <c r="EY7">
        <v>238373</v>
      </c>
      <c r="EZ7">
        <v>240529</v>
      </c>
      <c r="FA7">
        <v>242882</v>
      </c>
      <c r="FB7">
        <v>243459</v>
      </c>
      <c r="FC7">
        <v>243843</v>
      </c>
      <c r="FD7">
        <v>246595</v>
      </c>
      <c r="FE7">
        <v>247441</v>
      </c>
      <c r="FF7">
        <v>248277</v>
      </c>
      <c r="FG7">
        <v>251132</v>
      </c>
      <c r="FH7">
        <v>253579</v>
      </c>
      <c r="FI7">
        <v>256290</v>
      </c>
      <c r="FJ7">
        <v>257541</v>
      </c>
      <c r="FK7">
        <v>258442</v>
      </c>
      <c r="FL7">
        <v>258795</v>
      </c>
      <c r="FM7">
        <v>260092</v>
      </c>
      <c r="FN7">
        <v>262476</v>
      </c>
      <c r="FO7">
        <v>265188</v>
      </c>
      <c r="FP7">
        <v>267102</v>
      </c>
      <c r="FQ7">
        <v>269626</v>
      </c>
      <c r="FR7">
        <v>271698</v>
      </c>
      <c r="FS7">
        <v>271969</v>
      </c>
      <c r="FT7">
        <v>274117</v>
      </c>
      <c r="FU7">
        <v>276219</v>
      </c>
      <c r="FV7">
        <v>277956</v>
      </c>
      <c r="FW7">
        <v>280608</v>
      </c>
      <c r="FX7">
        <v>281472</v>
      </c>
      <c r="FY7">
        <v>283322</v>
      </c>
      <c r="FZ7">
        <v>285048</v>
      </c>
      <c r="GA7">
        <v>284932</v>
      </c>
      <c r="GB7">
        <v>287406</v>
      </c>
      <c r="GC7">
        <v>289458</v>
      </c>
      <c r="GD7">
        <v>291572</v>
      </c>
      <c r="GE7">
        <v>293420</v>
      </c>
      <c r="GF7">
        <v>293344</v>
      </c>
      <c r="GG7">
        <v>295264</v>
      </c>
      <c r="GH7">
        <v>296839</v>
      </c>
      <c r="GI7">
        <v>297025</v>
      </c>
      <c r="GJ7">
        <v>298694</v>
      </c>
      <c r="GK7">
        <v>300806</v>
      </c>
      <c r="GL7">
        <v>302768</v>
      </c>
      <c r="GM7">
        <v>302348</v>
      </c>
      <c r="GN7">
        <v>303986</v>
      </c>
      <c r="GO7">
        <v>305306</v>
      </c>
      <c r="GP7">
        <v>305727</v>
      </c>
      <c r="GQ7">
        <v>306377</v>
      </c>
      <c r="GR7">
        <v>307707</v>
      </c>
      <c r="GS7">
        <v>309413</v>
      </c>
      <c r="GT7">
        <v>310599</v>
      </c>
      <c r="GU7">
        <v>313092</v>
      </c>
      <c r="GV7">
        <v>315106</v>
      </c>
      <c r="GW7">
        <v>314691</v>
      </c>
      <c r="GX7">
        <v>316576</v>
      </c>
      <c r="GY7">
        <v>316920</v>
      </c>
      <c r="GZ7">
        <v>319184</v>
      </c>
      <c r="HA7">
        <v>321914</v>
      </c>
      <c r="HB7">
        <v>324748</v>
      </c>
      <c r="HC7">
        <v>326048</v>
      </c>
      <c r="HD7">
        <v>328612</v>
      </c>
      <c r="HE7">
        <v>331379</v>
      </c>
      <c r="HF7">
        <v>333609</v>
      </c>
      <c r="HG7">
        <v>335929</v>
      </c>
      <c r="HH7">
        <v>338243</v>
      </c>
      <c r="HI7">
        <v>341163</v>
      </c>
      <c r="HJ7">
        <v>343324</v>
      </c>
      <c r="HK7">
        <v>344832</v>
      </c>
      <c r="HL7">
        <v>345045</v>
      </c>
      <c r="HM7">
        <v>347088</v>
      </c>
      <c r="HN7">
        <v>349808</v>
      </c>
      <c r="HO7">
        <v>351670</v>
      </c>
      <c r="HP7">
        <v>354610</v>
      </c>
      <c r="HQ7">
        <v>357522</v>
      </c>
      <c r="HR7">
        <v>359920</v>
      </c>
      <c r="HS7">
        <v>361324</v>
      </c>
      <c r="HT7">
        <v>364236</v>
      </c>
      <c r="HU7">
        <v>365451</v>
      </c>
      <c r="HV7">
        <v>366131</v>
      </c>
      <c r="HW7">
        <v>368338</v>
      </c>
      <c r="HX7">
        <v>368994</v>
      </c>
      <c r="HY7">
        <v>368521</v>
      </c>
      <c r="HZ7">
        <v>368137</v>
      </c>
      <c r="IA7">
        <v>370096</v>
      </c>
      <c r="IB7">
        <v>371298</v>
      </c>
      <c r="IC7">
        <v>372556</v>
      </c>
      <c r="ID7">
        <v>373822</v>
      </c>
      <c r="IE7">
        <v>376579</v>
      </c>
      <c r="IF7">
        <v>377969</v>
      </c>
      <c r="IG7">
        <v>379762</v>
      </c>
      <c r="IH7">
        <v>381523</v>
      </c>
      <c r="II7">
        <v>384109</v>
      </c>
      <c r="IJ7">
        <v>386449</v>
      </c>
      <c r="IK7">
        <v>389342</v>
      </c>
      <c r="IL7">
        <v>391182</v>
      </c>
      <c r="IM7">
        <v>393339</v>
      </c>
      <c r="IN7">
        <v>394195</v>
      </c>
      <c r="IO7">
        <v>396188</v>
      </c>
      <c r="IP7">
        <v>397289</v>
      </c>
      <c r="IQ7">
        <v>397399</v>
      </c>
      <c r="IR7">
        <v>398899</v>
      </c>
      <c r="IS7">
        <v>401195</v>
      </c>
      <c r="IT7">
        <v>402869</v>
      </c>
      <c r="IU7">
        <v>405289</v>
      </c>
      <c r="IV7">
        <v>407510</v>
      </c>
      <c r="IW7">
        <v>409268</v>
      </c>
      <c r="IX7">
        <v>411428</v>
      </c>
      <c r="IY7">
        <v>413114</v>
      </c>
      <c r="IZ7">
        <v>413892</v>
      </c>
      <c r="JA7">
        <v>416657</v>
      </c>
      <c r="JB7">
        <v>419451</v>
      </c>
      <c r="JC7">
        <v>421361</v>
      </c>
      <c r="JD7">
        <v>423991</v>
      </c>
      <c r="JE7">
        <v>426811</v>
      </c>
      <c r="JF7">
        <v>429191</v>
      </c>
      <c r="JG7">
        <v>431971</v>
      </c>
      <c r="JH7">
        <v>434031</v>
      </c>
      <c r="JI7">
        <v>436981</v>
      </c>
    </row>
    <row r="8" spans="1:269" x14ac:dyDescent="0.25">
      <c r="A8" t="s">
        <v>168</v>
      </c>
      <c r="B8">
        <v>1550</v>
      </c>
      <c r="C8">
        <v>2145</v>
      </c>
      <c r="D8">
        <v>2059</v>
      </c>
      <c r="E8">
        <v>3497</v>
      </c>
      <c r="F8">
        <v>4646</v>
      </c>
      <c r="G8">
        <v>6361</v>
      </c>
      <c r="H8">
        <v>8634</v>
      </c>
      <c r="I8">
        <v>10486</v>
      </c>
      <c r="J8">
        <v>11720</v>
      </c>
      <c r="K8">
        <v>13333</v>
      </c>
      <c r="L8">
        <v>14073</v>
      </c>
      <c r="M8">
        <v>15077</v>
      </c>
      <c r="N8">
        <v>17183</v>
      </c>
      <c r="O8">
        <v>19222</v>
      </c>
      <c r="P8">
        <v>20734</v>
      </c>
      <c r="Q8">
        <v>22190</v>
      </c>
      <c r="R8">
        <v>24656</v>
      </c>
      <c r="S8">
        <v>26822</v>
      </c>
      <c r="T8">
        <v>27940</v>
      </c>
      <c r="U8">
        <v>28428</v>
      </c>
      <c r="V8">
        <v>30469</v>
      </c>
      <c r="W8">
        <v>32049</v>
      </c>
      <c r="X8">
        <v>33298</v>
      </c>
      <c r="Y8">
        <v>34157</v>
      </c>
      <c r="Z8">
        <v>36637</v>
      </c>
      <c r="AA8">
        <v>38450</v>
      </c>
      <c r="AB8">
        <v>39486</v>
      </c>
      <c r="AC8">
        <v>41148</v>
      </c>
      <c r="AD8">
        <v>42829</v>
      </c>
      <c r="AE8">
        <v>44075</v>
      </c>
      <c r="AF8">
        <v>44477</v>
      </c>
      <c r="AG8">
        <v>45990</v>
      </c>
      <c r="AH8">
        <v>47265</v>
      </c>
      <c r="AI8">
        <v>49595</v>
      </c>
      <c r="AJ8">
        <v>51910</v>
      </c>
      <c r="AK8">
        <v>52069</v>
      </c>
      <c r="AL8">
        <v>51873</v>
      </c>
      <c r="AM8">
        <v>51703</v>
      </c>
      <c r="AN8">
        <v>52495</v>
      </c>
      <c r="AO8">
        <v>51589</v>
      </c>
      <c r="AP8">
        <v>51247</v>
      </c>
      <c r="AQ8">
        <v>50992</v>
      </c>
      <c r="AR8">
        <v>50226</v>
      </c>
      <c r="AS8">
        <v>50452</v>
      </c>
      <c r="AT8">
        <v>49442</v>
      </c>
      <c r="AU8">
        <v>48282</v>
      </c>
      <c r="AV8">
        <v>49625</v>
      </c>
      <c r="AW8">
        <v>51158</v>
      </c>
      <c r="AX8">
        <v>52509</v>
      </c>
      <c r="AY8">
        <v>53724</v>
      </c>
      <c r="AZ8">
        <v>55714</v>
      </c>
      <c r="BA8">
        <v>57876</v>
      </c>
      <c r="BB8">
        <v>59448</v>
      </c>
      <c r="BC8">
        <v>58622</v>
      </c>
      <c r="BD8">
        <v>60504</v>
      </c>
      <c r="BE8">
        <v>62438</v>
      </c>
      <c r="BF8">
        <v>63156</v>
      </c>
      <c r="BG8">
        <v>63875</v>
      </c>
      <c r="BH8">
        <v>66149</v>
      </c>
      <c r="BI8">
        <v>67379</v>
      </c>
      <c r="BJ8">
        <v>68695</v>
      </c>
      <c r="BK8">
        <v>70025</v>
      </c>
      <c r="BL8">
        <v>71395</v>
      </c>
      <c r="BM8">
        <v>73557</v>
      </c>
      <c r="BN8">
        <v>75285</v>
      </c>
      <c r="BO8">
        <v>77295</v>
      </c>
      <c r="BP8">
        <v>79881</v>
      </c>
      <c r="BQ8">
        <v>82599</v>
      </c>
      <c r="BR8">
        <v>85369</v>
      </c>
      <c r="BS8">
        <v>85619</v>
      </c>
      <c r="BT8">
        <v>87159</v>
      </c>
      <c r="BU8">
        <v>88999</v>
      </c>
      <c r="BV8">
        <v>91411</v>
      </c>
      <c r="BW8">
        <v>93400</v>
      </c>
      <c r="BX8">
        <v>96030</v>
      </c>
      <c r="BY8">
        <v>97500</v>
      </c>
      <c r="BZ8">
        <v>100430</v>
      </c>
      <c r="CA8">
        <v>103335</v>
      </c>
      <c r="CB8">
        <v>106095</v>
      </c>
      <c r="CC8">
        <v>106689</v>
      </c>
      <c r="CD8">
        <v>109209</v>
      </c>
      <c r="CE8">
        <v>112109</v>
      </c>
      <c r="CF8">
        <v>113479</v>
      </c>
      <c r="CG8">
        <v>116203</v>
      </c>
      <c r="CH8">
        <v>119053</v>
      </c>
      <c r="CI8">
        <v>121743</v>
      </c>
      <c r="CJ8">
        <v>124085</v>
      </c>
      <c r="CK8">
        <v>127085</v>
      </c>
      <c r="CL8">
        <v>126825</v>
      </c>
      <c r="CM8">
        <v>129825</v>
      </c>
      <c r="CN8">
        <v>132825</v>
      </c>
      <c r="CO8">
        <v>135015</v>
      </c>
      <c r="CP8">
        <v>137645</v>
      </c>
      <c r="CQ8">
        <v>140275</v>
      </c>
      <c r="CR8">
        <v>139445</v>
      </c>
      <c r="CS8">
        <v>141771</v>
      </c>
      <c r="CT8">
        <v>144221</v>
      </c>
      <c r="CU8">
        <v>146379</v>
      </c>
      <c r="CV8">
        <v>148879</v>
      </c>
      <c r="CW8">
        <v>151479</v>
      </c>
      <c r="CX8">
        <v>154419</v>
      </c>
      <c r="CY8">
        <v>157419</v>
      </c>
      <c r="CZ8">
        <v>160389</v>
      </c>
      <c r="DA8">
        <v>163339</v>
      </c>
      <c r="DB8">
        <v>163969</v>
      </c>
      <c r="DC8">
        <v>166319</v>
      </c>
      <c r="DD8">
        <v>169035</v>
      </c>
      <c r="DE8">
        <v>171395</v>
      </c>
      <c r="DF8">
        <v>173645</v>
      </c>
      <c r="DG8">
        <v>175631</v>
      </c>
      <c r="DH8">
        <v>177989</v>
      </c>
      <c r="DI8">
        <v>180919</v>
      </c>
      <c r="DJ8">
        <v>183813</v>
      </c>
      <c r="DK8">
        <v>186121</v>
      </c>
      <c r="DL8">
        <v>188143</v>
      </c>
      <c r="DM8">
        <v>190359</v>
      </c>
      <c r="DN8">
        <v>192594</v>
      </c>
      <c r="DO8">
        <v>194673</v>
      </c>
      <c r="DP8">
        <v>196170</v>
      </c>
      <c r="DQ8">
        <v>198145</v>
      </c>
      <c r="DR8">
        <v>198699</v>
      </c>
      <c r="DS8">
        <v>198845</v>
      </c>
      <c r="DT8">
        <v>199365</v>
      </c>
      <c r="DU8">
        <v>200425</v>
      </c>
      <c r="DV8">
        <v>201735</v>
      </c>
      <c r="DW8">
        <v>202985</v>
      </c>
      <c r="DX8">
        <v>204275</v>
      </c>
      <c r="DY8">
        <v>205495</v>
      </c>
      <c r="DZ8">
        <v>207765</v>
      </c>
      <c r="EA8">
        <v>206407</v>
      </c>
      <c r="EB8">
        <v>208157</v>
      </c>
      <c r="EC8">
        <v>209867</v>
      </c>
      <c r="ED8">
        <v>211777</v>
      </c>
      <c r="EE8">
        <v>213627</v>
      </c>
      <c r="EF8">
        <v>214717</v>
      </c>
      <c r="EG8">
        <v>214707</v>
      </c>
      <c r="EH8">
        <v>215987</v>
      </c>
      <c r="EI8">
        <v>216857</v>
      </c>
      <c r="EJ8">
        <v>218567</v>
      </c>
      <c r="EK8">
        <v>220357</v>
      </c>
      <c r="EL8">
        <v>222427</v>
      </c>
      <c r="EM8">
        <v>224342</v>
      </c>
      <c r="EN8">
        <v>225724</v>
      </c>
      <c r="EO8">
        <v>226972</v>
      </c>
      <c r="EP8">
        <v>228004</v>
      </c>
      <c r="EQ8">
        <v>229944</v>
      </c>
      <c r="ER8">
        <v>230774</v>
      </c>
      <c r="ES8">
        <v>232944</v>
      </c>
      <c r="ET8">
        <v>234164</v>
      </c>
      <c r="EU8">
        <v>235582</v>
      </c>
      <c r="EV8">
        <v>237039</v>
      </c>
      <c r="EW8">
        <v>238040</v>
      </c>
      <c r="EX8">
        <v>239524</v>
      </c>
      <c r="EY8">
        <v>241115</v>
      </c>
      <c r="EZ8">
        <v>242943</v>
      </c>
      <c r="FA8">
        <v>245040</v>
      </c>
      <c r="FB8">
        <v>245825</v>
      </c>
      <c r="FC8">
        <v>247786</v>
      </c>
      <c r="FD8">
        <v>250106</v>
      </c>
      <c r="FE8">
        <v>251479</v>
      </c>
      <c r="FF8">
        <v>253348</v>
      </c>
      <c r="FG8">
        <v>255840</v>
      </c>
      <c r="FH8">
        <v>258260</v>
      </c>
      <c r="FI8">
        <v>260411</v>
      </c>
      <c r="FJ8">
        <v>262115</v>
      </c>
      <c r="FK8">
        <v>263855</v>
      </c>
      <c r="FL8">
        <v>264700</v>
      </c>
      <c r="FM8">
        <v>266088</v>
      </c>
      <c r="FN8">
        <v>267578</v>
      </c>
      <c r="FO8">
        <v>269830</v>
      </c>
      <c r="FP8">
        <v>270904</v>
      </c>
      <c r="FQ8">
        <v>273452</v>
      </c>
      <c r="FR8">
        <v>275650</v>
      </c>
      <c r="FS8">
        <v>276674</v>
      </c>
      <c r="FT8">
        <v>278874</v>
      </c>
      <c r="FU8">
        <v>280705</v>
      </c>
      <c r="FV8">
        <v>282233</v>
      </c>
      <c r="FW8">
        <v>284533</v>
      </c>
      <c r="FX8">
        <v>286657</v>
      </c>
      <c r="FY8">
        <v>288649</v>
      </c>
      <c r="FZ8">
        <v>290669</v>
      </c>
      <c r="GA8">
        <v>291889</v>
      </c>
      <c r="GB8">
        <v>293905</v>
      </c>
      <c r="GC8">
        <v>295818</v>
      </c>
      <c r="GD8">
        <v>297804</v>
      </c>
      <c r="GE8">
        <v>299096</v>
      </c>
      <c r="GF8">
        <v>299010</v>
      </c>
      <c r="GG8">
        <v>300175</v>
      </c>
      <c r="GH8">
        <v>300761</v>
      </c>
      <c r="GI8">
        <v>300840</v>
      </c>
      <c r="GJ8">
        <v>302011</v>
      </c>
      <c r="GK8">
        <v>303573</v>
      </c>
      <c r="GL8">
        <v>305378</v>
      </c>
      <c r="GM8">
        <v>306478</v>
      </c>
      <c r="GN8">
        <v>307927</v>
      </c>
      <c r="GO8">
        <v>309279</v>
      </c>
      <c r="GP8">
        <v>310380</v>
      </c>
      <c r="GQ8">
        <v>311358</v>
      </c>
      <c r="GR8">
        <v>312538</v>
      </c>
      <c r="GS8">
        <v>313668</v>
      </c>
      <c r="GT8">
        <v>314743</v>
      </c>
      <c r="GU8">
        <v>316771</v>
      </c>
      <c r="GV8">
        <v>318037</v>
      </c>
      <c r="GW8">
        <v>317547</v>
      </c>
      <c r="GX8">
        <v>319157</v>
      </c>
      <c r="GY8">
        <v>319912</v>
      </c>
      <c r="GZ8">
        <v>321957</v>
      </c>
      <c r="HA8">
        <v>324148</v>
      </c>
      <c r="HB8">
        <v>326523</v>
      </c>
      <c r="HC8">
        <v>327141</v>
      </c>
      <c r="HD8">
        <v>329182</v>
      </c>
      <c r="HE8">
        <v>331486</v>
      </c>
      <c r="HF8">
        <v>332778</v>
      </c>
      <c r="HG8">
        <v>334912</v>
      </c>
      <c r="HH8">
        <v>337532</v>
      </c>
      <c r="HI8">
        <v>340180</v>
      </c>
      <c r="HJ8">
        <v>342290</v>
      </c>
      <c r="HK8">
        <v>343505</v>
      </c>
      <c r="HL8">
        <v>343158</v>
      </c>
      <c r="HM8">
        <v>345109</v>
      </c>
      <c r="HN8">
        <v>347662</v>
      </c>
      <c r="HO8">
        <v>349971</v>
      </c>
      <c r="HP8">
        <v>351890</v>
      </c>
      <c r="HQ8">
        <v>354481</v>
      </c>
      <c r="HR8">
        <v>356377</v>
      </c>
      <c r="HS8">
        <v>357615</v>
      </c>
      <c r="HT8">
        <v>360031</v>
      </c>
      <c r="HU8">
        <v>361765</v>
      </c>
      <c r="HV8">
        <v>362787</v>
      </c>
      <c r="HW8">
        <v>364344</v>
      </c>
      <c r="HX8">
        <v>364600</v>
      </c>
      <c r="HY8">
        <v>365877</v>
      </c>
      <c r="HZ8">
        <v>365733</v>
      </c>
      <c r="IA8">
        <v>367551</v>
      </c>
      <c r="IB8">
        <v>369262</v>
      </c>
      <c r="IC8">
        <v>370254</v>
      </c>
      <c r="ID8">
        <v>372156</v>
      </c>
      <c r="IE8">
        <v>374382</v>
      </c>
      <c r="IF8">
        <v>375950</v>
      </c>
      <c r="IG8">
        <v>378303</v>
      </c>
      <c r="IH8">
        <v>380095</v>
      </c>
      <c r="II8">
        <v>381808</v>
      </c>
      <c r="IJ8">
        <v>384128</v>
      </c>
      <c r="IK8">
        <v>386693</v>
      </c>
      <c r="IL8">
        <v>388476</v>
      </c>
      <c r="IM8">
        <v>390510</v>
      </c>
      <c r="IN8">
        <v>391413</v>
      </c>
      <c r="IO8">
        <v>392913</v>
      </c>
      <c r="IP8">
        <v>394488</v>
      </c>
      <c r="IQ8">
        <v>394442</v>
      </c>
      <c r="IR8">
        <v>396430</v>
      </c>
      <c r="IS8">
        <v>398439</v>
      </c>
      <c r="IT8">
        <v>400183</v>
      </c>
      <c r="IU8">
        <v>402504</v>
      </c>
      <c r="IV8">
        <v>404665</v>
      </c>
      <c r="IW8">
        <v>405733</v>
      </c>
      <c r="IX8">
        <v>407201</v>
      </c>
      <c r="IY8">
        <v>408471</v>
      </c>
      <c r="IZ8">
        <v>409731</v>
      </c>
      <c r="JA8">
        <v>412154</v>
      </c>
      <c r="JB8">
        <v>414584</v>
      </c>
      <c r="JC8">
        <v>416850</v>
      </c>
      <c r="JD8">
        <v>419380</v>
      </c>
      <c r="JE8">
        <v>422010</v>
      </c>
      <c r="JF8">
        <v>424306</v>
      </c>
      <c r="JG8">
        <v>427026</v>
      </c>
      <c r="JH8">
        <v>429037</v>
      </c>
      <c r="JI8">
        <v>431792</v>
      </c>
    </row>
    <row r="9" spans="1:269" x14ac:dyDescent="0.25">
      <c r="A9" t="s">
        <v>186</v>
      </c>
      <c r="B9">
        <v>2305</v>
      </c>
      <c r="C9">
        <v>1997</v>
      </c>
      <c r="D9">
        <v>2393</v>
      </c>
      <c r="E9">
        <v>4021</v>
      </c>
      <c r="F9">
        <v>4391</v>
      </c>
      <c r="G9">
        <v>6278</v>
      </c>
      <c r="H9">
        <v>8778</v>
      </c>
      <c r="I9">
        <v>10307</v>
      </c>
      <c r="J9">
        <v>12054</v>
      </c>
      <c r="K9">
        <v>13514</v>
      </c>
      <c r="L9">
        <v>14374</v>
      </c>
      <c r="M9">
        <v>16153</v>
      </c>
      <c r="N9">
        <v>17220</v>
      </c>
      <c r="O9">
        <v>19101</v>
      </c>
      <c r="P9">
        <v>21001</v>
      </c>
      <c r="Q9">
        <v>23427</v>
      </c>
      <c r="R9">
        <v>25336</v>
      </c>
      <c r="S9">
        <v>26978</v>
      </c>
      <c r="T9">
        <v>27744</v>
      </c>
      <c r="U9">
        <v>28482</v>
      </c>
      <c r="V9">
        <v>30709</v>
      </c>
      <c r="W9">
        <v>33473</v>
      </c>
      <c r="X9">
        <v>34932</v>
      </c>
      <c r="Y9">
        <v>36600</v>
      </c>
      <c r="Z9">
        <v>39011</v>
      </c>
      <c r="AA9">
        <v>40814</v>
      </c>
      <c r="AB9">
        <v>41470</v>
      </c>
      <c r="AC9">
        <v>42935</v>
      </c>
      <c r="AD9">
        <v>45190</v>
      </c>
      <c r="AE9">
        <v>45598</v>
      </c>
      <c r="AF9">
        <v>45115</v>
      </c>
      <c r="AG9">
        <v>46291</v>
      </c>
      <c r="AH9">
        <v>47690</v>
      </c>
      <c r="AI9">
        <v>50133</v>
      </c>
      <c r="AJ9">
        <v>52515</v>
      </c>
      <c r="AK9">
        <v>52485</v>
      </c>
      <c r="AL9">
        <v>50825</v>
      </c>
      <c r="AM9">
        <v>51296</v>
      </c>
      <c r="AN9">
        <v>51594</v>
      </c>
      <c r="AO9">
        <v>49554</v>
      </c>
      <c r="AP9">
        <v>49392</v>
      </c>
      <c r="AQ9">
        <v>46682</v>
      </c>
      <c r="AR9">
        <v>45486</v>
      </c>
      <c r="AS9">
        <v>46206</v>
      </c>
      <c r="AT9">
        <v>44606</v>
      </c>
      <c r="AU9">
        <v>44276</v>
      </c>
      <c r="AV9">
        <v>44977</v>
      </c>
      <c r="AW9">
        <v>45605</v>
      </c>
      <c r="AX9">
        <v>47075</v>
      </c>
      <c r="AY9">
        <v>48413</v>
      </c>
      <c r="AZ9">
        <v>50529</v>
      </c>
      <c r="BA9">
        <v>52931</v>
      </c>
      <c r="BB9">
        <v>54458</v>
      </c>
      <c r="BC9">
        <v>55223</v>
      </c>
      <c r="BD9">
        <v>56863</v>
      </c>
      <c r="BE9">
        <v>57503</v>
      </c>
      <c r="BF9">
        <v>59361</v>
      </c>
      <c r="BG9">
        <v>61951</v>
      </c>
      <c r="BH9">
        <v>64329</v>
      </c>
      <c r="BI9">
        <v>65503</v>
      </c>
      <c r="BJ9">
        <v>67483</v>
      </c>
      <c r="BK9">
        <v>67847</v>
      </c>
      <c r="BL9">
        <v>70037</v>
      </c>
      <c r="BM9">
        <v>72395</v>
      </c>
      <c r="BN9">
        <v>74747</v>
      </c>
      <c r="BO9">
        <v>77069</v>
      </c>
      <c r="BP9">
        <v>79675</v>
      </c>
      <c r="BQ9">
        <v>81565</v>
      </c>
      <c r="BR9">
        <v>83925</v>
      </c>
      <c r="BS9">
        <v>85575</v>
      </c>
      <c r="BT9">
        <v>87418</v>
      </c>
      <c r="BU9">
        <v>89058</v>
      </c>
      <c r="BV9">
        <v>91908</v>
      </c>
      <c r="BW9">
        <v>94668</v>
      </c>
      <c r="BX9">
        <v>97648</v>
      </c>
      <c r="BY9">
        <v>99098</v>
      </c>
      <c r="BZ9">
        <v>101268</v>
      </c>
      <c r="CA9">
        <v>104218</v>
      </c>
      <c r="CB9">
        <v>106748</v>
      </c>
      <c r="CC9">
        <v>106728</v>
      </c>
      <c r="CD9">
        <v>109157</v>
      </c>
      <c r="CE9">
        <v>111277</v>
      </c>
      <c r="CF9">
        <v>112537</v>
      </c>
      <c r="CG9">
        <v>115517</v>
      </c>
      <c r="CH9">
        <v>117987</v>
      </c>
      <c r="CI9">
        <v>120337</v>
      </c>
      <c r="CJ9">
        <v>121697</v>
      </c>
      <c r="CK9">
        <v>124631</v>
      </c>
      <c r="CL9">
        <v>125105</v>
      </c>
      <c r="CM9">
        <v>127605</v>
      </c>
      <c r="CN9">
        <v>130515</v>
      </c>
      <c r="CO9">
        <v>132275</v>
      </c>
      <c r="CP9">
        <v>135275</v>
      </c>
      <c r="CQ9">
        <v>137415</v>
      </c>
      <c r="CR9">
        <v>138008</v>
      </c>
      <c r="CS9">
        <v>140268</v>
      </c>
      <c r="CT9">
        <v>143158</v>
      </c>
      <c r="CU9">
        <v>145536</v>
      </c>
      <c r="CV9">
        <v>148536</v>
      </c>
      <c r="CW9">
        <v>150976</v>
      </c>
      <c r="CX9">
        <v>153636</v>
      </c>
      <c r="CY9">
        <v>156636</v>
      </c>
      <c r="CZ9">
        <v>159246</v>
      </c>
      <c r="DA9">
        <v>162236</v>
      </c>
      <c r="DB9">
        <v>162656</v>
      </c>
      <c r="DC9">
        <v>165020</v>
      </c>
      <c r="DD9">
        <v>168020</v>
      </c>
      <c r="DE9">
        <v>170242</v>
      </c>
      <c r="DF9">
        <v>171748</v>
      </c>
      <c r="DG9">
        <v>174080</v>
      </c>
      <c r="DH9">
        <v>176608</v>
      </c>
      <c r="DI9">
        <v>179400</v>
      </c>
      <c r="DJ9">
        <v>181434</v>
      </c>
      <c r="DK9">
        <v>183268</v>
      </c>
      <c r="DL9">
        <v>186090</v>
      </c>
      <c r="DM9">
        <v>187343</v>
      </c>
      <c r="DN9">
        <v>190287</v>
      </c>
      <c r="DO9">
        <v>192607</v>
      </c>
      <c r="DP9">
        <v>193900</v>
      </c>
      <c r="DQ9">
        <v>196615</v>
      </c>
      <c r="DR9">
        <v>196297</v>
      </c>
      <c r="DS9">
        <v>196160</v>
      </c>
      <c r="DT9">
        <v>195340</v>
      </c>
      <c r="DU9">
        <v>194180</v>
      </c>
      <c r="DV9">
        <v>194540</v>
      </c>
      <c r="DW9">
        <v>195690</v>
      </c>
      <c r="DX9">
        <v>197390</v>
      </c>
      <c r="DY9">
        <v>198210</v>
      </c>
      <c r="DZ9">
        <v>199110</v>
      </c>
      <c r="EA9">
        <v>197344</v>
      </c>
      <c r="EB9">
        <v>198129</v>
      </c>
      <c r="EC9">
        <v>200079</v>
      </c>
      <c r="ED9">
        <v>201639</v>
      </c>
      <c r="EE9">
        <v>203009</v>
      </c>
      <c r="EF9">
        <v>204100</v>
      </c>
      <c r="EG9">
        <v>203376</v>
      </c>
      <c r="EH9">
        <v>203182</v>
      </c>
      <c r="EI9">
        <v>204552</v>
      </c>
      <c r="EJ9">
        <v>206162</v>
      </c>
      <c r="EK9">
        <v>207809</v>
      </c>
      <c r="EL9">
        <v>209745</v>
      </c>
      <c r="EM9">
        <v>212385</v>
      </c>
      <c r="EN9">
        <v>213045</v>
      </c>
      <c r="EO9">
        <v>214365</v>
      </c>
      <c r="EP9">
        <v>216334</v>
      </c>
      <c r="EQ9">
        <v>218804</v>
      </c>
      <c r="ER9">
        <v>221234</v>
      </c>
      <c r="ES9">
        <v>222748</v>
      </c>
      <c r="ET9">
        <v>224375</v>
      </c>
      <c r="EU9">
        <v>225575</v>
      </c>
      <c r="EV9">
        <v>227245</v>
      </c>
      <c r="EW9">
        <v>228575</v>
      </c>
      <c r="EX9">
        <v>229745</v>
      </c>
      <c r="EY9">
        <v>230816</v>
      </c>
      <c r="EZ9">
        <v>233283</v>
      </c>
      <c r="FA9">
        <v>235849</v>
      </c>
      <c r="FB9">
        <v>236540</v>
      </c>
      <c r="FC9">
        <v>237104</v>
      </c>
      <c r="FD9">
        <v>239388</v>
      </c>
      <c r="FE9">
        <v>241080</v>
      </c>
      <c r="FF9">
        <v>242421</v>
      </c>
      <c r="FG9">
        <v>244911</v>
      </c>
      <c r="FH9">
        <v>247542</v>
      </c>
      <c r="FI9">
        <v>249785</v>
      </c>
      <c r="FJ9">
        <v>251445</v>
      </c>
      <c r="FK9">
        <v>252557</v>
      </c>
      <c r="FL9">
        <v>253297</v>
      </c>
      <c r="FM9">
        <v>254433</v>
      </c>
      <c r="FN9">
        <v>256923</v>
      </c>
      <c r="FO9">
        <v>259711</v>
      </c>
      <c r="FP9">
        <v>262065</v>
      </c>
      <c r="FQ9">
        <v>263998</v>
      </c>
      <c r="FR9">
        <v>265510</v>
      </c>
      <c r="FS9">
        <v>266085</v>
      </c>
      <c r="FT9">
        <v>267874</v>
      </c>
      <c r="FU9">
        <v>269462</v>
      </c>
      <c r="FV9">
        <v>271340</v>
      </c>
      <c r="FW9">
        <v>273630</v>
      </c>
      <c r="FX9">
        <v>274745</v>
      </c>
      <c r="FY9">
        <v>276691</v>
      </c>
      <c r="FZ9">
        <v>278659</v>
      </c>
      <c r="GA9">
        <v>279399</v>
      </c>
      <c r="GB9">
        <v>281421</v>
      </c>
      <c r="GC9">
        <v>283559</v>
      </c>
      <c r="GD9">
        <v>285442</v>
      </c>
      <c r="GE9">
        <v>286744</v>
      </c>
      <c r="GF9">
        <v>287162</v>
      </c>
      <c r="GG9">
        <v>287006</v>
      </c>
      <c r="GH9">
        <v>286719</v>
      </c>
      <c r="GI9">
        <v>287973</v>
      </c>
      <c r="GJ9">
        <v>289430</v>
      </c>
      <c r="GK9">
        <v>291267</v>
      </c>
      <c r="GL9">
        <v>292656</v>
      </c>
      <c r="GM9">
        <v>293555</v>
      </c>
      <c r="GN9">
        <v>293778</v>
      </c>
      <c r="GO9">
        <v>293922</v>
      </c>
      <c r="GP9">
        <v>295104</v>
      </c>
      <c r="GQ9">
        <v>295884</v>
      </c>
      <c r="GR9">
        <v>297692</v>
      </c>
      <c r="GS9">
        <v>299037</v>
      </c>
      <c r="GT9">
        <v>300467</v>
      </c>
      <c r="GU9">
        <v>302947</v>
      </c>
      <c r="GV9">
        <v>303702</v>
      </c>
      <c r="GW9">
        <v>304094</v>
      </c>
      <c r="GX9">
        <v>305592</v>
      </c>
      <c r="GY9">
        <v>305777</v>
      </c>
      <c r="GZ9">
        <v>307840</v>
      </c>
      <c r="HA9">
        <v>310268</v>
      </c>
      <c r="HB9">
        <v>312720</v>
      </c>
      <c r="HC9">
        <v>314303</v>
      </c>
      <c r="HD9">
        <v>316852</v>
      </c>
      <c r="HE9">
        <v>318455</v>
      </c>
      <c r="HF9">
        <v>321017</v>
      </c>
      <c r="HG9">
        <v>323777</v>
      </c>
      <c r="HH9">
        <v>326339</v>
      </c>
      <c r="HI9">
        <v>329225</v>
      </c>
      <c r="HJ9">
        <v>331926</v>
      </c>
      <c r="HK9">
        <v>333446</v>
      </c>
      <c r="HL9">
        <v>334539</v>
      </c>
      <c r="HM9">
        <v>336239</v>
      </c>
      <c r="HN9">
        <v>338887</v>
      </c>
      <c r="HO9">
        <v>341454</v>
      </c>
      <c r="HP9">
        <v>343294</v>
      </c>
      <c r="HQ9">
        <v>345572</v>
      </c>
      <c r="HR9">
        <v>347916</v>
      </c>
      <c r="HS9">
        <v>350174</v>
      </c>
      <c r="HT9">
        <v>352086</v>
      </c>
      <c r="HU9">
        <v>353332</v>
      </c>
      <c r="HV9">
        <v>355094</v>
      </c>
      <c r="HW9">
        <v>357335</v>
      </c>
      <c r="HX9">
        <v>357245</v>
      </c>
      <c r="HY9">
        <v>359394</v>
      </c>
      <c r="HZ9">
        <v>360569</v>
      </c>
      <c r="IA9">
        <v>362369</v>
      </c>
      <c r="IB9">
        <v>364146</v>
      </c>
      <c r="IC9">
        <v>366296</v>
      </c>
      <c r="ID9">
        <v>367688</v>
      </c>
      <c r="IE9">
        <v>368259</v>
      </c>
      <c r="IF9">
        <v>369689</v>
      </c>
      <c r="IG9">
        <v>371209</v>
      </c>
      <c r="IH9">
        <v>373639</v>
      </c>
      <c r="II9">
        <v>375809</v>
      </c>
      <c r="IJ9">
        <v>378687</v>
      </c>
      <c r="IK9">
        <v>381464</v>
      </c>
      <c r="IL9">
        <v>383424</v>
      </c>
      <c r="IM9">
        <v>385613</v>
      </c>
      <c r="IN9">
        <v>387031</v>
      </c>
      <c r="IO9">
        <v>389031</v>
      </c>
      <c r="IP9">
        <v>390742</v>
      </c>
      <c r="IQ9">
        <v>391322</v>
      </c>
      <c r="IR9">
        <v>393650</v>
      </c>
      <c r="IS9">
        <v>396076</v>
      </c>
      <c r="IT9">
        <v>397403</v>
      </c>
      <c r="IU9">
        <v>400060</v>
      </c>
      <c r="IV9">
        <v>402591</v>
      </c>
      <c r="IW9">
        <v>403971</v>
      </c>
      <c r="IX9">
        <v>405791</v>
      </c>
      <c r="IY9">
        <v>407503</v>
      </c>
      <c r="IZ9">
        <v>408965</v>
      </c>
      <c r="JA9">
        <v>411575</v>
      </c>
      <c r="JB9">
        <v>414095</v>
      </c>
      <c r="JC9">
        <v>415843</v>
      </c>
      <c r="JD9">
        <v>418169</v>
      </c>
      <c r="JE9">
        <v>420829</v>
      </c>
      <c r="JF9">
        <v>422960</v>
      </c>
      <c r="JG9">
        <v>425626</v>
      </c>
      <c r="JH9">
        <v>428616</v>
      </c>
      <c r="JI9">
        <v>431484</v>
      </c>
    </row>
    <row r="10" spans="1:269" x14ac:dyDescent="0.25">
      <c r="A10" t="s">
        <v>52</v>
      </c>
      <c r="B10">
        <v>1098</v>
      </c>
      <c r="C10">
        <v>984</v>
      </c>
      <c r="D10">
        <v>1228</v>
      </c>
      <c r="E10">
        <v>3248</v>
      </c>
      <c r="F10">
        <v>3500</v>
      </c>
      <c r="G10">
        <v>5258</v>
      </c>
      <c r="H10">
        <v>7954</v>
      </c>
      <c r="I10">
        <v>9510</v>
      </c>
      <c r="J10">
        <v>10897</v>
      </c>
      <c r="K10">
        <v>12324</v>
      </c>
      <c r="L10">
        <v>13464</v>
      </c>
      <c r="M10">
        <v>14789</v>
      </c>
      <c r="N10">
        <v>16082</v>
      </c>
      <c r="O10">
        <v>18354</v>
      </c>
      <c r="P10">
        <v>19643</v>
      </c>
      <c r="Q10">
        <v>22146</v>
      </c>
      <c r="R10">
        <v>24359</v>
      </c>
      <c r="S10">
        <v>26119</v>
      </c>
      <c r="T10">
        <v>27009</v>
      </c>
      <c r="U10">
        <v>27910</v>
      </c>
      <c r="V10">
        <v>30600</v>
      </c>
      <c r="W10">
        <v>33268</v>
      </c>
      <c r="X10">
        <v>34386</v>
      </c>
      <c r="Y10">
        <v>36254</v>
      </c>
      <c r="Z10">
        <v>38877</v>
      </c>
      <c r="AA10">
        <v>41038</v>
      </c>
      <c r="AB10">
        <v>41904</v>
      </c>
      <c r="AC10">
        <v>43381</v>
      </c>
      <c r="AD10">
        <v>44523</v>
      </c>
      <c r="AE10">
        <v>45388</v>
      </c>
      <c r="AF10">
        <v>45542</v>
      </c>
      <c r="AG10">
        <v>45996</v>
      </c>
      <c r="AH10">
        <v>48115</v>
      </c>
      <c r="AI10">
        <v>50719</v>
      </c>
      <c r="AJ10">
        <v>53451</v>
      </c>
      <c r="AK10">
        <v>53179</v>
      </c>
      <c r="AL10">
        <v>51333</v>
      </c>
      <c r="AM10">
        <v>52577</v>
      </c>
      <c r="AN10">
        <v>53355</v>
      </c>
      <c r="AO10">
        <v>51475</v>
      </c>
      <c r="AP10">
        <v>51574</v>
      </c>
      <c r="AQ10">
        <v>49154</v>
      </c>
      <c r="AR10">
        <v>48144</v>
      </c>
      <c r="AS10">
        <v>48835</v>
      </c>
      <c r="AT10">
        <v>47171</v>
      </c>
      <c r="AU10">
        <v>46081</v>
      </c>
      <c r="AV10">
        <v>46384</v>
      </c>
      <c r="AW10">
        <v>48227</v>
      </c>
      <c r="AX10">
        <v>50223</v>
      </c>
      <c r="AY10">
        <v>51568</v>
      </c>
      <c r="AZ10">
        <v>53504</v>
      </c>
      <c r="BA10">
        <v>55950</v>
      </c>
      <c r="BB10">
        <v>58290</v>
      </c>
      <c r="BC10">
        <v>57575</v>
      </c>
      <c r="BD10">
        <v>59705</v>
      </c>
      <c r="BE10">
        <v>60165</v>
      </c>
      <c r="BF10">
        <v>62049</v>
      </c>
      <c r="BG10">
        <v>64499</v>
      </c>
      <c r="BH10">
        <v>67173</v>
      </c>
      <c r="BI10">
        <v>68103</v>
      </c>
      <c r="BJ10">
        <v>69872</v>
      </c>
      <c r="BK10">
        <v>69814</v>
      </c>
      <c r="BL10">
        <v>71854</v>
      </c>
      <c r="BM10">
        <v>74432</v>
      </c>
      <c r="BN10">
        <v>76442</v>
      </c>
      <c r="BO10">
        <v>79112</v>
      </c>
      <c r="BP10">
        <v>81862</v>
      </c>
      <c r="BQ10">
        <v>83922</v>
      </c>
      <c r="BR10">
        <v>86242</v>
      </c>
      <c r="BS10">
        <v>86882</v>
      </c>
      <c r="BT10">
        <v>88417</v>
      </c>
      <c r="BU10">
        <v>90007</v>
      </c>
      <c r="BV10">
        <v>93007</v>
      </c>
      <c r="BW10">
        <v>94957</v>
      </c>
      <c r="BX10">
        <v>97947</v>
      </c>
      <c r="BY10">
        <v>98977</v>
      </c>
      <c r="BZ10">
        <v>101277</v>
      </c>
      <c r="CA10">
        <v>104277</v>
      </c>
      <c r="CB10">
        <v>106107</v>
      </c>
      <c r="CC10">
        <v>106387</v>
      </c>
      <c r="CD10">
        <v>108789</v>
      </c>
      <c r="CE10">
        <v>110689</v>
      </c>
      <c r="CF10">
        <v>111599</v>
      </c>
      <c r="CG10">
        <v>114369</v>
      </c>
      <c r="CH10">
        <v>116519</v>
      </c>
      <c r="CI10">
        <v>119009</v>
      </c>
      <c r="CJ10">
        <v>120599</v>
      </c>
      <c r="CK10">
        <v>123599</v>
      </c>
      <c r="CL10">
        <v>124239</v>
      </c>
      <c r="CM10">
        <v>126799</v>
      </c>
      <c r="CN10">
        <v>129799</v>
      </c>
      <c r="CO10">
        <v>131098</v>
      </c>
      <c r="CP10">
        <v>134038</v>
      </c>
      <c r="CQ10">
        <v>135638</v>
      </c>
      <c r="CR10">
        <v>135595</v>
      </c>
      <c r="CS10">
        <v>138585</v>
      </c>
      <c r="CT10">
        <v>140901</v>
      </c>
      <c r="CU10">
        <v>142861</v>
      </c>
      <c r="CV10">
        <v>145421</v>
      </c>
      <c r="CW10">
        <v>147991</v>
      </c>
      <c r="CX10">
        <v>150451</v>
      </c>
      <c r="CY10">
        <v>153451</v>
      </c>
      <c r="CZ10">
        <v>156081</v>
      </c>
      <c r="DA10">
        <v>159051</v>
      </c>
      <c r="DB10">
        <v>159095</v>
      </c>
      <c r="DC10">
        <v>161545</v>
      </c>
      <c r="DD10">
        <v>164545</v>
      </c>
      <c r="DE10">
        <v>166971</v>
      </c>
      <c r="DF10">
        <v>168663</v>
      </c>
      <c r="DG10">
        <v>170793</v>
      </c>
      <c r="DH10">
        <v>173641</v>
      </c>
      <c r="DI10">
        <v>176557</v>
      </c>
      <c r="DJ10">
        <v>177987</v>
      </c>
      <c r="DK10">
        <v>180089</v>
      </c>
      <c r="DL10">
        <v>182809</v>
      </c>
      <c r="DM10">
        <v>183827</v>
      </c>
      <c r="DN10">
        <v>186827</v>
      </c>
      <c r="DO10">
        <v>188844</v>
      </c>
      <c r="DP10">
        <v>190784</v>
      </c>
      <c r="DQ10">
        <v>193131</v>
      </c>
      <c r="DR10">
        <v>192272</v>
      </c>
      <c r="DS10">
        <v>191730</v>
      </c>
      <c r="DT10">
        <v>191080</v>
      </c>
      <c r="DU10">
        <v>191576</v>
      </c>
      <c r="DV10">
        <v>192696</v>
      </c>
      <c r="DW10">
        <v>195056</v>
      </c>
      <c r="DX10">
        <v>196856</v>
      </c>
      <c r="DY10">
        <v>198096</v>
      </c>
      <c r="DZ10">
        <v>198646</v>
      </c>
      <c r="EA10">
        <v>196940</v>
      </c>
      <c r="EB10">
        <v>197960</v>
      </c>
      <c r="EC10">
        <v>200320</v>
      </c>
      <c r="ED10">
        <v>202740</v>
      </c>
      <c r="EE10">
        <v>203540</v>
      </c>
      <c r="EF10">
        <v>205467</v>
      </c>
      <c r="EG10">
        <v>204443</v>
      </c>
      <c r="EH10">
        <v>204403</v>
      </c>
      <c r="EI10">
        <v>205983</v>
      </c>
      <c r="EJ10">
        <v>207533</v>
      </c>
      <c r="EK10">
        <v>209598</v>
      </c>
      <c r="EL10">
        <v>211818</v>
      </c>
      <c r="EM10">
        <v>214422</v>
      </c>
      <c r="EN10">
        <v>215002</v>
      </c>
      <c r="EO10">
        <v>216001</v>
      </c>
      <c r="EP10">
        <v>217595</v>
      </c>
      <c r="EQ10">
        <v>219835</v>
      </c>
      <c r="ER10">
        <v>221689</v>
      </c>
      <c r="ES10">
        <v>222799</v>
      </c>
      <c r="ET10">
        <v>224717</v>
      </c>
      <c r="EU10">
        <v>225302</v>
      </c>
      <c r="EV10">
        <v>227372</v>
      </c>
      <c r="EW10">
        <v>227909</v>
      </c>
      <c r="EX10">
        <v>229439</v>
      </c>
      <c r="EY10">
        <v>230880</v>
      </c>
      <c r="EZ10">
        <v>232969</v>
      </c>
      <c r="FA10">
        <v>235969</v>
      </c>
      <c r="FB10">
        <v>236742</v>
      </c>
      <c r="FC10">
        <v>237056</v>
      </c>
      <c r="FD10">
        <v>239618</v>
      </c>
      <c r="FE10">
        <v>241323</v>
      </c>
      <c r="FF10">
        <v>242445</v>
      </c>
      <c r="FG10">
        <v>245306</v>
      </c>
      <c r="FH10">
        <v>247526</v>
      </c>
      <c r="FI10">
        <v>250197</v>
      </c>
      <c r="FJ10">
        <v>252787</v>
      </c>
      <c r="FK10">
        <v>252899</v>
      </c>
      <c r="FL10">
        <v>253011</v>
      </c>
      <c r="FM10">
        <v>255084</v>
      </c>
      <c r="FN10">
        <v>257836</v>
      </c>
      <c r="FO10">
        <v>260228</v>
      </c>
      <c r="FP10">
        <v>262192</v>
      </c>
      <c r="FQ10">
        <v>264182</v>
      </c>
      <c r="FR10">
        <v>266072</v>
      </c>
      <c r="FS10">
        <v>265861</v>
      </c>
      <c r="FT10">
        <v>267731</v>
      </c>
      <c r="FU10">
        <v>269704</v>
      </c>
      <c r="FV10">
        <v>270778</v>
      </c>
      <c r="FW10">
        <v>273470</v>
      </c>
      <c r="FX10">
        <v>274774</v>
      </c>
      <c r="FY10">
        <v>277164</v>
      </c>
      <c r="FZ10">
        <v>278836</v>
      </c>
      <c r="GA10">
        <v>278684</v>
      </c>
      <c r="GB10">
        <v>281066</v>
      </c>
      <c r="GC10">
        <v>283648</v>
      </c>
      <c r="GD10">
        <v>286291</v>
      </c>
      <c r="GE10">
        <v>286759</v>
      </c>
      <c r="GF10">
        <v>286817</v>
      </c>
      <c r="GG10">
        <v>286648</v>
      </c>
      <c r="GH10">
        <v>286622</v>
      </c>
      <c r="GI10">
        <v>287963</v>
      </c>
      <c r="GJ10">
        <v>289626</v>
      </c>
      <c r="GK10">
        <v>291817</v>
      </c>
      <c r="GL10">
        <v>293371</v>
      </c>
      <c r="GM10">
        <v>292391</v>
      </c>
      <c r="GN10">
        <v>293381</v>
      </c>
      <c r="GO10">
        <v>293325</v>
      </c>
      <c r="GP10">
        <v>294511</v>
      </c>
      <c r="GQ10">
        <v>295661</v>
      </c>
      <c r="GR10">
        <v>297714</v>
      </c>
      <c r="GS10">
        <v>297923</v>
      </c>
      <c r="GT10">
        <v>299824</v>
      </c>
      <c r="GU10">
        <v>302104</v>
      </c>
      <c r="GV10">
        <v>303396</v>
      </c>
      <c r="GW10">
        <v>304038</v>
      </c>
      <c r="GX10">
        <v>305918</v>
      </c>
      <c r="GY10">
        <v>306560</v>
      </c>
      <c r="GZ10">
        <v>308306</v>
      </c>
      <c r="HA10">
        <v>311038</v>
      </c>
      <c r="HB10">
        <v>313840</v>
      </c>
      <c r="HC10">
        <v>314185</v>
      </c>
      <c r="HD10">
        <v>317058</v>
      </c>
      <c r="HE10">
        <v>319105</v>
      </c>
      <c r="HF10">
        <v>320793</v>
      </c>
      <c r="HG10">
        <v>323569</v>
      </c>
      <c r="HH10">
        <v>325961</v>
      </c>
      <c r="HI10">
        <v>328961</v>
      </c>
      <c r="HJ10">
        <v>330094</v>
      </c>
      <c r="HK10">
        <v>331652</v>
      </c>
      <c r="HL10">
        <v>332326</v>
      </c>
      <c r="HM10">
        <v>334256</v>
      </c>
      <c r="HN10">
        <v>336754</v>
      </c>
      <c r="HO10">
        <v>339130</v>
      </c>
      <c r="HP10">
        <v>340922</v>
      </c>
      <c r="HQ10">
        <v>343077</v>
      </c>
      <c r="HR10">
        <v>343689</v>
      </c>
      <c r="HS10">
        <v>345999</v>
      </c>
      <c r="HT10">
        <v>347668</v>
      </c>
      <c r="HU10">
        <v>349749</v>
      </c>
      <c r="HV10">
        <v>351007</v>
      </c>
      <c r="HW10">
        <v>353587</v>
      </c>
      <c r="HX10">
        <v>353261</v>
      </c>
      <c r="HY10">
        <v>355478</v>
      </c>
      <c r="HZ10">
        <v>355546</v>
      </c>
      <c r="IA10">
        <v>357748</v>
      </c>
      <c r="IB10">
        <v>359963</v>
      </c>
      <c r="IC10">
        <v>362234</v>
      </c>
      <c r="ID10">
        <v>363702</v>
      </c>
      <c r="IE10">
        <v>365065</v>
      </c>
      <c r="IF10">
        <v>366575</v>
      </c>
      <c r="IG10">
        <v>368998</v>
      </c>
      <c r="IH10">
        <v>371738</v>
      </c>
      <c r="II10">
        <v>373598</v>
      </c>
      <c r="IJ10">
        <v>376097</v>
      </c>
      <c r="IK10">
        <v>379077</v>
      </c>
      <c r="IL10">
        <v>381345</v>
      </c>
      <c r="IM10">
        <v>383777</v>
      </c>
      <c r="IN10">
        <v>384382</v>
      </c>
      <c r="IO10">
        <v>386184</v>
      </c>
      <c r="IP10">
        <v>387440</v>
      </c>
      <c r="IQ10">
        <v>388490</v>
      </c>
      <c r="IR10">
        <v>390480</v>
      </c>
      <c r="IS10">
        <v>393207</v>
      </c>
      <c r="IT10">
        <v>395091</v>
      </c>
      <c r="IU10">
        <v>397482</v>
      </c>
      <c r="IV10">
        <v>399972</v>
      </c>
      <c r="IW10">
        <v>401604</v>
      </c>
      <c r="IX10">
        <v>403284</v>
      </c>
      <c r="IY10">
        <v>405525</v>
      </c>
      <c r="IZ10">
        <v>407145</v>
      </c>
      <c r="JA10">
        <v>409975</v>
      </c>
      <c r="JB10">
        <v>412761</v>
      </c>
      <c r="JC10">
        <v>415019</v>
      </c>
      <c r="JD10">
        <v>417469</v>
      </c>
      <c r="JE10">
        <v>420413</v>
      </c>
      <c r="JF10">
        <v>422633</v>
      </c>
      <c r="JG10">
        <v>425406</v>
      </c>
      <c r="JH10">
        <v>428136</v>
      </c>
      <c r="JI10">
        <v>431106</v>
      </c>
    </row>
    <row r="11" spans="1:269" x14ac:dyDescent="0.25">
      <c r="A11" t="s">
        <v>139</v>
      </c>
      <c r="B11">
        <v>2043</v>
      </c>
      <c r="C11">
        <v>2688</v>
      </c>
      <c r="D11">
        <v>3094</v>
      </c>
      <c r="E11">
        <v>5145</v>
      </c>
      <c r="F11">
        <v>5877</v>
      </c>
      <c r="G11">
        <v>7356</v>
      </c>
      <c r="H11">
        <v>10052</v>
      </c>
      <c r="I11">
        <v>11926</v>
      </c>
      <c r="J11">
        <v>13156</v>
      </c>
      <c r="K11">
        <v>15281</v>
      </c>
      <c r="L11">
        <v>15970</v>
      </c>
      <c r="M11">
        <v>17630</v>
      </c>
      <c r="N11">
        <v>19596</v>
      </c>
      <c r="O11">
        <v>22108</v>
      </c>
      <c r="P11">
        <v>23803</v>
      </c>
      <c r="Q11">
        <v>24941</v>
      </c>
      <c r="R11">
        <v>26777</v>
      </c>
      <c r="S11">
        <v>29057</v>
      </c>
      <c r="T11">
        <v>30554</v>
      </c>
      <c r="U11">
        <v>30994</v>
      </c>
      <c r="V11">
        <v>33666</v>
      </c>
      <c r="W11">
        <v>35283</v>
      </c>
      <c r="X11">
        <v>36619</v>
      </c>
      <c r="Y11">
        <v>38177</v>
      </c>
      <c r="Z11">
        <v>39773</v>
      </c>
      <c r="AA11">
        <v>42240</v>
      </c>
      <c r="AB11">
        <v>42705</v>
      </c>
      <c r="AC11">
        <v>43949</v>
      </c>
      <c r="AD11">
        <v>45025</v>
      </c>
      <c r="AE11">
        <v>46106</v>
      </c>
      <c r="AF11">
        <v>46740</v>
      </c>
      <c r="AG11">
        <v>47723</v>
      </c>
      <c r="AH11">
        <v>49200</v>
      </c>
      <c r="AI11">
        <v>51954</v>
      </c>
      <c r="AJ11">
        <v>54766</v>
      </c>
      <c r="AK11">
        <v>54234</v>
      </c>
      <c r="AL11">
        <v>53640</v>
      </c>
      <c r="AM11">
        <v>53430</v>
      </c>
      <c r="AN11">
        <v>53378</v>
      </c>
      <c r="AO11">
        <v>52118</v>
      </c>
      <c r="AP11">
        <v>52411</v>
      </c>
      <c r="AQ11">
        <v>51919</v>
      </c>
      <c r="AR11">
        <v>49949</v>
      </c>
      <c r="AS11">
        <v>50692</v>
      </c>
      <c r="AT11">
        <v>48892</v>
      </c>
      <c r="AU11">
        <v>49376</v>
      </c>
      <c r="AV11">
        <v>50565</v>
      </c>
      <c r="AW11">
        <v>52391</v>
      </c>
      <c r="AX11">
        <v>53641</v>
      </c>
      <c r="AY11">
        <v>55272</v>
      </c>
      <c r="AZ11">
        <v>57722</v>
      </c>
      <c r="BA11">
        <v>60066</v>
      </c>
      <c r="BB11">
        <v>62224</v>
      </c>
      <c r="BC11">
        <v>60948</v>
      </c>
      <c r="BD11">
        <v>63435</v>
      </c>
      <c r="BE11">
        <v>63889</v>
      </c>
      <c r="BF11">
        <v>64184</v>
      </c>
      <c r="BG11">
        <v>64154</v>
      </c>
      <c r="BH11">
        <v>66938</v>
      </c>
      <c r="BI11">
        <v>68282</v>
      </c>
      <c r="BJ11">
        <v>69686</v>
      </c>
      <c r="BK11">
        <v>70466</v>
      </c>
      <c r="BL11">
        <v>72656</v>
      </c>
      <c r="BM11">
        <v>75376</v>
      </c>
      <c r="BN11">
        <v>77814</v>
      </c>
      <c r="BO11">
        <v>80413</v>
      </c>
      <c r="BP11">
        <v>83383</v>
      </c>
      <c r="BQ11">
        <v>85463</v>
      </c>
      <c r="BR11">
        <v>88393</v>
      </c>
      <c r="BS11">
        <v>87093</v>
      </c>
      <c r="BT11">
        <v>88041</v>
      </c>
      <c r="BU11">
        <v>90461</v>
      </c>
      <c r="BV11">
        <v>93441</v>
      </c>
      <c r="BW11">
        <v>95541</v>
      </c>
      <c r="BX11">
        <v>98541</v>
      </c>
      <c r="BY11">
        <v>99401</v>
      </c>
      <c r="BZ11">
        <v>102401</v>
      </c>
      <c r="CA11">
        <v>105401</v>
      </c>
      <c r="CB11">
        <v>107991</v>
      </c>
      <c r="CC11">
        <v>107166</v>
      </c>
      <c r="CD11">
        <v>109726</v>
      </c>
      <c r="CE11">
        <v>112726</v>
      </c>
      <c r="CF11">
        <v>113626</v>
      </c>
      <c r="CG11">
        <v>115876</v>
      </c>
      <c r="CH11">
        <v>118006</v>
      </c>
      <c r="CI11">
        <v>120216</v>
      </c>
      <c r="CJ11">
        <v>121037</v>
      </c>
      <c r="CK11">
        <v>124037</v>
      </c>
      <c r="CL11">
        <v>123697</v>
      </c>
      <c r="CM11">
        <v>126277</v>
      </c>
      <c r="CN11">
        <v>129277</v>
      </c>
      <c r="CO11">
        <v>129926</v>
      </c>
      <c r="CP11">
        <v>132486</v>
      </c>
      <c r="CQ11">
        <v>135126</v>
      </c>
      <c r="CR11">
        <v>133854</v>
      </c>
      <c r="CS11">
        <v>136374</v>
      </c>
      <c r="CT11">
        <v>138804</v>
      </c>
      <c r="CU11">
        <v>140454</v>
      </c>
      <c r="CV11">
        <v>142984</v>
      </c>
      <c r="CW11">
        <v>145234</v>
      </c>
      <c r="CX11">
        <v>147794</v>
      </c>
      <c r="CY11">
        <v>150794</v>
      </c>
      <c r="CZ11">
        <v>153395</v>
      </c>
      <c r="DA11">
        <v>156395</v>
      </c>
      <c r="DB11">
        <v>157079</v>
      </c>
      <c r="DC11">
        <v>159599</v>
      </c>
      <c r="DD11">
        <v>162599</v>
      </c>
      <c r="DE11">
        <v>165149</v>
      </c>
      <c r="DF11">
        <v>167599</v>
      </c>
      <c r="DG11">
        <v>169921</v>
      </c>
      <c r="DH11">
        <v>172779</v>
      </c>
      <c r="DI11">
        <v>175779</v>
      </c>
      <c r="DJ11">
        <v>177159</v>
      </c>
      <c r="DK11">
        <v>178949</v>
      </c>
      <c r="DL11">
        <v>181333</v>
      </c>
      <c r="DM11">
        <v>182973</v>
      </c>
      <c r="DN11">
        <v>185593</v>
      </c>
      <c r="DO11">
        <v>187375</v>
      </c>
      <c r="DP11">
        <v>189111</v>
      </c>
      <c r="DQ11">
        <v>191338</v>
      </c>
      <c r="DR11">
        <v>190977</v>
      </c>
      <c r="DS11">
        <v>190266</v>
      </c>
      <c r="DT11">
        <v>190926</v>
      </c>
      <c r="DU11">
        <v>192076</v>
      </c>
      <c r="DV11">
        <v>193986</v>
      </c>
      <c r="DW11">
        <v>195876</v>
      </c>
      <c r="DX11">
        <v>197516</v>
      </c>
      <c r="DY11">
        <v>198626</v>
      </c>
      <c r="DZ11">
        <v>199866</v>
      </c>
      <c r="EA11">
        <v>198450</v>
      </c>
      <c r="EB11">
        <v>200650</v>
      </c>
      <c r="EC11">
        <v>202720</v>
      </c>
      <c r="ED11">
        <v>205140</v>
      </c>
      <c r="EE11">
        <v>206950</v>
      </c>
      <c r="EF11">
        <v>208830</v>
      </c>
      <c r="EG11">
        <v>207400</v>
      </c>
      <c r="EH11">
        <v>207610</v>
      </c>
      <c r="EI11">
        <v>208760</v>
      </c>
      <c r="EJ11">
        <v>210380</v>
      </c>
      <c r="EK11">
        <v>212670</v>
      </c>
      <c r="EL11">
        <v>214890</v>
      </c>
      <c r="EM11">
        <v>216812</v>
      </c>
      <c r="EN11">
        <v>218322</v>
      </c>
      <c r="EO11">
        <v>218452</v>
      </c>
      <c r="EP11">
        <v>220608</v>
      </c>
      <c r="EQ11">
        <v>222588</v>
      </c>
      <c r="ER11">
        <v>223398</v>
      </c>
      <c r="ES11">
        <v>225398</v>
      </c>
      <c r="ET11">
        <v>226678</v>
      </c>
      <c r="EU11">
        <v>227479</v>
      </c>
      <c r="EV11">
        <v>228902</v>
      </c>
      <c r="EW11">
        <v>230617</v>
      </c>
      <c r="EX11">
        <v>232135</v>
      </c>
      <c r="EY11">
        <v>233997</v>
      </c>
      <c r="EZ11">
        <v>236153</v>
      </c>
      <c r="FA11">
        <v>238506</v>
      </c>
      <c r="FB11">
        <v>239083</v>
      </c>
      <c r="FC11">
        <v>239467</v>
      </c>
      <c r="FD11">
        <v>242219</v>
      </c>
      <c r="FE11">
        <v>243065</v>
      </c>
      <c r="FF11">
        <v>243901</v>
      </c>
      <c r="FG11">
        <v>246756</v>
      </c>
      <c r="FH11">
        <v>249203</v>
      </c>
      <c r="FI11">
        <v>251914</v>
      </c>
      <c r="FJ11">
        <v>253165</v>
      </c>
      <c r="FK11">
        <v>254066</v>
      </c>
      <c r="FL11">
        <v>254419</v>
      </c>
      <c r="FM11">
        <v>255716</v>
      </c>
      <c r="FN11">
        <v>258100</v>
      </c>
      <c r="FO11">
        <v>260812</v>
      </c>
      <c r="FP11">
        <v>262726</v>
      </c>
      <c r="FQ11">
        <v>265250</v>
      </c>
      <c r="FR11">
        <v>267322</v>
      </c>
      <c r="FS11">
        <v>267593</v>
      </c>
      <c r="FT11">
        <v>269741</v>
      </c>
      <c r="FU11">
        <v>271843</v>
      </c>
      <c r="FV11">
        <v>273580</v>
      </c>
      <c r="FW11">
        <v>276232</v>
      </c>
      <c r="FX11">
        <v>277096</v>
      </c>
      <c r="FY11">
        <v>278946</v>
      </c>
      <c r="FZ11">
        <v>280672</v>
      </c>
      <c r="GA11">
        <v>280556</v>
      </c>
      <c r="GB11">
        <v>283030</v>
      </c>
      <c r="GC11">
        <v>285082</v>
      </c>
      <c r="GD11">
        <v>287196</v>
      </c>
      <c r="GE11">
        <v>289044</v>
      </c>
      <c r="GF11">
        <v>288968</v>
      </c>
      <c r="GG11">
        <v>290888</v>
      </c>
      <c r="GH11">
        <v>292003</v>
      </c>
      <c r="GI11">
        <v>292189</v>
      </c>
      <c r="GJ11">
        <v>293858</v>
      </c>
      <c r="GK11">
        <v>295970</v>
      </c>
      <c r="GL11">
        <v>297932</v>
      </c>
      <c r="GM11">
        <v>297512</v>
      </c>
      <c r="GN11">
        <v>299150</v>
      </c>
      <c r="GO11">
        <v>300470</v>
      </c>
      <c r="GP11">
        <v>300891</v>
      </c>
      <c r="GQ11">
        <v>301541</v>
      </c>
      <c r="GR11">
        <v>302871</v>
      </c>
      <c r="GS11">
        <v>304577</v>
      </c>
      <c r="GT11">
        <v>305763</v>
      </c>
      <c r="GU11">
        <v>308256</v>
      </c>
      <c r="GV11">
        <v>310270</v>
      </c>
      <c r="GW11">
        <v>309855</v>
      </c>
      <c r="GX11">
        <v>311740</v>
      </c>
      <c r="GY11">
        <v>312084</v>
      </c>
      <c r="GZ11">
        <v>314348</v>
      </c>
      <c r="HA11">
        <v>317078</v>
      </c>
      <c r="HB11">
        <v>319912</v>
      </c>
      <c r="HC11">
        <v>321212</v>
      </c>
      <c r="HD11">
        <v>323776</v>
      </c>
      <c r="HE11">
        <v>326543</v>
      </c>
      <c r="HF11">
        <v>328693</v>
      </c>
      <c r="HG11">
        <v>331013</v>
      </c>
      <c r="HH11">
        <v>333327</v>
      </c>
      <c r="HI11">
        <v>336247</v>
      </c>
      <c r="HJ11">
        <v>338408</v>
      </c>
      <c r="HK11">
        <v>339916</v>
      </c>
      <c r="HL11">
        <v>340129</v>
      </c>
      <c r="HM11">
        <v>342172</v>
      </c>
      <c r="HN11">
        <v>344892</v>
      </c>
      <c r="HO11">
        <v>346754</v>
      </c>
      <c r="HP11">
        <v>349694</v>
      </c>
      <c r="HQ11">
        <v>352606</v>
      </c>
      <c r="HR11">
        <v>355004</v>
      </c>
      <c r="HS11">
        <v>356328</v>
      </c>
      <c r="HT11">
        <v>359240</v>
      </c>
      <c r="HU11">
        <v>360455</v>
      </c>
      <c r="HV11">
        <v>361135</v>
      </c>
      <c r="HW11">
        <v>363342</v>
      </c>
      <c r="HX11">
        <v>363998</v>
      </c>
      <c r="HY11">
        <v>363525</v>
      </c>
      <c r="HZ11">
        <v>363141</v>
      </c>
      <c r="IA11">
        <v>365100</v>
      </c>
      <c r="IB11">
        <v>366302</v>
      </c>
      <c r="IC11">
        <v>367560</v>
      </c>
      <c r="ID11">
        <v>368826</v>
      </c>
      <c r="IE11">
        <v>371583</v>
      </c>
      <c r="IF11">
        <v>372353</v>
      </c>
      <c r="IG11">
        <v>374146</v>
      </c>
      <c r="IH11">
        <v>375907</v>
      </c>
      <c r="II11">
        <v>378493</v>
      </c>
      <c r="IJ11">
        <v>380833</v>
      </c>
      <c r="IK11">
        <v>383726</v>
      </c>
      <c r="IL11">
        <v>385566</v>
      </c>
      <c r="IM11">
        <v>387723</v>
      </c>
      <c r="IN11">
        <v>388579</v>
      </c>
      <c r="IO11">
        <v>390572</v>
      </c>
      <c r="IP11">
        <v>391673</v>
      </c>
      <c r="IQ11">
        <v>391573</v>
      </c>
      <c r="IR11">
        <v>393073</v>
      </c>
      <c r="IS11">
        <v>395369</v>
      </c>
      <c r="IT11">
        <v>397043</v>
      </c>
      <c r="IU11">
        <v>399463</v>
      </c>
      <c r="IV11">
        <v>401684</v>
      </c>
      <c r="IW11">
        <v>403442</v>
      </c>
      <c r="IX11">
        <v>405602</v>
      </c>
      <c r="IY11">
        <v>407288</v>
      </c>
      <c r="IZ11">
        <v>408116</v>
      </c>
      <c r="JA11">
        <v>410881</v>
      </c>
      <c r="JB11">
        <v>413675</v>
      </c>
      <c r="JC11">
        <v>415585</v>
      </c>
      <c r="JD11">
        <v>418215</v>
      </c>
      <c r="JE11">
        <v>420385</v>
      </c>
      <c r="JF11">
        <v>422765</v>
      </c>
      <c r="JG11">
        <v>425545</v>
      </c>
      <c r="JH11">
        <v>427605</v>
      </c>
      <c r="JI11">
        <v>430555</v>
      </c>
    </row>
    <row r="12" spans="1:269" x14ac:dyDescent="0.25">
      <c r="A12" t="s">
        <v>55</v>
      </c>
      <c r="B12">
        <v>1759</v>
      </c>
      <c r="C12">
        <v>1963</v>
      </c>
      <c r="D12">
        <v>1737</v>
      </c>
      <c r="E12">
        <v>3522</v>
      </c>
      <c r="F12">
        <v>3912</v>
      </c>
      <c r="G12">
        <v>6214</v>
      </c>
      <c r="H12">
        <v>8662</v>
      </c>
      <c r="I12">
        <v>10479</v>
      </c>
      <c r="J12">
        <v>11893</v>
      </c>
      <c r="K12">
        <v>13786</v>
      </c>
      <c r="L12">
        <v>15265</v>
      </c>
      <c r="M12">
        <v>16504</v>
      </c>
      <c r="N12">
        <v>18240</v>
      </c>
      <c r="O12">
        <v>20570</v>
      </c>
      <c r="P12">
        <v>22352</v>
      </c>
      <c r="Q12">
        <v>23328</v>
      </c>
      <c r="R12">
        <v>25534</v>
      </c>
      <c r="S12">
        <v>27946</v>
      </c>
      <c r="T12">
        <v>29274</v>
      </c>
      <c r="U12">
        <v>29431</v>
      </c>
      <c r="V12">
        <v>31689</v>
      </c>
      <c r="W12">
        <v>33136</v>
      </c>
      <c r="X12">
        <v>34569</v>
      </c>
      <c r="Y12">
        <v>35865</v>
      </c>
      <c r="Z12">
        <v>38482</v>
      </c>
      <c r="AA12">
        <v>40668</v>
      </c>
      <c r="AB12">
        <v>41411</v>
      </c>
      <c r="AC12">
        <v>42943</v>
      </c>
      <c r="AD12">
        <v>43523</v>
      </c>
      <c r="AE12">
        <v>44964</v>
      </c>
      <c r="AF12">
        <v>44818</v>
      </c>
      <c r="AG12">
        <v>46085</v>
      </c>
      <c r="AH12">
        <v>47876</v>
      </c>
      <c r="AI12">
        <v>50319</v>
      </c>
      <c r="AJ12">
        <v>52828</v>
      </c>
      <c r="AK12">
        <v>52808</v>
      </c>
      <c r="AL12">
        <v>51358</v>
      </c>
      <c r="AM12">
        <v>51562</v>
      </c>
      <c r="AN12">
        <v>50380</v>
      </c>
      <c r="AO12">
        <v>49010</v>
      </c>
      <c r="AP12">
        <v>48973</v>
      </c>
      <c r="AQ12">
        <v>47683</v>
      </c>
      <c r="AR12">
        <v>46838</v>
      </c>
      <c r="AS12">
        <v>47835</v>
      </c>
      <c r="AT12">
        <v>46165</v>
      </c>
      <c r="AU12">
        <v>44855</v>
      </c>
      <c r="AV12">
        <v>46095</v>
      </c>
      <c r="AW12">
        <v>47440</v>
      </c>
      <c r="AX12">
        <v>48600</v>
      </c>
      <c r="AY12">
        <v>49595</v>
      </c>
      <c r="AZ12">
        <v>51795</v>
      </c>
      <c r="BA12">
        <v>54205</v>
      </c>
      <c r="BB12">
        <v>56949</v>
      </c>
      <c r="BC12">
        <v>56006</v>
      </c>
      <c r="BD12">
        <v>58180</v>
      </c>
      <c r="BE12">
        <v>58710</v>
      </c>
      <c r="BF12">
        <v>59736</v>
      </c>
      <c r="BG12">
        <v>60096</v>
      </c>
      <c r="BH12">
        <v>62652</v>
      </c>
      <c r="BI12">
        <v>63256</v>
      </c>
      <c r="BJ12">
        <v>64588</v>
      </c>
      <c r="BK12">
        <v>65262</v>
      </c>
      <c r="BL12">
        <v>66812</v>
      </c>
      <c r="BM12">
        <v>69232</v>
      </c>
      <c r="BN12">
        <v>71242</v>
      </c>
      <c r="BO12">
        <v>73548</v>
      </c>
      <c r="BP12">
        <v>76384</v>
      </c>
      <c r="BQ12">
        <v>79284</v>
      </c>
      <c r="BR12">
        <v>82074</v>
      </c>
      <c r="BS12">
        <v>83112</v>
      </c>
      <c r="BT12">
        <v>83858</v>
      </c>
      <c r="BU12">
        <v>86006</v>
      </c>
      <c r="BV12">
        <v>88693</v>
      </c>
      <c r="BW12">
        <v>89945</v>
      </c>
      <c r="BX12">
        <v>92179</v>
      </c>
      <c r="BY12">
        <v>93029</v>
      </c>
      <c r="BZ12">
        <v>95539</v>
      </c>
      <c r="CA12">
        <v>98529</v>
      </c>
      <c r="CB12">
        <v>101309</v>
      </c>
      <c r="CC12">
        <v>101459</v>
      </c>
      <c r="CD12">
        <v>103989</v>
      </c>
      <c r="CE12">
        <v>105939</v>
      </c>
      <c r="CF12">
        <v>106959</v>
      </c>
      <c r="CG12">
        <v>109874</v>
      </c>
      <c r="CH12">
        <v>112334</v>
      </c>
      <c r="CI12">
        <v>114864</v>
      </c>
      <c r="CJ12">
        <v>116571</v>
      </c>
      <c r="CK12">
        <v>119571</v>
      </c>
      <c r="CL12">
        <v>118983</v>
      </c>
      <c r="CM12">
        <v>121663</v>
      </c>
      <c r="CN12">
        <v>124663</v>
      </c>
      <c r="CO12">
        <v>126139</v>
      </c>
      <c r="CP12">
        <v>129119</v>
      </c>
      <c r="CQ12">
        <v>131735</v>
      </c>
      <c r="CR12">
        <v>131305</v>
      </c>
      <c r="CS12">
        <v>134245</v>
      </c>
      <c r="CT12">
        <v>136555</v>
      </c>
      <c r="CU12">
        <v>138765</v>
      </c>
      <c r="CV12">
        <v>141325</v>
      </c>
      <c r="CW12">
        <v>143575</v>
      </c>
      <c r="CX12">
        <v>146515</v>
      </c>
      <c r="CY12">
        <v>149515</v>
      </c>
      <c r="CZ12">
        <v>152515</v>
      </c>
      <c r="DA12">
        <v>155515</v>
      </c>
      <c r="DB12">
        <v>155889</v>
      </c>
      <c r="DC12">
        <v>158779</v>
      </c>
      <c r="DD12">
        <v>161669</v>
      </c>
      <c r="DE12">
        <v>163672</v>
      </c>
      <c r="DF12">
        <v>166046</v>
      </c>
      <c r="DG12">
        <v>168142</v>
      </c>
      <c r="DH12">
        <v>170740</v>
      </c>
      <c r="DI12">
        <v>173730</v>
      </c>
      <c r="DJ12">
        <v>176224</v>
      </c>
      <c r="DK12">
        <v>178234</v>
      </c>
      <c r="DL12">
        <v>180234</v>
      </c>
      <c r="DM12">
        <v>182156</v>
      </c>
      <c r="DN12">
        <v>184542</v>
      </c>
      <c r="DO12">
        <v>186239</v>
      </c>
      <c r="DP12">
        <v>187599</v>
      </c>
      <c r="DQ12">
        <v>189684</v>
      </c>
      <c r="DR12">
        <v>189818</v>
      </c>
      <c r="DS12">
        <v>189746</v>
      </c>
      <c r="DT12">
        <v>190436</v>
      </c>
      <c r="DU12">
        <v>190756</v>
      </c>
      <c r="DV12">
        <v>192336</v>
      </c>
      <c r="DW12">
        <v>193906</v>
      </c>
      <c r="DX12">
        <v>195256</v>
      </c>
      <c r="DY12">
        <v>196958</v>
      </c>
      <c r="DZ12">
        <v>198538</v>
      </c>
      <c r="EA12">
        <v>196922</v>
      </c>
      <c r="EB12">
        <v>197962</v>
      </c>
      <c r="EC12">
        <v>199802</v>
      </c>
      <c r="ED12">
        <v>201492</v>
      </c>
      <c r="EE12">
        <v>203062</v>
      </c>
      <c r="EF12">
        <v>204772</v>
      </c>
      <c r="EG12">
        <v>204602</v>
      </c>
      <c r="EH12">
        <v>205822</v>
      </c>
      <c r="EI12">
        <v>207042</v>
      </c>
      <c r="EJ12">
        <v>208653</v>
      </c>
      <c r="EK12">
        <v>210693</v>
      </c>
      <c r="EL12">
        <v>212643</v>
      </c>
      <c r="EM12">
        <v>214768</v>
      </c>
      <c r="EN12">
        <v>216018</v>
      </c>
      <c r="EO12">
        <v>216738</v>
      </c>
      <c r="EP12">
        <v>218188</v>
      </c>
      <c r="EQ12">
        <v>220288</v>
      </c>
      <c r="ER12">
        <v>221796</v>
      </c>
      <c r="ES12">
        <v>223206</v>
      </c>
      <c r="ET12">
        <v>224196</v>
      </c>
      <c r="EU12">
        <v>225044</v>
      </c>
      <c r="EV12">
        <v>226730</v>
      </c>
      <c r="EW12">
        <v>227620</v>
      </c>
      <c r="EX12">
        <v>228950</v>
      </c>
      <c r="EY12">
        <v>230481</v>
      </c>
      <c r="EZ12">
        <v>232591</v>
      </c>
      <c r="FA12">
        <v>234981</v>
      </c>
      <c r="FB12">
        <v>235808</v>
      </c>
      <c r="FC12">
        <v>237129</v>
      </c>
      <c r="FD12">
        <v>239618</v>
      </c>
      <c r="FE12">
        <v>240924</v>
      </c>
      <c r="FF12">
        <v>242625</v>
      </c>
      <c r="FG12">
        <v>244793</v>
      </c>
      <c r="FH12">
        <v>246603</v>
      </c>
      <c r="FI12">
        <v>249103</v>
      </c>
      <c r="FJ12">
        <v>250913</v>
      </c>
      <c r="FK12">
        <v>252225</v>
      </c>
      <c r="FL12">
        <v>252326</v>
      </c>
      <c r="FM12">
        <v>253380</v>
      </c>
      <c r="FN12">
        <v>255528</v>
      </c>
      <c r="FO12">
        <v>257630</v>
      </c>
      <c r="FP12">
        <v>258960</v>
      </c>
      <c r="FQ12">
        <v>261722</v>
      </c>
      <c r="FR12">
        <v>264235</v>
      </c>
      <c r="FS12">
        <v>265039</v>
      </c>
      <c r="FT12">
        <v>267331</v>
      </c>
      <c r="FU12">
        <v>268713</v>
      </c>
      <c r="FV12">
        <v>270221</v>
      </c>
      <c r="FW12">
        <v>272691</v>
      </c>
      <c r="FX12">
        <v>274361</v>
      </c>
      <c r="FY12">
        <v>276177</v>
      </c>
      <c r="FZ12">
        <v>277755</v>
      </c>
      <c r="GA12">
        <v>277691</v>
      </c>
      <c r="GB12">
        <v>279771</v>
      </c>
      <c r="GC12">
        <v>281799</v>
      </c>
      <c r="GD12">
        <v>284183</v>
      </c>
      <c r="GE12">
        <v>285591</v>
      </c>
      <c r="GF12">
        <v>286145</v>
      </c>
      <c r="GG12">
        <v>286893</v>
      </c>
      <c r="GH12">
        <v>287800</v>
      </c>
      <c r="GI12">
        <v>287993</v>
      </c>
      <c r="GJ12">
        <v>289289</v>
      </c>
      <c r="GK12">
        <v>290994</v>
      </c>
      <c r="GL12">
        <v>293165</v>
      </c>
      <c r="GM12">
        <v>293965</v>
      </c>
      <c r="GN12">
        <v>295764</v>
      </c>
      <c r="GO12">
        <v>297624</v>
      </c>
      <c r="GP12">
        <v>297574</v>
      </c>
      <c r="GQ12">
        <v>298867</v>
      </c>
      <c r="GR12">
        <v>299817</v>
      </c>
      <c r="GS12">
        <v>301307</v>
      </c>
      <c r="GT12">
        <v>302486</v>
      </c>
      <c r="GU12">
        <v>304622</v>
      </c>
      <c r="GV12">
        <v>306322</v>
      </c>
      <c r="GW12">
        <v>305997</v>
      </c>
      <c r="GX12">
        <v>307626</v>
      </c>
      <c r="GY12">
        <v>308282</v>
      </c>
      <c r="GZ12">
        <v>310550</v>
      </c>
      <c r="HA12">
        <v>313071</v>
      </c>
      <c r="HB12">
        <v>315713</v>
      </c>
      <c r="HC12">
        <v>317001</v>
      </c>
      <c r="HD12">
        <v>319349</v>
      </c>
      <c r="HE12">
        <v>321350</v>
      </c>
      <c r="HF12">
        <v>323370</v>
      </c>
      <c r="HG12">
        <v>325860</v>
      </c>
      <c r="HH12">
        <v>328602</v>
      </c>
      <c r="HI12">
        <v>331402</v>
      </c>
      <c r="HJ12">
        <v>333454</v>
      </c>
      <c r="HK12">
        <v>335022</v>
      </c>
      <c r="HL12">
        <v>334741</v>
      </c>
      <c r="HM12">
        <v>335880</v>
      </c>
      <c r="HN12">
        <v>338613</v>
      </c>
      <c r="HO12">
        <v>340733</v>
      </c>
      <c r="HP12">
        <v>343373</v>
      </c>
      <c r="HQ12">
        <v>346198</v>
      </c>
      <c r="HR12">
        <v>347868</v>
      </c>
      <c r="HS12">
        <v>349682</v>
      </c>
      <c r="HT12">
        <v>352527</v>
      </c>
      <c r="HU12">
        <v>354450</v>
      </c>
      <c r="HV12">
        <v>354674</v>
      </c>
      <c r="HW12">
        <v>356447</v>
      </c>
      <c r="HX12">
        <v>356506</v>
      </c>
      <c r="HY12">
        <v>357788</v>
      </c>
      <c r="HZ12">
        <v>358800</v>
      </c>
      <c r="IA12">
        <v>360538</v>
      </c>
      <c r="IB12">
        <v>361860</v>
      </c>
      <c r="IC12">
        <v>363286</v>
      </c>
      <c r="ID12">
        <v>365409</v>
      </c>
      <c r="IE12">
        <v>367848</v>
      </c>
      <c r="IF12">
        <v>369010</v>
      </c>
      <c r="IG12">
        <v>371533</v>
      </c>
      <c r="IH12">
        <v>373964</v>
      </c>
      <c r="II12">
        <v>375387</v>
      </c>
      <c r="IJ12">
        <v>377892</v>
      </c>
      <c r="IK12">
        <v>380676</v>
      </c>
      <c r="IL12">
        <v>382883</v>
      </c>
      <c r="IM12">
        <v>385193</v>
      </c>
      <c r="IN12">
        <v>385676</v>
      </c>
      <c r="IO12">
        <v>387297</v>
      </c>
      <c r="IP12">
        <v>388911</v>
      </c>
      <c r="IQ12">
        <v>389271</v>
      </c>
      <c r="IR12">
        <v>391271</v>
      </c>
      <c r="IS12">
        <v>393490</v>
      </c>
      <c r="IT12">
        <v>395354</v>
      </c>
      <c r="IU12">
        <v>397614</v>
      </c>
      <c r="IV12">
        <v>399570</v>
      </c>
      <c r="IW12">
        <v>401258</v>
      </c>
      <c r="IX12">
        <v>403298</v>
      </c>
      <c r="IY12">
        <v>404884</v>
      </c>
      <c r="IZ12">
        <v>406367</v>
      </c>
      <c r="JA12">
        <v>408954</v>
      </c>
      <c r="JB12">
        <v>411579</v>
      </c>
      <c r="JC12">
        <v>413515</v>
      </c>
      <c r="JD12">
        <v>416035</v>
      </c>
      <c r="JE12">
        <v>418695</v>
      </c>
      <c r="JF12">
        <v>421041</v>
      </c>
      <c r="JG12">
        <v>423801</v>
      </c>
      <c r="JH12">
        <v>425962</v>
      </c>
      <c r="JI12">
        <v>428813</v>
      </c>
    </row>
    <row r="13" spans="1:269" x14ac:dyDescent="0.25">
      <c r="A13" t="s">
        <v>21</v>
      </c>
      <c r="B13">
        <v>1608</v>
      </c>
      <c r="C13">
        <v>2249</v>
      </c>
      <c r="D13">
        <v>4353</v>
      </c>
      <c r="E13">
        <v>6683</v>
      </c>
      <c r="F13">
        <v>6992</v>
      </c>
      <c r="G13">
        <v>8900</v>
      </c>
      <c r="H13">
        <v>11699</v>
      </c>
      <c r="I13">
        <v>13201</v>
      </c>
      <c r="J13">
        <v>14578</v>
      </c>
      <c r="K13">
        <v>16092</v>
      </c>
      <c r="L13">
        <v>15674</v>
      </c>
      <c r="M13">
        <v>16732</v>
      </c>
      <c r="N13">
        <v>18246</v>
      </c>
      <c r="O13">
        <v>19718</v>
      </c>
      <c r="P13">
        <v>21007</v>
      </c>
      <c r="Q13">
        <v>23633</v>
      </c>
      <c r="R13">
        <v>25354</v>
      </c>
      <c r="S13">
        <v>26792</v>
      </c>
      <c r="T13">
        <v>27259</v>
      </c>
      <c r="U13">
        <v>27579</v>
      </c>
      <c r="V13">
        <v>30359</v>
      </c>
      <c r="W13">
        <v>32321</v>
      </c>
      <c r="X13">
        <v>34499</v>
      </c>
      <c r="Y13">
        <v>35777</v>
      </c>
      <c r="Z13">
        <v>37769</v>
      </c>
      <c r="AA13">
        <v>40215</v>
      </c>
      <c r="AB13">
        <v>40222</v>
      </c>
      <c r="AC13">
        <v>41998</v>
      </c>
      <c r="AD13">
        <v>42899</v>
      </c>
      <c r="AE13">
        <v>43808</v>
      </c>
      <c r="AF13">
        <v>43758</v>
      </c>
      <c r="AG13">
        <v>45306</v>
      </c>
      <c r="AH13">
        <v>46956</v>
      </c>
      <c r="AI13">
        <v>49532</v>
      </c>
      <c r="AJ13">
        <v>52416</v>
      </c>
      <c r="AK13">
        <v>51594</v>
      </c>
      <c r="AL13">
        <v>50966</v>
      </c>
      <c r="AM13">
        <v>52080</v>
      </c>
      <c r="AN13">
        <v>53704</v>
      </c>
      <c r="AO13">
        <v>53300</v>
      </c>
      <c r="AP13">
        <v>53641</v>
      </c>
      <c r="AQ13">
        <v>51731</v>
      </c>
      <c r="AR13">
        <v>50828</v>
      </c>
      <c r="AS13">
        <v>51213</v>
      </c>
      <c r="AT13">
        <v>49211</v>
      </c>
      <c r="AU13">
        <v>49311</v>
      </c>
      <c r="AV13">
        <v>48976</v>
      </c>
      <c r="AW13">
        <v>51241</v>
      </c>
      <c r="AX13">
        <v>53454</v>
      </c>
      <c r="AY13">
        <v>56012</v>
      </c>
      <c r="AZ13">
        <v>57523</v>
      </c>
      <c r="BA13">
        <v>60485</v>
      </c>
      <c r="BB13">
        <v>62565</v>
      </c>
      <c r="BC13">
        <v>62059</v>
      </c>
      <c r="BD13">
        <v>64481</v>
      </c>
      <c r="BE13">
        <v>64401</v>
      </c>
      <c r="BF13">
        <v>65593</v>
      </c>
      <c r="BG13">
        <v>67303</v>
      </c>
      <c r="BH13">
        <v>70189</v>
      </c>
      <c r="BI13">
        <v>70809</v>
      </c>
      <c r="BJ13">
        <v>72593</v>
      </c>
      <c r="BK13">
        <v>72805</v>
      </c>
      <c r="BL13">
        <v>74685</v>
      </c>
      <c r="BM13">
        <v>76993</v>
      </c>
      <c r="BN13">
        <v>79370</v>
      </c>
      <c r="BO13">
        <v>82290</v>
      </c>
      <c r="BP13">
        <v>85132</v>
      </c>
      <c r="BQ13">
        <v>87682</v>
      </c>
      <c r="BR13">
        <v>89472</v>
      </c>
      <c r="BS13">
        <v>90292</v>
      </c>
      <c r="BT13">
        <v>91429</v>
      </c>
      <c r="BU13">
        <v>92889</v>
      </c>
      <c r="BV13">
        <v>95889</v>
      </c>
      <c r="BW13">
        <v>97579</v>
      </c>
      <c r="BX13">
        <v>100419</v>
      </c>
      <c r="BY13">
        <v>101549</v>
      </c>
      <c r="BZ13">
        <v>104339</v>
      </c>
      <c r="CA13">
        <v>107339</v>
      </c>
      <c r="CB13">
        <v>109659</v>
      </c>
      <c r="CC13">
        <v>109739</v>
      </c>
      <c r="CD13">
        <v>112631</v>
      </c>
      <c r="CE13">
        <v>114991</v>
      </c>
      <c r="CF13">
        <v>115947</v>
      </c>
      <c r="CG13">
        <v>118067</v>
      </c>
      <c r="CH13">
        <v>120207</v>
      </c>
      <c r="CI13">
        <v>122087</v>
      </c>
      <c r="CJ13">
        <v>123073</v>
      </c>
      <c r="CK13">
        <v>126073</v>
      </c>
      <c r="CL13">
        <v>126075</v>
      </c>
      <c r="CM13">
        <v>128585</v>
      </c>
      <c r="CN13">
        <v>131585</v>
      </c>
      <c r="CO13">
        <v>133281</v>
      </c>
      <c r="CP13">
        <v>136271</v>
      </c>
      <c r="CQ13">
        <v>137751</v>
      </c>
      <c r="CR13">
        <v>137409</v>
      </c>
      <c r="CS13">
        <v>139929</v>
      </c>
      <c r="CT13">
        <v>142135</v>
      </c>
      <c r="CU13">
        <v>144155</v>
      </c>
      <c r="CV13">
        <v>146715</v>
      </c>
      <c r="CW13">
        <v>148487</v>
      </c>
      <c r="CX13">
        <v>151037</v>
      </c>
      <c r="CY13">
        <v>154037</v>
      </c>
      <c r="CZ13">
        <v>156677</v>
      </c>
      <c r="DA13">
        <v>159647</v>
      </c>
      <c r="DB13">
        <v>160131</v>
      </c>
      <c r="DC13">
        <v>162621</v>
      </c>
      <c r="DD13">
        <v>165621</v>
      </c>
      <c r="DE13">
        <v>168121</v>
      </c>
      <c r="DF13">
        <v>169729</v>
      </c>
      <c r="DG13">
        <v>171949</v>
      </c>
      <c r="DH13">
        <v>174879</v>
      </c>
      <c r="DI13">
        <v>177879</v>
      </c>
      <c r="DJ13">
        <v>180019</v>
      </c>
      <c r="DK13">
        <v>181829</v>
      </c>
      <c r="DL13">
        <v>184593</v>
      </c>
      <c r="DM13">
        <v>185229</v>
      </c>
      <c r="DN13">
        <v>188229</v>
      </c>
      <c r="DO13">
        <v>190246</v>
      </c>
      <c r="DP13">
        <v>191418</v>
      </c>
      <c r="DQ13">
        <v>192908</v>
      </c>
      <c r="DR13">
        <v>192967</v>
      </c>
      <c r="DS13">
        <v>191769</v>
      </c>
      <c r="DT13">
        <v>191599</v>
      </c>
      <c r="DU13">
        <v>191791</v>
      </c>
      <c r="DV13">
        <v>193121</v>
      </c>
      <c r="DW13">
        <v>195671</v>
      </c>
      <c r="DX13">
        <v>197091</v>
      </c>
      <c r="DY13">
        <v>198401</v>
      </c>
      <c r="DZ13">
        <v>199761</v>
      </c>
      <c r="EA13">
        <v>198195</v>
      </c>
      <c r="EB13">
        <v>200482</v>
      </c>
      <c r="EC13">
        <v>202572</v>
      </c>
      <c r="ED13">
        <v>205212</v>
      </c>
      <c r="EE13">
        <v>206722</v>
      </c>
      <c r="EF13">
        <v>208208</v>
      </c>
      <c r="EG13">
        <v>207594</v>
      </c>
      <c r="EH13">
        <v>208494</v>
      </c>
      <c r="EI13">
        <v>209314</v>
      </c>
      <c r="EJ13">
        <v>211557</v>
      </c>
      <c r="EK13">
        <v>213907</v>
      </c>
      <c r="EL13">
        <v>215547</v>
      </c>
      <c r="EM13">
        <v>218171</v>
      </c>
      <c r="EN13">
        <v>219141</v>
      </c>
      <c r="EO13">
        <v>220521</v>
      </c>
      <c r="EP13">
        <v>221925</v>
      </c>
      <c r="EQ13">
        <v>224135</v>
      </c>
      <c r="ER13">
        <v>225739</v>
      </c>
      <c r="ES13">
        <v>227389</v>
      </c>
      <c r="ET13">
        <v>228619</v>
      </c>
      <c r="EU13">
        <v>228400</v>
      </c>
      <c r="EV13">
        <v>230100</v>
      </c>
      <c r="EW13">
        <v>231195</v>
      </c>
      <c r="EX13">
        <v>232835</v>
      </c>
      <c r="EY13">
        <v>234337</v>
      </c>
      <c r="EZ13">
        <v>236532</v>
      </c>
      <c r="FA13">
        <v>239272</v>
      </c>
      <c r="FB13">
        <v>239985</v>
      </c>
      <c r="FC13">
        <v>240478</v>
      </c>
      <c r="FD13">
        <v>243210</v>
      </c>
      <c r="FE13">
        <v>245050</v>
      </c>
      <c r="FF13">
        <v>245892</v>
      </c>
      <c r="FG13">
        <v>248813</v>
      </c>
      <c r="FH13">
        <v>250543</v>
      </c>
      <c r="FI13">
        <v>253363</v>
      </c>
      <c r="FJ13">
        <v>255213</v>
      </c>
      <c r="FK13">
        <v>255273</v>
      </c>
      <c r="FL13">
        <v>256033</v>
      </c>
      <c r="FM13">
        <v>257920</v>
      </c>
      <c r="FN13">
        <v>260830</v>
      </c>
      <c r="FO13">
        <v>262819</v>
      </c>
      <c r="FP13">
        <v>264919</v>
      </c>
      <c r="FQ13">
        <v>266403</v>
      </c>
      <c r="FR13">
        <v>268053</v>
      </c>
      <c r="FS13">
        <v>267932</v>
      </c>
      <c r="FT13">
        <v>270062</v>
      </c>
      <c r="FU13">
        <v>271860</v>
      </c>
      <c r="FV13">
        <v>272808</v>
      </c>
      <c r="FW13">
        <v>275620</v>
      </c>
      <c r="FX13">
        <v>276146</v>
      </c>
      <c r="FY13">
        <v>278609</v>
      </c>
      <c r="FZ13">
        <v>279589</v>
      </c>
      <c r="GA13">
        <v>279609</v>
      </c>
      <c r="GB13">
        <v>282239</v>
      </c>
      <c r="GC13">
        <v>284511</v>
      </c>
      <c r="GD13">
        <v>286817</v>
      </c>
      <c r="GE13">
        <v>287235</v>
      </c>
      <c r="GF13">
        <v>286605</v>
      </c>
      <c r="GG13">
        <v>286971</v>
      </c>
      <c r="GH13">
        <v>288629</v>
      </c>
      <c r="GI13">
        <v>289265</v>
      </c>
      <c r="GJ13">
        <v>290807</v>
      </c>
      <c r="GK13">
        <v>293170</v>
      </c>
      <c r="GL13">
        <v>294014</v>
      </c>
      <c r="GM13">
        <v>293132</v>
      </c>
      <c r="GN13">
        <v>294918</v>
      </c>
      <c r="GO13">
        <v>296130</v>
      </c>
      <c r="GP13">
        <v>297370</v>
      </c>
      <c r="GQ13">
        <v>297956</v>
      </c>
      <c r="GR13">
        <v>300236</v>
      </c>
      <c r="GS13">
        <v>300030</v>
      </c>
      <c r="GT13">
        <v>302198</v>
      </c>
      <c r="GU13">
        <v>304188</v>
      </c>
      <c r="GV13">
        <v>305528</v>
      </c>
      <c r="GW13">
        <v>305223</v>
      </c>
      <c r="GX13">
        <v>307339</v>
      </c>
      <c r="GY13">
        <v>308621</v>
      </c>
      <c r="GZ13">
        <v>310461</v>
      </c>
      <c r="HA13">
        <v>313383</v>
      </c>
      <c r="HB13">
        <v>316325</v>
      </c>
      <c r="HC13">
        <v>316741</v>
      </c>
      <c r="HD13">
        <v>319703</v>
      </c>
      <c r="HE13">
        <v>321817</v>
      </c>
      <c r="HF13">
        <v>323392</v>
      </c>
      <c r="HG13">
        <v>325890</v>
      </c>
      <c r="HH13">
        <v>327750</v>
      </c>
      <c r="HI13">
        <v>330750</v>
      </c>
      <c r="HJ13">
        <v>331866</v>
      </c>
      <c r="HK13">
        <v>333164</v>
      </c>
      <c r="HL13">
        <v>334319</v>
      </c>
      <c r="HM13">
        <v>335719</v>
      </c>
      <c r="HN13">
        <v>338259</v>
      </c>
      <c r="HO13">
        <v>340915</v>
      </c>
      <c r="HP13">
        <v>343305</v>
      </c>
      <c r="HQ13">
        <v>345617</v>
      </c>
      <c r="HR13">
        <v>346248</v>
      </c>
      <c r="HS13">
        <v>348872</v>
      </c>
      <c r="HT13">
        <v>350811</v>
      </c>
      <c r="HU13">
        <v>352314</v>
      </c>
      <c r="HV13">
        <v>353960</v>
      </c>
      <c r="HW13">
        <v>356755</v>
      </c>
      <c r="HX13">
        <v>355398</v>
      </c>
      <c r="HY13">
        <v>357515</v>
      </c>
      <c r="HZ13">
        <v>358029</v>
      </c>
      <c r="IA13">
        <v>359941</v>
      </c>
      <c r="IB13">
        <v>362136</v>
      </c>
      <c r="IC13">
        <v>363785</v>
      </c>
      <c r="ID13">
        <v>365191</v>
      </c>
      <c r="IE13">
        <v>365509</v>
      </c>
      <c r="IF13">
        <v>366839</v>
      </c>
      <c r="IG13">
        <v>368487</v>
      </c>
      <c r="IH13">
        <v>371196</v>
      </c>
      <c r="II13">
        <v>372536</v>
      </c>
      <c r="IJ13">
        <v>375035</v>
      </c>
      <c r="IK13">
        <v>378035</v>
      </c>
      <c r="IL13">
        <v>380476</v>
      </c>
      <c r="IM13">
        <v>382623</v>
      </c>
      <c r="IN13">
        <v>383423</v>
      </c>
      <c r="IO13">
        <v>385586</v>
      </c>
      <c r="IP13">
        <v>386875</v>
      </c>
      <c r="IQ13">
        <v>387590</v>
      </c>
      <c r="IR13">
        <v>389440</v>
      </c>
      <c r="IS13">
        <v>392307</v>
      </c>
      <c r="IT13">
        <v>393860</v>
      </c>
      <c r="IU13">
        <v>395900</v>
      </c>
      <c r="IV13">
        <v>397741</v>
      </c>
      <c r="IW13">
        <v>400543</v>
      </c>
      <c r="IX13">
        <v>402063</v>
      </c>
      <c r="IY13">
        <v>404057</v>
      </c>
      <c r="IZ13">
        <v>404965</v>
      </c>
      <c r="JA13">
        <v>407865</v>
      </c>
      <c r="JB13">
        <v>410829</v>
      </c>
      <c r="JC13">
        <v>412495</v>
      </c>
      <c r="JD13">
        <v>414985</v>
      </c>
      <c r="JE13">
        <v>417969</v>
      </c>
      <c r="JF13">
        <v>420269</v>
      </c>
      <c r="JG13">
        <v>422989</v>
      </c>
      <c r="JH13">
        <v>425719</v>
      </c>
      <c r="JI13">
        <v>428719</v>
      </c>
    </row>
    <row r="14" spans="1:269" x14ac:dyDescent="0.25">
      <c r="A14" t="s">
        <v>37</v>
      </c>
      <c r="B14">
        <v>1608</v>
      </c>
      <c r="C14">
        <v>2249</v>
      </c>
      <c r="D14">
        <v>3333</v>
      </c>
      <c r="E14">
        <v>5663</v>
      </c>
      <c r="F14">
        <v>5892</v>
      </c>
      <c r="G14">
        <v>7800</v>
      </c>
      <c r="H14">
        <v>10599</v>
      </c>
      <c r="I14">
        <v>12101</v>
      </c>
      <c r="J14">
        <v>13478</v>
      </c>
      <c r="K14">
        <v>14992</v>
      </c>
      <c r="L14">
        <v>14574</v>
      </c>
      <c r="M14">
        <v>15632</v>
      </c>
      <c r="N14">
        <v>17146</v>
      </c>
      <c r="O14">
        <v>18618</v>
      </c>
      <c r="P14">
        <v>19907</v>
      </c>
      <c r="Q14">
        <v>22533</v>
      </c>
      <c r="R14">
        <v>24254</v>
      </c>
      <c r="S14">
        <v>25692</v>
      </c>
      <c r="T14">
        <v>26159</v>
      </c>
      <c r="U14">
        <v>26479</v>
      </c>
      <c r="V14">
        <v>29259</v>
      </c>
      <c r="W14">
        <v>31221</v>
      </c>
      <c r="X14">
        <v>33399</v>
      </c>
      <c r="Y14">
        <v>34677</v>
      </c>
      <c r="Z14">
        <v>36669</v>
      </c>
      <c r="AA14">
        <v>39115</v>
      </c>
      <c r="AB14">
        <v>39122</v>
      </c>
      <c r="AC14">
        <v>40898</v>
      </c>
      <c r="AD14">
        <v>41799</v>
      </c>
      <c r="AE14">
        <v>42708</v>
      </c>
      <c r="AF14">
        <v>42658</v>
      </c>
      <c r="AG14">
        <v>44206</v>
      </c>
      <c r="AH14">
        <v>45856</v>
      </c>
      <c r="AI14">
        <v>48432</v>
      </c>
      <c r="AJ14">
        <v>51316</v>
      </c>
      <c r="AK14">
        <v>50544</v>
      </c>
      <c r="AL14">
        <v>49966</v>
      </c>
      <c r="AM14">
        <v>51080</v>
      </c>
      <c r="AN14">
        <v>52704</v>
      </c>
      <c r="AO14">
        <v>51394</v>
      </c>
      <c r="AP14">
        <v>51322</v>
      </c>
      <c r="AQ14">
        <v>48952</v>
      </c>
      <c r="AR14">
        <v>47622</v>
      </c>
      <c r="AS14">
        <v>48007</v>
      </c>
      <c r="AT14">
        <v>46055</v>
      </c>
      <c r="AU14">
        <v>46105</v>
      </c>
      <c r="AV14">
        <v>45630</v>
      </c>
      <c r="AW14">
        <v>47895</v>
      </c>
      <c r="AX14">
        <v>50108</v>
      </c>
      <c r="AY14">
        <v>52666</v>
      </c>
      <c r="AZ14">
        <v>54177</v>
      </c>
      <c r="BA14">
        <v>57139</v>
      </c>
      <c r="BB14">
        <v>59219</v>
      </c>
      <c r="BC14">
        <v>58713</v>
      </c>
      <c r="BD14">
        <v>61135</v>
      </c>
      <c r="BE14">
        <v>61055</v>
      </c>
      <c r="BF14">
        <v>62247</v>
      </c>
      <c r="BG14">
        <v>63957</v>
      </c>
      <c r="BH14">
        <v>66843</v>
      </c>
      <c r="BI14">
        <v>67463</v>
      </c>
      <c r="BJ14">
        <v>69247</v>
      </c>
      <c r="BK14">
        <v>69459</v>
      </c>
      <c r="BL14">
        <v>71219</v>
      </c>
      <c r="BM14">
        <v>73527</v>
      </c>
      <c r="BN14">
        <v>75904</v>
      </c>
      <c r="BO14">
        <v>78824</v>
      </c>
      <c r="BP14">
        <v>81666</v>
      </c>
      <c r="BQ14">
        <v>84216</v>
      </c>
      <c r="BR14">
        <v>86006</v>
      </c>
      <c r="BS14">
        <v>86826</v>
      </c>
      <c r="BT14">
        <v>87963</v>
      </c>
      <c r="BU14">
        <v>89423</v>
      </c>
      <c r="BV14">
        <v>92423</v>
      </c>
      <c r="BW14">
        <v>94113</v>
      </c>
      <c r="BX14">
        <v>96953</v>
      </c>
      <c r="BY14">
        <v>98083</v>
      </c>
      <c r="BZ14">
        <v>100873</v>
      </c>
      <c r="CA14">
        <v>103873</v>
      </c>
      <c r="CB14">
        <v>106193</v>
      </c>
      <c r="CC14">
        <v>106273</v>
      </c>
      <c r="CD14">
        <v>109165</v>
      </c>
      <c r="CE14">
        <v>111525</v>
      </c>
      <c r="CF14">
        <v>112481</v>
      </c>
      <c r="CG14">
        <v>114601</v>
      </c>
      <c r="CH14">
        <v>116741</v>
      </c>
      <c r="CI14">
        <v>118621</v>
      </c>
      <c r="CJ14">
        <v>119607</v>
      </c>
      <c r="CK14">
        <v>122607</v>
      </c>
      <c r="CL14">
        <v>122609</v>
      </c>
      <c r="CM14">
        <v>125119</v>
      </c>
      <c r="CN14">
        <v>128119</v>
      </c>
      <c r="CO14">
        <v>129815</v>
      </c>
      <c r="CP14">
        <v>132805</v>
      </c>
      <c r="CQ14">
        <v>134285</v>
      </c>
      <c r="CR14">
        <v>133943</v>
      </c>
      <c r="CS14">
        <v>136463</v>
      </c>
      <c r="CT14">
        <v>138669</v>
      </c>
      <c r="CU14">
        <v>140689</v>
      </c>
      <c r="CV14">
        <v>143249</v>
      </c>
      <c r="CW14">
        <v>145021</v>
      </c>
      <c r="CX14">
        <v>147571</v>
      </c>
      <c r="CY14">
        <v>150571</v>
      </c>
      <c r="CZ14">
        <v>153211</v>
      </c>
      <c r="DA14">
        <v>156181</v>
      </c>
      <c r="DB14">
        <v>156665</v>
      </c>
      <c r="DC14">
        <v>159155</v>
      </c>
      <c r="DD14">
        <v>162155</v>
      </c>
      <c r="DE14">
        <v>164655</v>
      </c>
      <c r="DF14">
        <v>166263</v>
      </c>
      <c r="DG14">
        <v>168483</v>
      </c>
      <c r="DH14">
        <v>171413</v>
      </c>
      <c r="DI14">
        <v>174413</v>
      </c>
      <c r="DJ14">
        <v>176553</v>
      </c>
      <c r="DK14">
        <v>178363</v>
      </c>
      <c r="DL14">
        <v>181127</v>
      </c>
      <c r="DM14">
        <v>181763</v>
      </c>
      <c r="DN14">
        <v>184763</v>
      </c>
      <c r="DO14">
        <v>186780</v>
      </c>
      <c r="DP14">
        <v>187952</v>
      </c>
      <c r="DQ14">
        <v>189442</v>
      </c>
      <c r="DR14">
        <v>189171</v>
      </c>
      <c r="DS14">
        <v>188023</v>
      </c>
      <c r="DT14">
        <v>187853</v>
      </c>
      <c r="DU14">
        <v>188045</v>
      </c>
      <c r="DV14">
        <v>189375</v>
      </c>
      <c r="DW14">
        <v>191925</v>
      </c>
      <c r="DX14">
        <v>193345</v>
      </c>
      <c r="DY14">
        <v>194655</v>
      </c>
      <c r="DZ14">
        <v>196015</v>
      </c>
      <c r="EA14">
        <v>194449</v>
      </c>
      <c r="EB14">
        <v>196256</v>
      </c>
      <c r="EC14">
        <v>198346</v>
      </c>
      <c r="ED14">
        <v>200986</v>
      </c>
      <c r="EE14">
        <v>202496</v>
      </c>
      <c r="EF14">
        <v>203982</v>
      </c>
      <c r="EG14">
        <v>203368</v>
      </c>
      <c r="EH14">
        <v>204268</v>
      </c>
      <c r="EI14">
        <v>205088</v>
      </c>
      <c r="EJ14">
        <v>207331</v>
      </c>
      <c r="EK14">
        <v>209681</v>
      </c>
      <c r="EL14">
        <v>211321</v>
      </c>
      <c r="EM14">
        <v>213945</v>
      </c>
      <c r="EN14">
        <v>214915</v>
      </c>
      <c r="EO14">
        <v>216295</v>
      </c>
      <c r="EP14">
        <v>217699</v>
      </c>
      <c r="EQ14">
        <v>219909</v>
      </c>
      <c r="ER14">
        <v>221513</v>
      </c>
      <c r="ES14">
        <v>223163</v>
      </c>
      <c r="ET14">
        <v>224393</v>
      </c>
      <c r="EU14">
        <v>224224</v>
      </c>
      <c r="EV14">
        <v>225924</v>
      </c>
      <c r="EW14">
        <v>227019</v>
      </c>
      <c r="EX14">
        <v>228709</v>
      </c>
      <c r="EY14">
        <v>230211</v>
      </c>
      <c r="EZ14">
        <v>232406</v>
      </c>
      <c r="FA14">
        <v>235146</v>
      </c>
      <c r="FB14">
        <v>235859</v>
      </c>
      <c r="FC14">
        <v>236352</v>
      </c>
      <c r="FD14">
        <v>239084</v>
      </c>
      <c r="FE14">
        <v>240924</v>
      </c>
      <c r="FF14">
        <v>241766</v>
      </c>
      <c r="FG14">
        <v>244687</v>
      </c>
      <c r="FH14">
        <v>246417</v>
      </c>
      <c r="FI14">
        <v>249237</v>
      </c>
      <c r="FJ14">
        <v>251087</v>
      </c>
      <c r="FK14">
        <v>251147</v>
      </c>
      <c r="FL14">
        <v>251907</v>
      </c>
      <c r="FM14">
        <v>253794</v>
      </c>
      <c r="FN14">
        <v>256704</v>
      </c>
      <c r="FO14">
        <v>258693</v>
      </c>
      <c r="FP14">
        <v>260793</v>
      </c>
      <c r="FQ14">
        <v>262277</v>
      </c>
      <c r="FR14">
        <v>263927</v>
      </c>
      <c r="FS14">
        <v>263806</v>
      </c>
      <c r="FT14">
        <v>265936</v>
      </c>
      <c r="FU14">
        <v>267734</v>
      </c>
      <c r="FV14">
        <v>268682</v>
      </c>
      <c r="FW14">
        <v>271494</v>
      </c>
      <c r="FX14">
        <v>272020</v>
      </c>
      <c r="FY14">
        <v>274483</v>
      </c>
      <c r="FZ14">
        <v>275463</v>
      </c>
      <c r="GA14">
        <v>275483</v>
      </c>
      <c r="GB14">
        <v>278113</v>
      </c>
      <c r="GC14">
        <v>280385</v>
      </c>
      <c r="GD14">
        <v>282691</v>
      </c>
      <c r="GE14">
        <v>283159</v>
      </c>
      <c r="GF14">
        <v>282579</v>
      </c>
      <c r="GG14">
        <v>283045</v>
      </c>
      <c r="GH14">
        <v>283733</v>
      </c>
      <c r="GI14">
        <v>284369</v>
      </c>
      <c r="GJ14">
        <v>285911</v>
      </c>
      <c r="GK14">
        <v>288274</v>
      </c>
      <c r="GL14">
        <v>289118</v>
      </c>
      <c r="GM14">
        <v>288236</v>
      </c>
      <c r="GN14">
        <v>290022</v>
      </c>
      <c r="GO14">
        <v>291234</v>
      </c>
      <c r="GP14">
        <v>292474</v>
      </c>
      <c r="GQ14">
        <v>293060</v>
      </c>
      <c r="GR14">
        <v>295340</v>
      </c>
      <c r="GS14">
        <v>295134</v>
      </c>
      <c r="GT14">
        <v>297302</v>
      </c>
      <c r="GU14">
        <v>299292</v>
      </c>
      <c r="GV14">
        <v>300632</v>
      </c>
      <c r="GW14">
        <v>300327</v>
      </c>
      <c r="GX14">
        <v>302443</v>
      </c>
      <c r="GY14">
        <v>303725</v>
      </c>
      <c r="GZ14">
        <v>305565</v>
      </c>
      <c r="HA14">
        <v>308487</v>
      </c>
      <c r="HB14">
        <v>311429</v>
      </c>
      <c r="HC14">
        <v>311845</v>
      </c>
      <c r="HD14">
        <v>314807</v>
      </c>
      <c r="HE14">
        <v>316921</v>
      </c>
      <c r="HF14">
        <v>318496</v>
      </c>
      <c r="HG14">
        <v>320994</v>
      </c>
      <c r="HH14">
        <v>322854</v>
      </c>
      <c r="HI14">
        <v>325854</v>
      </c>
      <c r="HJ14">
        <v>326970</v>
      </c>
      <c r="HK14">
        <v>328268</v>
      </c>
      <c r="HL14">
        <v>329423</v>
      </c>
      <c r="HM14">
        <v>330823</v>
      </c>
      <c r="HN14">
        <v>333363</v>
      </c>
      <c r="HO14">
        <v>336019</v>
      </c>
      <c r="HP14">
        <v>338409</v>
      </c>
      <c r="HQ14">
        <v>340721</v>
      </c>
      <c r="HR14">
        <v>340702</v>
      </c>
      <c r="HS14">
        <v>343326</v>
      </c>
      <c r="HT14">
        <v>345265</v>
      </c>
      <c r="HU14">
        <v>346768</v>
      </c>
      <c r="HV14">
        <v>348414</v>
      </c>
      <c r="HW14">
        <v>351209</v>
      </c>
      <c r="HX14">
        <v>349852</v>
      </c>
      <c r="HY14">
        <v>351969</v>
      </c>
      <c r="HZ14">
        <v>352483</v>
      </c>
      <c r="IA14">
        <v>354395</v>
      </c>
      <c r="IB14">
        <v>356590</v>
      </c>
      <c r="IC14">
        <v>358239</v>
      </c>
      <c r="ID14">
        <v>359645</v>
      </c>
      <c r="IE14">
        <v>360013</v>
      </c>
      <c r="IF14">
        <v>361343</v>
      </c>
      <c r="IG14">
        <v>362991</v>
      </c>
      <c r="IH14">
        <v>365700</v>
      </c>
      <c r="II14">
        <v>367040</v>
      </c>
      <c r="IJ14">
        <v>369539</v>
      </c>
      <c r="IK14">
        <v>372539</v>
      </c>
      <c r="IL14">
        <v>374980</v>
      </c>
      <c r="IM14">
        <v>377127</v>
      </c>
      <c r="IN14">
        <v>377927</v>
      </c>
      <c r="IO14">
        <v>380090</v>
      </c>
      <c r="IP14">
        <v>381379</v>
      </c>
      <c r="IQ14">
        <v>382094</v>
      </c>
      <c r="IR14">
        <v>383944</v>
      </c>
      <c r="IS14">
        <v>386811</v>
      </c>
      <c r="IT14">
        <v>388364</v>
      </c>
      <c r="IU14">
        <v>390404</v>
      </c>
      <c r="IV14">
        <v>392245</v>
      </c>
      <c r="IW14">
        <v>395047</v>
      </c>
      <c r="IX14">
        <v>396567</v>
      </c>
      <c r="IY14">
        <v>398561</v>
      </c>
      <c r="IZ14">
        <v>399519</v>
      </c>
      <c r="JA14">
        <v>402419</v>
      </c>
      <c r="JB14">
        <v>405383</v>
      </c>
      <c r="JC14">
        <v>407049</v>
      </c>
      <c r="JD14">
        <v>409539</v>
      </c>
      <c r="JE14">
        <v>412523</v>
      </c>
      <c r="JF14">
        <v>414823</v>
      </c>
      <c r="JG14">
        <v>417543</v>
      </c>
      <c r="JH14">
        <v>420273</v>
      </c>
      <c r="JI14">
        <v>423273</v>
      </c>
    </row>
    <row r="15" spans="1:269" x14ac:dyDescent="0.25">
      <c r="A15" t="s">
        <v>77</v>
      </c>
      <c r="B15">
        <v>1754</v>
      </c>
      <c r="C15">
        <v>2109</v>
      </c>
      <c r="D15">
        <v>3581</v>
      </c>
      <c r="E15">
        <v>5439</v>
      </c>
      <c r="F15">
        <v>5293</v>
      </c>
      <c r="G15">
        <v>5547</v>
      </c>
      <c r="H15">
        <v>8309</v>
      </c>
      <c r="I15">
        <v>8873</v>
      </c>
      <c r="J15">
        <v>10135</v>
      </c>
      <c r="K15">
        <v>11594</v>
      </c>
      <c r="L15">
        <v>11776</v>
      </c>
      <c r="M15">
        <v>13310</v>
      </c>
      <c r="N15">
        <v>15190</v>
      </c>
      <c r="O15">
        <v>15028</v>
      </c>
      <c r="P15">
        <v>15415</v>
      </c>
      <c r="Q15">
        <v>17503</v>
      </c>
      <c r="R15">
        <v>18539</v>
      </c>
      <c r="S15">
        <v>19990</v>
      </c>
      <c r="T15">
        <v>20907</v>
      </c>
      <c r="U15">
        <v>20847</v>
      </c>
      <c r="V15">
        <v>23668</v>
      </c>
      <c r="W15">
        <v>26611</v>
      </c>
      <c r="X15">
        <v>28529</v>
      </c>
      <c r="Y15">
        <v>30189</v>
      </c>
      <c r="Z15">
        <v>32047</v>
      </c>
      <c r="AA15">
        <v>33564</v>
      </c>
      <c r="AB15">
        <v>35911</v>
      </c>
      <c r="AC15">
        <v>37723</v>
      </c>
      <c r="AD15">
        <v>38823</v>
      </c>
      <c r="AE15">
        <v>40390</v>
      </c>
      <c r="AF15">
        <v>40770</v>
      </c>
      <c r="AG15">
        <v>42284</v>
      </c>
      <c r="AH15">
        <v>43529</v>
      </c>
      <c r="AI15">
        <v>45968</v>
      </c>
      <c r="AJ15">
        <v>48600</v>
      </c>
      <c r="AK15">
        <v>47568</v>
      </c>
      <c r="AL15">
        <v>45860</v>
      </c>
      <c r="AM15">
        <v>46606</v>
      </c>
      <c r="AN15">
        <v>47158</v>
      </c>
      <c r="AO15">
        <v>44994</v>
      </c>
      <c r="AP15">
        <v>44686</v>
      </c>
      <c r="AQ15">
        <v>43546</v>
      </c>
      <c r="AR15">
        <v>42670</v>
      </c>
      <c r="AS15">
        <v>44641</v>
      </c>
      <c r="AT15">
        <v>43601</v>
      </c>
      <c r="AU15">
        <v>44411</v>
      </c>
      <c r="AV15">
        <v>45505</v>
      </c>
      <c r="AW15">
        <v>46649</v>
      </c>
      <c r="AX15">
        <v>48890</v>
      </c>
      <c r="AY15">
        <v>50066</v>
      </c>
      <c r="AZ15">
        <v>50746</v>
      </c>
      <c r="BA15">
        <v>53144</v>
      </c>
      <c r="BB15">
        <v>54834</v>
      </c>
      <c r="BC15">
        <v>54114</v>
      </c>
      <c r="BD15">
        <v>56604</v>
      </c>
      <c r="BE15">
        <v>58101</v>
      </c>
      <c r="BF15">
        <v>58905</v>
      </c>
      <c r="BG15">
        <v>59945</v>
      </c>
      <c r="BH15">
        <v>62645</v>
      </c>
      <c r="BI15">
        <v>64225</v>
      </c>
      <c r="BJ15">
        <v>65789</v>
      </c>
      <c r="BK15">
        <v>66289</v>
      </c>
      <c r="BL15">
        <v>68149</v>
      </c>
      <c r="BM15">
        <v>70645</v>
      </c>
      <c r="BN15">
        <v>72801</v>
      </c>
      <c r="BO15">
        <v>75433</v>
      </c>
      <c r="BP15">
        <v>77983</v>
      </c>
      <c r="BQ15">
        <v>79903</v>
      </c>
      <c r="BR15">
        <v>80458</v>
      </c>
      <c r="BS15">
        <v>81538</v>
      </c>
      <c r="BT15">
        <v>82579</v>
      </c>
      <c r="BU15">
        <v>83829</v>
      </c>
      <c r="BV15">
        <v>86829</v>
      </c>
      <c r="BW15">
        <v>88029</v>
      </c>
      <c r="BX15">
        <v>90179</v>
      </c>
      <c r="BY15">
        <v>91099</v>
      </c>
      <c r="BZ15">
        <v>94099</v>
      </c>
      <c r="CA15">
        <v>97099</v>
      </c>
      <c r="CB15">
        <v>99649</v>
      </c>
      <c r="CC15">
        <v>98839</v>
      </c>
      <c r="CD15">
        <v>100999</v>
      </c>
      <c r="CE15">
        <v>102369</v>
      </c>
      <c r="CF15">
        <v>104459</v>
      </c>
      <c r="CG15">
        <v>107459</v>
      </c>
      <c r="CH15">
        <v>109539</v>
      </c>
      <c r="CI15">
        <v>111589</v>
      </c>
      <c r="CJ15">
        <v>111811</v>
      </c>
      <c r="CK15">
        <v>114811</v>
      </c>
      <c r="CL15">
        <v>114627</v>
      </c>
      <c r="CM15">
        <v>117297</v>
      </c>
      <c r="CN15">
        <v>120177</v>
      </c>
      <c r="CO15">
        <v>122147</v>
      </c>
      <c r="CP15">
        <v>124937</v>
      </c>
      <c r="CQ15">
        <v>126757</v>
      </c>
      <c r="CR15">
        <v>126010</v>
      </c>
      <c r="CS15">
        <v>128540</v>
      </c>
      <c r="CT15">
        <v>131540</v>
      </c>
      <c r="CU15">
        <v>134270</v>
      </c>
      <c r="CV15">
        <v>137240</v>
      </c>
      <c r="CW15">
        <v>139622</v>
      </c>
      <c r="CX15">
        <v>142032</v>
      </c>
      <c r="CY15">
        <v>144652</v>
      </c>
      <c r="CZ15">
        <v>146322</v>
      </c>
      <c r="DA15">
        <v>149292</v>
      </c>
      <c r="DB15">
        <v>150066</v>
      </c>
      <c r="DC15">
        <v>152626</v>
      </c>
      <c r="DD15">
        <v>155626</v>
      </c>
      <c r="DE15">
        <v>157246</v>
      </c>
      <c r="DF15">
        <v>159726</v>
      </c>
      <c r="DG15">
        <v>161956</v>
      </c>
      <c r="DH15">
        <v>164902</v>
      </c>
      <c r="DI15">
        <v>167052</v>
      </c>
      <c r="DJ15">
        <v>169462</v>
      </c>
      <c r="DK15">
        <v>170774</v>
      </c>
      <c r="DL15">
        <v>172052</v>
      </c>
      <c r="DM15">
        <v>172165</v>
      </c>
      <c r="DN15">
        <v>175075</v>
      </c>
      <c r="DO15">
        <v>176356</v>
      </c>
      <c r="DP15">
        <v>176946</v>
      </c>
      <c r="DQ15">
        <v>179136</v>
      </c>
      <c r="DR15">
        <v>178495</v>
      </c>
      <c r="DS15">
        <v>178063</v>
      </c>
      <c r="DT15">
        <v>177409</v>
      </c>
      <c r="DU15">
        <v>178309</v>
      </c>
      <c r="DV15">
        <v>180379</v>
      </c>
      <c r="DW15">
        <v>182779</v>
      </c>
      <c r="DX15">
        <v>184449</v>
      </c>
      <c r="DY15">
        <v>186509</v>
      </c>
      <c r="DZ15">
        <v>186580</v>
      </c>
      <c r="EA15">
        <v>185164</v>
      </c>
      <c r="EB15">
        <v>187374</v>
      </c>
      <c r="EC15">
        <v>189604</v>
      </c>
      <c r="ED15">
        <v>191684</v>
      </c>
      <c r="EE15">
        <v>193121</v>
      </c>
      <c r="EF15">
        <v>195539</v>
      </c>
      <c r="EG15">
        <v>194958</v>
      </c>
      <c r="EH15">
        <v>196358</v>
      </c>
      <c r="EI15">
        <v>197918</v>
      </c>
      <c r="EJ15">
        <v>199713</v>
      </c>
      <c r="EK15">
        <v>201700</v>
      </c>
      <c r="EL15">
        <v>203090</v>
      </c>
      <c r="EM15">
        <v>204504</v>
      </c>
      <c r="EN15">
        <v>205534</v>
      </c>
      <c r="EO15">
        <v>206359</v>
      </c>
      <c r="EP15">
        <v>208061</v>
      </c>
      <c r="EQ15">
        <v>210501</v>
      </c>
      <c r="ER15">
        <v>212081</v>
      </c>
      <c r="ES15">
        <v>212853</v>
      </c>
      <c r="ET15">
        <v>214735</v>
      </c>
      <c r="EU15">
        <v>215695</v>
      </c>
      <c r="EV15">
        <v>216905</v>
      </c>
      <c r="EW15">
        <v>217905</v>
      </c>
      <c r="EX15">
        <v>218979</v>
      </c>
      <c r="EY15">
        <v>220171</v>
      </c>
      <c r="EZ15">
        <v>222119</v>
      </c>
      <c r="FA15">
        <v>225119</v>
      </c>
      <c r="FB15">
        <v>226399</v>
      </c>
      <c r="FC15">
        <v>225932</v>
      </c>
      <c r="FD15">
        <v>228604</v>
      </c>
      <c r="FE15">
        <v>230274</v>
      </c>
      <c r="FF15">
        <v>231405</v>
      </c>
      <c r="FG15">
        <v>233132</v>
      </c>
      <c r="FH15">
        <v>235942</v>
      </c>
      <c r="FI15">
        <v>238392</v>
      </c>
      <c r="FJ15">
        <v>239372</v>
      </c>
      <c r="FK15">
        <v>240952</v>
      </c>
      <c r="FL15">
        <v>242406</v>
      </c>
      <c r="FM15">
        <v>243925</v>
      </c>
      <c r="FN15">
        <v>246475</v>
      </c>
      <c r="FO15">
        <v>248515</v>
      </c>
      <c r="FP15">
        <v>251095</v>
      </c>
      <c r="FQ15">
        <v>253115</v>
      </c>
      <c r="FR15">
        <v>255483</v>
      </c>
      <c r="FS15">
        <v>255741</v>
      </c>
      <c r="FT15">
        <v>258041</v>
      </c>
      <c r="FU15">
        <v>260615</v>
      </c>
      <c r="FV15">
        <v>261471</v>
      </c>
      <c r="FW15">
        <v>264111</v>
      </c>
      <c r="FX15">
        <v>265937</v>
      </c>
      <c r="FY15">
        <v>268460</v>
      </c>
      <c r="FZ15">
        <v>270220</v>
      </c>
      <c r="GA15">
        <v>269870</v>
      </c>
      <c r="GB15">
        <v>272398</v>
      </c>
      <c r="GC15">
        <v>274678</v>
      </c>
      <c r="GD15">
        <v>276282</v>
      </c>
      <c r="GE15">
        <v>277382</v>
      </c>
      <c r="GF15">
        <v>277449</v>
      </c>
      <c r="GG15">
        <v>277617</v>
      </c>
      <c r="GH15">
        <v>278809</v>
      </c>
      <c r="GI15">
        <v>279943</v>
      </c>
      <c r="GJ15">
        <v>282119</v>
      </c>
      <c r="GK15">
        <v>284605</v>
      </c>
      <c r="GL15">
        <v>286110</v>
      </c>
      <c r="GM15">
        <v>285298</v>
      </c>
      <c r="GN15">
        <v>286385</v>
      </c>
      <c r="GO15">
        <v>287109</v>
      </c>
      <c r="GP15">
        <v>288009</v>
      </c>
      <c r="GQ15">
        <v>289463</v>
      </c>
      <c r="GR15">
        <v>291946</v>
      </c>
      <c r="GS15">
        <v>293998</v>
      </c>
      <c r="GT15">
        <v>294498</v>
      </c>
      <c r="GU15">
        <v>296640</v>
      </c>
      <c r="GV15">
        <v>298205</v>
      </c>
      <c r="GW15">
        <v>298076</v>
      </c>
      <c r="GX15">
        <v>299976</v>
      </c>
      <c r="GY15">
        <v>301112</v>
      </c>
      <c r="GZ15">
        <v>302936</v>
      </c>
      <c r="HA15">
        <v>305906</v>
      </c>
      <c r="HB15">
        <v>308868</v>
      </c>
      <c r="HC15">
        <v>308411</v>
      </c>
      <c r="HD15">
        <v>311411</v>
      </c>
      <c r="HE15">
        <v>312341</v>
      </c>
      <c r="HF15">
        <v>313258</v>
      </c>
      <c r="HG15">
        <v>315708</v>
      </c>
      <c r="HH15">
        <v>317506</v>
      </c>
      <c r="HI15">
        <v>320469</v>
      </c>
      <c r="HJ15">
        <v>321911</v>
      </c>
      <c r="HK15">
        <v>323804</v>
      </c>
      <c r="HL15">
        <v>325004</v>
      </c>
      <c r="HM15">
        <v>327532</v>
      </c>
      <c r="HN15">
        <v>329232</v>
      </c>
      <c r="HO15">
        <v>331890</v>
      </c>
      <c r="HP15">
        <v>333833</v>
      </c>
      <c r="HQ15">
        <v>336141</v>
      </c>
      <c r="HR15">
        <v>337239</v>
      </c>
      <c r="HS15">
        <v>339519</v>
      </c>
      <c r="HT15">
        <v>340679</v>
      </c>
      <c r="HU15">
        <v>342519</v>
      </c>
      <c r="HV15">
        <v>344167</v>
      </c>
      <c r="HW15">
        <v>347059</v>
      </c>
      <c r="HX15">
        <v>347459</v>
      </c>
      <c r="HY15">
        <v>349103</v>
      </c>
      <c r="HZ15">
        <v>349623</v>
      </c>
      <c r="IA15">
        <v>350542</v>
      </c>
      <c r="IB15">
        <v>352506</v>
      </c>
      <c r="IC15">
        <v>354498</v>
      </c>
      <c r="ID15">
        <v>356022</v>
      </c>
      <c r="IE15">
        <v>356508</v>
      </c>
      <c r="IF15">
        <v>357191</v>
      </c>
      <c r="IG15">
        <v>359639</v>
      </c>
      <c r="IH15">
        <v>362639</v>
      </c>
      <c r="II15">
        <v>364457</v>
      </c>
      <c r="IJ15">
        <v>367287</v>
      </c>
      <c r="IK15">
        <v>370277</v>
      </c>
      <c r="IL15">
        <v>371845</v>
      </c>
      <c r="IM15">
        <v>374197</v>
      </c>
      <c r="IN15">
        <v>375681</v>
      </c>
      <c r="IO15">
        <v>377651</v>
      </c>
      <c r="IP15">
        <v>379332</v>
      </c>
      <c r="IQ15">
        <v>380345</v>
      </c>
      <c r="IR15">
        <v>382145</v>
      </c>
      <c r="IS15">
        <v>385135</v>
      </c>
      <c r="IT15">
        <v>387430</v>
      </c>
      <c r="IU15">
        <v>389897</v>
      </c>
      <c r="IV15">
        <v>392010</v>
      </c>
      <c r="IW15">
        <v>394534</v>
      </c>
      <c r="IX15">
        <v>395059</v>
      </c>
      <c r="IY15">
        <v>397155</v>
      </c>
      <c r="IZ15">
        <v>398925</v>
      </c>
      <c r="JA15">
        <v>401891</v>
      </c>
      <c r="JB15">
        <v>404787</v>
      </c>
      <c r="JC15">
        <v>406897</v>
      </c>
      <c r="JD15">
        <v>409187</v>
      </c>
      <c r="JE15">
        <v>412164</v>
      </c>
      <c r="JF15">
        <v>414444</v>
      </c>
      <c r="JG15">
        <v>416054</v>
      </c>
      <c r="JH15">
        <v>418634</v>
      </c>
      <c r="JI15">
        <v>421634</v>
      </c>
    </row>
    <row r="16" spans="1:269" x14ac:dyDescent="0.25">
      <c r="A16" t="s">
        <v>117</v>
      </c>
      <c r="B16">
        <v>1371</v>
      </c>
      <c r="C16">
        <v>1646</v>
      </c>
      <c r="D16">
        <v>1806</v>
      </c>
      <c r="E16">
        <v>2730</v>
      </c>
      <c r="F16">
        <v>2836</v>
      </c>
      <c r="G16">
        <v>4416</v>
      </c>
      <c r="H16">
        <v>7056</v>
      </c>
      <c r="I16">
        <v>8686</v>
      </c>
      <c r="J16">
        <v>10327</v>
      </c>
      <c r="K16">
        <v>11403</v>
      </c>
      <c r="L16">
        <v>12523</v>
      </c>
      <c r="M16">
        <v>14412</v>
      </c>
      <c r="N16">
        <v>15973</v>
      </c>
      <c r="O16">
        <v>18106</v>
      </c>
      <c r="P16">
        <v>19011</v>
      </c>
      <c r="Q16">
        <v>21383</v>
      </c>
      <c r="R16">
        <v>23462</v>
      </c>
      <c r="S16">
        <v>24736</v>
      </c>
      <c r="T16">
        <v>25522</v>
      </c>
      <c r="U16">
        <v>26321</v>
      </c>
      <c r="V16">
        <v>28679</v>
      </c>
      <c r="W16">
        <v>31463</v>
      </c>
      <c r="X16">
        <v>32134</v>
      </c>
      <c r="Y16">
        <v>33402</v>
      </c>
      <c r="Z16">
        <v>36018</v>
      </c>
      <c r="AA16">
        <v>37994</v>
      </c>
      <c r="AB16">
        <v>38850</v>
      </c>
      <c r="AC16">
        <v>39476</v>
      </c>
      <c r="AD16">
        <v>41396</v>
      </c>
      <c r="AE16">
        <v>41635</v>
      </c>
      <c r="AF16">
        <v>41340</v>
      </c>
      <c r="AG16">
        <v>42596</v>
      </c>
      <c r="AH16">
        <v>44641</v>
      </c>
      <c r="AI16">
        <v>46695</v>
      </c>
      <c r="AJ16">
        <v>49254</v>
      </c>
      <c r="AK16">
        <v>48834</v>
      </c>
      <c r="AL16">
        <v>46984</v>
      </c>
      <c r="AM16">
        <v>47270</v>
      </c>
      <c r="AN16">
        <v>46760</v>
      </c>
      <c r="AO16">
        <v>45090</v>
      </c>
      <c r="AP16">
        <v>44468</v>
      </c>
      <c r="AQ16">
        <v>42158</v>
      </c>
      <c r="AR16">
        <v>40458</v>
      </c>
      <c r="AS16">
        <v>40138</v>
      </c>
      <c r="AT16">
        <v>38068</v>
      </c>
      <c r="AU16">
        <v>37828</v>
      </c>
      <c r="AV16">
        <v>38778</v>
      </c>
      <c r="AW16">
        <v>38943</v>
      </c>
      <c r="AX16">
        <v>40696</v>
      </c>
      <c r="AY16">
        <v>42388</v>
      </c>
      <c r="AZ16">
        <v>44281</v>
      </c>
      <c r="BA16">
        <v>46876</v>
      </c>
      <c r="BB16">
        <v>49038</v>
      </c>
      <c r="BC16">
        <v>49282</v>
      </c>
      <c r="BD16">
        <v>50662</v>
      </c>
      <c r="BE16">
        <v>50994</v>
      </c>
      <c r="BF16">
        <v>52557</v>
      </c>
      <c r="BG16">
        <v>54367</v>
      </c>
      <c r="BH16">
        <v>56891</v>
      </c>
      <c r="BI16">
        <v>57745</v>
      </c>
      <c r="BJ16">
        <v>59797</v>
      </c>
      <c r="BK16">
        <v>59907</v>
      </c>
      <c r="BL16">
        <v>62297</v>
      </c>
      <c r="BM16">
        <v>64768</v>
      </c>
      <c r="BN16">
        <v>66640</v>
      </c>
      <c r="BO16">
        <v>68699</v>
      </c>
      <c r="BP16">
        <v>71385</v>
      </c>
      <c r="BQ16">
        <v>73325</v>
      </c>
      <c r="BR16">
        <v>76225</v>
      </c>
      <c r="BS16">
        <v>77194</v>
      </c>
      <c r="BT16">
        <v>78830</v>
      </c>
      <c r="BU16">
        <v>80310</v>
      </c>
      <c r="BV16">
        <v>83250</v>
      </c>
      <c r="BW16">
        <v>85110</v>
      </c>
      <c r="BX16">
        <v>87850</v>
      </c>
      <c r="BY16">
        <v>88681</v>
      </c>
      <c r="BZ16">
        <v>90941</v>
      </c>
      <c r="CA16">
        <v>93901</v>
      </c>
      <c r="CB16">
        <v>96231</v>
      </c>
      <c r="CC16">
        <v>95631</v>
      </c>
      <c r="CD16">
        <v>97993</v>
      </c>
      <c r="CE16">
        <v>99883</v>
      </c>
      <c r="CF16">
        <v>101269</v>
      </c>
      <c r="CG16">
        <v>104019</v>
      </c>
      <c r="CH16">
        <v>106549</v>
      </c>
      <c r="CI16">
        <v>109519</v>
      </c>
      <c r="CJ16">
        <v>110713</v>
      </c>
      <c r="CK16">
        <v>113713</v>
      </c>
      <c r="CL16">
        <v>114299</v>
      </c>
      <c r="CM16">
        <v>116839</v>
      </c>
      <c r="CN16">
        <v>119839</v>
      </c>
      <c r="CO16">
        <v>122839</v>
      </c>
      <c r="CP16">
        <v>125839</v>
      </c>
      <c r="CQ16">
        <v>128039</v>
      </c>
      <c r="CR16">
        <v>126984</v>
      </c>
      <c r="CS16">
        <v>129344</v>
      </c>
      <c r="CT16">
        <v>132344</v>
      </c>
      <c r="CU16">
        <v>134854</v>
      </c>
      <c r="CV16">
        <v>137824</v>
      </c>
      <c r="CW16">
        <v>140594</v>
      </c>
      <c r="CX16">
        <v>143054</v>
      </c>
      <c r="CY16">
        <v>146054</v>
      </c>
      <c r="CZ16">
        <v>148194</v>
      </c>
      <c r="DA16">
        <v>151154</v>
      </c>
      <c r="DB16">
        <v>151238</v>
      </c>
      <c r="DC16">
        <v>153642</v>
      </c>
      <c r="DD16">
        <v>156642</v>
      </c>
      <c r="DE16">
        <v>158420</v>
      </c>
      <c r="DF16">
        <v>160054</v>
      </c>
      <c r="DG16">
        <v>162506</v>
      </c>
      <c r="DH16">
        <v>165164</v>
      </c>
      <c r="DI16">
        <v>167602</v>
      </c>
      <c r="DJ16">
        <v>169172</v>
      </c>
      <c r="DK16">
        <v>171622</v>
      </c>
      <c r="DL16">
        <v>174108</v>
      </c>
      <c r="DM16">
        <v>175261</v>
      </c>
      <c r="DN16">
        <v>178250</v>
      </c>
      <c r="DO16">
        <v>180390</v>
      </c>
      <c r="DP16">
        <v>182069</v>
      </c>
      <c r="DQ16">
        <v>184826</v>
      </c>
      <c r="DR16">
        <v>184845</v>
      </c>
      <c r="DS16">
        <v>185100</v>
      </c>
      <c r="DT16">
        <v>184470</v>
      </c>
      <c r="DU16">
        <v>183670</v>
      </c>
      <c r="DV16">
        <v>183750</v>
      </c>
      <c r="DW16">
        <v>185960</v>
      </c>
      <c r="DX16">
        <v>187800</v>
      </c>
      <c r="DY16">
        <v>188800</v>
      </c>
      <c r="DZ16">
        <v>189450</v>
      </c>
      <c r="EA16">
        <v>187884</v>
      </c>
      <c r="EB16">
        <v>188899</v>
      </c>
      <c r="EC16">
        <v>190619</v>
      </c>
      <c r="ED16">
        <v>192339</v>
      </c>
      <c r="EE16">
        <v>193909</v>
      </c>
      <c r="EF16">
        <v>195189</v>
      </c>
      <c r="EG16">
        <v>194105</v>
      </c>
      <c r="EH16">
        <v>194660</v>
      </c>
      <c r="EI16">
        <v>196110</v>
      </c>
      <c r="EJ16">
        <v>197920</v>
      </c>
      <c r="EK16">
        <v>199747</v>
      </c>
      <c r="EL16">
        <v>201858</v>
      </c>
      <c r="EM16">
        <v>204350</v>
      </c>
      <c r="EN16">
        <v>205110</v>
      </c>
      <c r="EO16">
        <v>206756</v>
      </c>
      <c r="EP16">
        <v>209357</v>
      </c>
      <c r="EQ16">
        <v>211407</v>
      </c>
      <c r="ER16">
        <v>213221</v>
      </c>
      <c r="ES16">
        <v>214851</v>
      </c>
      <c r="ET16">
        <v>216149</v>
      </c>
      <c r="EU16">
        <v>216853</v>
      </c>
      <c r="EV16">
        <v>218263</v>
      </c>
      <c r="EW16">
        <v>219739</v>
      </c>
      <c r="EX16">
        <v>221069</v>
      </c>
      <c r="EY16">
        <v>222380</v>
      </c>
      <c r="EZ16">
        <v>224458</v>
      </c>
      <c r="FA16">
        <v>227078</v>
      </c>
      <c r="FB16">
        <v>227769</v>
      </c>
      <c r="FC16">
        <v>228433</v>
      </c>
      <c r="FD16">
        <v>230353</v>
      </c>
      <c r="FE16">
        <v>231987</v>
      </c>
      <c r="FF16">
        <v>233349</v>
      </c>
      <c r="FG16">
        <v>235519</v>
      </c>
      <c r="FH16">
        <v>238283</v>
      </c>
      <c r="FI16">
        <v>240753</v>
      </c>
      <c r="FJ16">
        <v>242127</v>
      </c>
      <c r="FK16">
        <v>243229</v>
      </c>
      <c r="FL16">
        <v>243569</v>
      </c>
      <c r="FM16">
        <v>245365</v>
      </c>
      <c r="FN16">
        <v>247533</v>
      </c>
      <c r="FO16">
        <v>249901</v>
      </c>
      <c r="FP16">
        <v>251805</v>
      </c>
      <c r="FQ16">
        <v>253675</v>
      </c>
      <c r="FR16">
        <v>255127</v>
      </c>
      <c r="FS16">
        <v>255570</v>
      </c>
      <c r="FT16">
        <v>257875</v>
      </c>
      <c r="FU16">
        <v>259294</v>
      </c>
      <c r="FV16">
        <v>260632</v>
      </c>
      <c r="FW16">
        <v>262566</v>
      </c>
      <c r="FX16">
        <v>264199</v>
      </c>
      <c r="FY16">
        <v>266348</v>
      </c>
      <c r="FZ16">
        <v>268070</v>
      </c>
      <c r="GA16">
        <v>267718</v>
      </c>
      <c r="GB16">
        <v>269965</v>
      </c>
      <c r="GC16">
        <v>272297</v>
      </c>
      <c r="GD16">
        <v>274720</v>
      </c>
      <c r="GE16">
        <v>276422</v>
      </c>
      <c r="GF16">
        <v>276434</v>
      </c>
      <c r="GG16">
        <v>276920</v>
      </c>
      <c r="GH16">
        <v>276550</v>
      </c>
      <c r="GI16">
        <v>277791</v>
      </c>
      <c r="GJ16">
        <v>279372</v>
      </c>
      <c r="GK16">
        <v>281403</v>
      </c>
      <c r="GL16">
        <v>282998</v>
      </c>
      <c r="GM16">
        <v>283292</v>
      </c>
      <c r="GN16">
        <v>283767</v>
      </c>
      <c r="GO16">
        <v>285080</v>
      </c>
      <c r="GP16">
        <v>286531</v>
      </c>
      <c r="GQ16">
        <v>287071</v>
      </c>
      <c r="GR16">
        <v>288509</v>
      </c>
      <c r="GS16">
        <v>289034</v>
      </c>
      <c r="GT16">
        <v>291196</v>
      </c>
      <c r="GU16">
        <v>293876</v>
      </c>
      <c r="GV16">
        <v>294481</v>
      </c>
      <c r="GW16">
        <v>295503</v>
      </c>
      <c r="GX16">
        <v>296583</v>
      </c>
      <c r="GY16">
        <v>297352</v>
      </c>
      <c r="GZ16">
        <v>299647</v>
      </c>
      <c r="HA16">
        <v>302158</v>
      </c>
      <c r="HB16">
        <v>304716</v>
      </c>
      <c r="HC16">
        <v>305461</v>
      </c>
      <c r="HD16">
        <v>308115</v>
      </c>
      <c r="HE16">
        <v>309745</v>
      </c>
      <c r="HF16">
        <v>312131</v>
      </c>
      <c r="HG16">
        <v>314867</v>
      </c>
      <c r="HH16">
        <v>317461</v>
      </c>
      <c r="HI16">
        <v>320431</v>
      </c>
      <c r="HJ16">
        <v>322499</v>
      </c>
      <c r="HK16">
        <v>323559</v>
      </c>
      <c r="HL16">
        <v>324360</v>
      </c>
      <c r="HM16">
        <v>326330</v>
      </c>
      <c r="HN16">
        <v>328773</v>
      </c>
      <c r="HO16">
        <v>331558</v>
      </c>
      <c r="HP16">
        <v>333424</v>
      </c>
      <c r="HQ16">
        <v>335853</v>
      </c>
      <c r="HR16">
        <v>336555</v>
      </c>
      <c r="HS16">
        <v>338415</v>
      </c>
      <c r="HT16">
        <v>340415</v>
      </c>
      <c r="HU16">
        <v>342337</v>
      </c>
      <c r="HV16">
        <v>344435</v>
      </c>
      <c r="HW16">
        <v>346874</v>
      </c>
      <c r="HX16">
        <v>346624</v>
      </c>
      <c r="HY16">
        <v>348273</v>
      </c>
      <c r="HZ16">
        <v>349526</v>
      </c>
      <c r="IA16">
        <v>351544</v>
      </c>
      <c r="IB16">
        <v>353032</v>
      </c>
      <c r="IC16">
        <v>355230</v>
      </c>
      <c r="ID16">
        <v>355967</v>
      </c>
      <c r="IE16">
        <v>356731</v>
      </c>
      <c r="IF16">
        <v>358115</v>
      </c>
      <c r="IG16">
        <v>360392</v>
      </c>
      <c r="IH16">
        <v>363082</v>
      </c>
      <c r="II16">
        <v>365352</v>
      </c>
      <c r="IJ16">
        <v>368308</v>
      </c>
      <c r="IK16">
        <v>371195</v>
      </c>
      <c r="IL16">
        <v>372786</v>
      </c>
      <c r="IM16">
        <v>375005</v>
      </c>
      <c r="IN16">
        <v>376156</v>
      </c>
      <c r="IO16">
        <v>378358</v>
      </c>
      <c r="IP16">
        <v>379988</v>
      </c>
      <c r="IQ16">
        <v>380598</v>
      </c>
      <c r="IR16">
        <v>382068</v>
      </c>
      <c r="IS16">
        <v>384723</v>
      </c>
      <c r="IT16">
        <v>386675</v>
      </c>
      <c r="IU16">
        <v>388942</v>
      </c>
      <c r="IV16">
        <v>391043</v>
      </c>
      <c r="IW16">
        <v>393471</v>
      </c>
      <c r="IX16">
        <v>395111</v>
      </c>
      <c r="IY16">
        <v>396739</v>
      </c>
      <c r="IZ16">
        <v>398311</v>
      </c>
      <c r="JA16">
        <v>401061</v>
      </c>
      <c r="JB16">
        <v>403761</v>
      </c>
      <c r="JC16">
        <v>405483</v>
      </c>
      <c r="JD16">
        <v>407853</v>
      </c>
      <c r="JE16">
        <v>410757</v>
      </c>
      <c r="JF16">
        <v>412937</v>
      </c>
      <c r="JG16">
        <v>415140</v>
      </c>
      <c r="JH16">
        <v>417870</v>
      </c>
      <c r="JI16">
        <v>420773</v>
      </c>
    </row>
    <row r="17" spans="1:269" x14ac:dyDescent="0.25">
      <c r="A17" t="s">
        <v>58</v>
      </c>
      <c r="B17">
        <v>1550</v>
      </c>
      <c r="C17">
        <v>2145</v>
      </c>
      <c r="D17">
        <v>955</v>
      </c>
      <c r="E17">
        <v>2393</v>
      </c>
      <c r="F17">
        <v>3542</v>
      </c>
      <c r="G17">
        <v>5257</v>
      </c>
      <c r="H17">
        <v>7530</v>
      </c>
      <c r="I17">
        <v>9382</v>
      </c>
      <c r="J17">
        <v>10616</v>
      </c>
      <c r="K17">
        <v>12229</v>
      </c>
      <c r="L17">
        <v>12999</v>
      </c>
      <c r="M17">
        <v>14003</v>
      </c>
      <c r="N17">
        <v>16109</v>
      </c>
      <c r="O17">
        <v>18148</v>
      </c>
      <c r="P17">
        <v>19660</v>
      </c>
      <c r="Q17">
        <v>21116</v>
      </c>
      <c r="R17">
        <v>23582</v>
      </c>
      <c r="S17">
        <v>25748</v>
      </c>
      <c r="T17">
        <v>26866</v>
      </c>
      <c r="U17">
        <v>27354</v>
      </c>
      <c r="V17">
        <v>29395</v>
      </c>
      <c r="W17">
        <v>30975</v>
      </c>
      <c r="X17">
        <v>32224</v>
      </c>
      <c r="Y17">
        <v>33083</v>
      </c>
      <c r="Z17">
        <v>35563</v>
      </c>
      <c r="AA17">
        <v>37376</v>
      </c>
      <c r="AB17">
        <v>38412</v>
      </c>
      <c r="AC17">
        <v>39593</v>
      </c>
      <c r="AD17">
        <v>39836</v>
      </c>
      <c r="AE17">
        <v>41082</v>
      </c>
      <c r="AF17">
        <v>41484</v>
      </c>
      <c r="AG17">
        <v>42997</v>
      </c>
      <c r="AH17">
        <v>44272</v>
      </c>
      <c r="AI17">
        <v>46602</v>
      </c>
      <c r="AJ17">
        <v>48917</v>
      </c>
      <c r="AK17">
        <v>49076</v>
      </c>
      <c r="AL17">
        <v>48420</v>
      </c>
      <c r="AM17">
        <v>48320</v>
      </c>
      <c r="AN17">
        <v>47850</v>
      </c>
      <c r="AO17">
        <v>46754</v>
      </c>
      <c r="AP17">
        <v>46512</v>
      </c>
      <c r="AQ17">
        <v>45877</v>
      </c>
      <c r="AR17">
        <v>45261</v>
      </c>
      <c r="AS17">
        <v>45087</v>
      </c>
      <c r="AT17">
        <v>44237</v>
      </c>
      <c r="AU17">
        <v>43257</v>
      </c>
      <c r="AV17">
        <v>44190</v>
      </c>
      <c r="AW17">
        <v>45723</v>
      </c>
      <c r="AX17">
        <v>46144</v>
      </c>
      <c r="AY17">
        <v>47359</v>
      </c>
      <c r="AZ17">
        <v>49349</v>
      </c>
      <c r="BA17">
        <v>51511</v>
      </c>
      <c r="BB17">
        <v>53083</v>
      </c>
      <c r="BC17">
        <v>52257</v>
      </c>
      <c r="BD17">
        <v>54139</v>
      </c>
      <c r="BE17">
        <v>56073</v>
      </c>
      <c r="BF17">
        <v>56791</v>
      </c>
      <c r="BG17">
        <v>57510</v>
      </c>
      <c r="BH17">
        <v>59784</v>
      </c>
      <c r="BI17">
        <v>61014</v>
      </c>
      <c r="BJ17">
        <v>62330</v>
      </c>
      <c r="BK17">
        <v>63660</v>
      </c>
      <c r="BL17">
        <v>65030</v>
      </c>
      <c r="BM17">
        <v>67192</v>
      </c>
      <c r="BN17">
        <v>68920</v>
      </c>
      <c r="BO17">
        <v>70930</v>
      </c>
      <c r="BP17">
        <v>73516</v>
      </c>
      <c r="BQ17">
        <v>76234</v>
      </c>
      <c r="BR17">
        <v>79004</v>
      </c>
      <c r="BS17">
        <v>79254</v>
      </c>
      <c r="BT17">
        <v>80794</v>
      </c>
      <c r="BU17">
        <v>82634</v>
      </c>
      <c r="BV17">
        <v>85046</v>
      </c>
      <c r="BW17">
        <v>87035</v>
      </c>
      <c r="BX17">
        <v>89665</v>
      </c>
      <c r="BY17">
        <v>91135</v>
      </c>
      <c r="BZ17">
        <v>94065</v>
      </c>
      <c r="CA17">
        <v>96970</v>
      </c>
      <c r="CB17">
        <v>99730</v>
      </c>
      <c r="CC17">
        <v>100324</v>
      </c>
      <c r="CD17">
        <v>102844</v>
      </c>
      <c r="CE17">
        <v>105744</v>
      </c>
      <c r="CF17">
        <v>107114</v>
      </c>
      <c r="CG17">
        <v>109838</v>
      </c>
      <c r="CH17">
        <v>112688</v>
      </c>
      <c r="CI17">
        <v>115378</v>
      </c>
      <c r="CJ17">
        <v>117720</v>
      </c>
      <c r="CK17">
        <v>120720</v>
      </c>
      <c r="CL17">
        <v>120460</v>
      </c>
      <c r="CM17">
        <v>123460</v>
      </c>
      <c r="CN17">
        <v>126460</v>
      </c>
      <c r="CO17">
        <v>128650</v>
      </c>
      <c r="CP17">
        <v>131280</v>
      </c>
      <c r="CQ17">
        <v>133910</v>
      </c>
      <c r="CR17">
        <v>133080</v>
      </c>
      <c r="CS17">
        <v>135406</v>
      </c>
      <c r="CT17">
        <v>137856</v>
      </c>
      <c r="CU17">
        <v>140014</v>
      </c>
      <c r="CV17">
        <v>142514</v>
      </c>
      <c r="CW17">
        <v>145114</v>
      </c>
      <c r="CX17">
        <v>148054</v>
      </c>
      <c r="CY17">
        <v>151054</v>
      </c>
      <c r="CZ17">
        <v>154024</v>
      </c>
      <c r="DA17">
        <v>156974</v>
      </c>
      <c r="DB17">
        <v>157604</v>
      </c>
      <c r="DC17">
        <v>159954</v>
      </c>
      <c r="DD17">
        <v>162670</v>
      </c>
      <c r="DE17">
        <v>165030</v>
      </c>
      <c r="DF17">
        <v>167280</v>
      </c>
      <c r="DG17">
        <v>169266</v>
      </c>
      <c r="DH17">
        <v>171624</v>
      </c>
      <c r="DI17">
        <v>174554</v>
      </c>
      <c r="DJ17">
        <v>177448</v>
      </c>
      <c r="DK17">
        <v>179756</v>
      </c>
      <c r="DL17">
        <v>181778</v>
      </c>
      <c r="DM17">
        <v>183994</v>
      </c>
      <c r="DN17">
        <v>186229</v>
      </c>
      <c r="DO17">
        <v>188308</v>
      </c>
      <c r="DP17">
        <v>189805</v>
      </c>
      <c r="DQ17">
        <v>191780</v>
      </c>
      <c r="DR17">
        <v>192384</v>
      </c>
      <c r="DS17">
        <v>192580</v>
      </c>
      <c r="DT17">
        <v>193100</v>
      </c>
      <c r="DU17">
        <v>192230</v>
      </c>
      <c r="DV17">
        <v>193540</v>
      </c>
      <c r="DW17">
        <v>194340</v>
      </c>
      <c r="DX17">
        <v>195630</v>
      </c>
      <c r="DY17">
        <v>196870</v>
      </c>
      <c r="DZ17">
        <v>199140</v>
      </c>
      <c r="EA17">
        <v>197552</v>
      </c>
      <c r="EB17">
        <v>198822</v>
      </c>
      <c r="EC17">
        <v>200532</v>
      </c>
      <c r="ED17">
        <v>201992</v>
      </c>
      <c r="EE17">
        <v>203842</v>
      </c>
      <c r="EF17">
        <v>204932</v>
      </c>
      <c r="EG17">
        <v>204932</v>
      </c>
      <c r="EH17">
        <v>206242</v>
      </c>
      <c r="EI17">
        <v>207098</v>
      </c>
      <c r="EJ17">
        <v>208808</v>
      </c>
      <c r="EK17">
        <v>210598</v>
      </c>
      <c r="EL17">
        <v>212168</v>
      </c>
      <c r="EM17">
        <v>214083</v>
      </c>
      <c r="EN17">
        <v>215465</v>
      </c>
      <c r="EO17">
        <v>216713</v>
      </c>
      <c r="EP17">
        <v>217745</v>
      </c>
      <c r="EQ17">
        <v>219685</v>
      </c>
      <c r="ER17">
        <v>220515</v>
      </c>
      <c r="ES17">
        <v>222685</v>
      </c>
      <c r="ET17">
        <v>223905</v>
      </c>
      <c r="EU17">
        <v>225323</v>
      </c>
      <c r="EV17">
        <v>226780</v>
      </c>
      <c r="EW17">
        <v>227781</v>
      </c>
      <c r="EX17">
        <v>229315</v>
      </c>
      <c r="EY17">
        <v>230906</v>
      </c>
      <c r="EZ17">
        <v>232734</v>
      </c>
      <c r="FA17">
        <v>234831</v>
      </c>
      <c r="FB17">
        <v>235616</v>
      </c>
      <c r="FC17">
        <v>237577</v>
      </c>
      <c r="FD17">
        <v>239897</v>
      </c>
      <c r="FE17">
        <v>241270</v>
      </c>
      <c r="FF17">
        <v>243139</v>
      </c>
      <c r="FG17">
        <v>245631</v>
      </c>
      <c r="FH17">
        <v>248051</v>
      </c>
      <c r="FI17">
        <v>250202</v>
      </c>
      <c r="FJ17">
        <v>251906</v>
      </c>
      <c r="FK17">
        <v>253646</v>
      </c>
      <c r="FL17">
        <v>254541</v>
      </c>
      <c r="FM17">
        <v>255929</v>
      </c>
      <c r="FN17">
        <v>257419</v>
      </c>
      <c r="FO17">
        <v>259671</v>
      </c>
      <c r="FP17">
        <v>260745</v>
      </c>
      <c r="FQ17">
        <v>263293</v>
      </c>
      <c r="FR17">
        <v>265491</v>
      </c>
      <c r="FS17">
        <v>266515</v>
      </c>
      <c r="FT17">
        <v>268715</v>
      </c>
      <c r="FU17">
        <v>270546</v>
      </c>
      <c r="FV17">
        <v>272074</v>
      </c>
      <c r="FW17">
        <v>274374</v>
      </c>
      <c r="FX17">
        <v>276498</v>
      </c>
      <c r="FY17">
        <v>278490</v>
      </c>
      <c r="FZ17">
        <v>280380</v>
      </c>
      <c r="GA17">
        <v>281600</v>
      </c>
      <c r="GB17">
        <v>283616</v>
      </c>
      <c r="GC17">
        <v>285529</v>
      </c>
      <c r="GD17">
        <v>287515</v>
      </c>
      <c r="GE17">
        <v>288807</v>
      </c>
      <c r="GF17">
        <v>288721</v>
      </c>
      <c r="GG17">
        <v>289886</v>
      </c>
      <c r="GH17">
        <v>290032</v>
      </c>
      <c r="GI17">
        <v>290161</v>
      </c>
      <c r="GJ17">
        <v>291332</v>
      </c>
      <c r="GK17">
        <v>292894</v>
      </c>
      <c r="GL17">
        <v>294699</v>
      </c>
      <c r="GM17">
        <v>295799</v>
      </c>
      <c r="GN17">
        <v>296758</v>
      </c>
      <c r="GO17">
        <v>297880</v>
      </c>
      <c r="GP17">
        <v>298519</v>
      </c>
      <c r="GQ17">
        <v>299497</v>
      </c>
      <c r="GR17">
        <v>300677</v>
      </c>
      <c r="GS17">
        <v>301257</v>
      </c>
      <c r="GT17">
        <v>302332</v>
      </c>
      <c r="GU17">
        <v>304360</v>
      </c>
      <c r="GV17">
        <v>305606</v>
      </c>
      <c r="GW17">
        <v>305146</v>
      </c>
      <c r="GX17">
        <v>306756</v>
      </c>
      <c r="GY17">
        <v>307511</v>
      </c>
      <c r="GZ17">
        <v>309556</v>
      </c>
      <c r="HA17">
        <v>311747</v>
      </c>
      <c r="HB17">
        <v>314122</v>
      </c>
      <c r="HC17">
        <v>314740</v>
      </c>
      <c r="HD17">
        <v>316781</v>
      </c>
      <c r="HE17">
        <v>318555</v>
      </c>
      <c r="HF17">
        <v>319817</v>
      </c>
      <c r="HG17">
        <v>321951</v>
      </c>
      <c r="HH17">
        <v>324571</v>
      </c>
      <c r="HI17">
        <v>327219</v>
      </c>
      <c r="HJ17">
        <v>329329</v>
      </c>
      <c r="HK17">
        <v>330544</v>
      </c>
      <c r="HL17">
        <v>330197</v>
      </c>
      <c r="HM17">
        <v>332148</v>
      </c>
      <c r="HN17">
        <v>334701</v>
      </c>
      <c r="HO17">
        <v>337010</v>
      </c>
      <c r="HP17">
        <v>338929</v>
      </c>
      <c r="HQ17">
        <v>341520</v>
      </c>
      <c r="HR17">
        <v>343416</v>
      </c>
      <c r="HS17">
        <v>344704</v>
      </c>
      <c r="HT17">
        <v>347120</v>
      </c>
      <c r="HU17">
        <v>348854</v>
      </c>
      <c r="HV17">
        <v>349876</v>
      </c>
      <c r="HW17">
        <v>350953</v>
      </c>
      <c r="HX17">
        <v>351209</v>
      </c>
      <c r="HY17">
        <v>352486</v>
      </c>
      <c r="HZ17">
        <v>352342</v>
      </c>
      <c r="IA17">
        <v>354160</v>
      </c>
      <c r="IB17">
        <v>355871</v>
      </c>
      <c r="IC17">
        <v>356863</v>
      </c>
      <c r="ID17">
        <v>358765</v>
      </c>
      <c r="IE17">
        <v>360991</v>
      </c>
      <c r="IF17">
        <v>362559</v>
      </c>
      <c r="IG17">
        <v>364912</v>
      </c>
      <c r="IH17">
        <v>366704</v>
      </c>
      <c r="II17">
        <v>368417</v>
      </c>
      <c r="IJ17">
        <v>370737</v>
      </c>
      <c r="IK17">
        <v>373302</v>
      </c>
      <c r="IL17">
        <v>375085</v>
      </c>
      <c r="IM17">
        <v>377119</v>
      </c>
      <c r="IN17">
        <v>378022</v>
      </c>
      <c r="IO17">
        <v>379522</v>
      </c>
      <c r="IP17">
        <v>381097</v>
      </c>
      <c r="IQ17">
        <v>381051</v>
      </c>
      <c r="IR17">
        <v>383039</v>
      </c>
      <c r="IS17">
        <v>385048</v>
      </c>
      <c r="IT17">
        <v>386792</v>
      </c>
      <c r="IU17">
        <v>389113</v>
      </c>
      <c r="IV17">
        <v>391274</v>
      </c>
      <c r="IW17">
        <v>392342</v>
      </c>
      <c r="IX17">
        <v>393280</v>
      </c>
      <c r="IY17">
        <v>394550</v>
      </c>
      <c r="IZ17">
        <v>395810</v>
      </c>
      <c r="JA17">
        <v>398233</v>
      </c>
      <c r="JB17">
        <v>400663</v>
      </c>
      <c r="JC17">
        <v>402929</v>
      </c>
      <c r="JD17">
        <v>405459</v>
      </c>
      <c r="JE17">
        <v>408089</v>
      </c>
      <c r="JF17">
        <v>410385</v>
      </c>
      <c r="JG17">
        <v>413105</v>
      </c>
      <c r="JH17">
        <v>415116</v>
      </c>
      <c r="JI17">
        <v>417871</v>
      </c>
    </row>
    <row r="18" spans="1:269" x14ac:dyDescent="0.25">
      <c r="A18" t="s">
        <v>174</v>
      </c>
      <c r="B18">
        <v>1754</v>
      </c>
      <c r="C18">
        <v>2109</v>
      </c>
      <c r="D18">
        <v>2661</v>
      </c>
      <c r="E18">
        <v>4519</v>
      </c>
      <c r="F18">
        <v>4373</v>
      </c>
      <c r="G18">
        <v>4677</v>
      </c>
      <c r="H18">
        <v>7439</v>
      </c>
      <c r="I18">
        <v>8003</v>
      </c>
      <c r="J18">
        <v>9265</v>
      </c>
      <c r="K18">
        <v>10724</v>
      </c>
      <c r="L18">
        <v>10906</v>
      </c>
      <c r="M18">
        <v>12440</v>
      </c>
      <c r="N18">
        <v>14320</v>
      </c>
      <c r="O18">
        <v>14158</v>
      </c>
      <c r="P18">
        <v>14545</v>
      </c>
      <c r="Q18">
        <v>16633</v>
      </c>
      <c r="R18">
        <v>17669</v>
      </c>
      <c r="S18">
        <v>19120</v>
      </c>
      <c r="T18">
        <v>20037</v>
      </c>
      <c r="U18">
        <v>19977</v>
      </c>
      <c r="V18">
        <v>22798</v>
      </c>
      <c r="W18">
        <v>25741</v>
      </c>
      <c r="X18">
        <v>27659</v>
      </c>
      <c r="Y18">
        <v>29319</v>
      </c>
      <c r="Z18">
        <v>31177</v>
      </c>
      <c r="AA18">
        <v>32744</v>
      </c>
      <c r="AB18">
        <v>35091</v>
      </c>
      <c r="AC18">
        <v>36283</v>
      </c>
      <c r="AD18">
        <v>37383</v>
      </c>
      <c r="AE18">
        <v>38950</v>
      </c>
      <c r="AF18">
        <v>39330</v>
      </c>
      <c r="AG18">
        <v>40844</v>
      </c>
      <c r="AH18">
        <v>42089</v>
      </c>
      <c r="AI18">
        <v>44528</v>
      </c>
      <c r="AJ18">
        <v>47160</v>
      </c>
      <c r="AK18">
        <v>46178</v>
      </c>
      <c r="AL18">
        <v>44620</v>
      </c>
      <c r="AM18">
        <v>44902</v>
      </c>
      <c r="AN18">
        <v>45484</v>
      </c>
      <c r="AO18">
        <v>43144</v>
      </c>
      <c r="AP18">
        <v>42906</v>
      </c>
      <c r="AQ18">
        <v>41346</v>
      </c>
      <c r="AR18">
        <v>40570</v>
      </c>
      <c r="AS18">
        <v>42541</v>
      </c>
      <c r="AT18">
        <v>41511</v>
      </c>
      <c r="AU18">
        <v>42321</v>
      </c>
      <c r="AV18">
        <v>43005</v>
      </c>
      <c r="AW18">
        <v>44095</v>
      </c>
      <c r="AX18">
        <v>46336</v>
      </c>
      <c r="AY18">
        <v>47512</v>
      </c>
      <c r="AZ18">
        <v>48192</v>
      </c>
      <c r="BA18">
        <v>50590</v>
      </c>
      <c r="BB18">
        <v>52280</v>
      </c>
      <c r="BC18">
        <v>51560</v>
      </c>
      <c r="BD18">
        <v>53470</v>
      </c>
      <c r="BE18">
        <v>54967</v>
      </c>
      <c r="BF18">
        <v>55771</v>
      </c>
      <c r="BG18">
        <v>56811</v>
      </c>
      <c r="BH18">
        <v>59511</v>
      </c>
      <c r="BI18">
        <v>61091</v>
      </c>
      <c r="BJ18">
        <v>62655</v>
      </c>
      <c r="BK18">
        <v>63155</v>
      </c>
      <c r="BL18">
        <v>65015</v>
      </c>
      <c r="BM18">
        <v>67511</v>
      </c>
      <c r="BN18">
        <v>69667</v>
      </c>
      <c r="BO18">
        <v>72299</v>
      </c>
      <c r="BP18">
        <v>74849</v>
      </c>
      <c r="BQ18">
        <v>76769</v>
      </c>
      <c r="BR18">
        <v>77324</v>
      </c>
      <c r="BS18">
        <v>78404</v>
      </c>
      <c r="BT18">
        <v>79445</v>
      </c>
      <c r="BU18">
        <v>80695</v>
      </c>
      <c r="BV18">
        <v>83695</v>
      </c>
      <c r="BW18">
        <v>84895</v>
      </c>
      <c r="BX18">
        <v>87045</v>
      </c>
      <c r="BY18">
        <v>87965</v>
      </c>
      <c r="BZ18">
        <v>90965</v>
      </c>
      <c r="CA18">
        <v>93965</v>
      </c>
      <c r="CB18">
        <v>96515</v>
      </c>
      <c r="CC18">
        <v>95705</v>
      </c>
      <c r="CD18">
        <v>97865</v>
      </c>
      <c r="CE18">
        <v>99235</v>
      </c>
      <c r="CF18">
        <v>101325</v>
      </c>
      <c r="CG18">
        <v>104325</v>
      </c>
      <c r="CH18">
        <v>106405</v>
      </c>
      <c r="CI18">
        <v>108455</v>
      </c>
      <c r="CJ18">
        <v>108677</v>
      </c>
      <c r="CK18">
        <v>111677</v>
      </c>
      <c r="CL18">
        <v>111493</v>
      </c>
      <c r="CM18">
        <v>114163</v>
      </c>
      <c r="CN18">
        <v>117043</v>
      </c>
      <c r="CO18">
        <v>119013</v>
      </c>
      <c r="CP18">
        <v>121803</v>
      </c>
      <c r="CQ18">
        <v>123623</v>
      </c>
      <c r="CR18">
        <v>122876</v>
      </c>
      <c r="CS18">
        <v>125406</v>
      </c>
      <c r="CT18">
        <v>128406</v>
      </c>
      <c r="CU18">
        <v>131136</v>
      </c>
      <c r="CV18">
        <v>134106</v>
      </c>
      <c r="CW18">
        <v>136488</v>
      </c>
      <c r="CX18">
        <v>138898</v>
      </c>
      <c r="CY18">
        <v>141518</v>
      </c>
      <c r="CZ18">
        <v>143188</v>
      </c>
      <c r="DA18">
        <v>146158</v>
      </c>
      <c r="DB18">
        <v>146932</v>
      </c>
      <c r="DC18">
        <v>149492</v>
      </c>
      <c r="DD18">
        <v>152492</v>
      </c>
      <c r="DE18">
        <v>154112</v>
      </c>
      <c r="DF18">
        <v>156592</v>
      </c>
      <c r="DG18">
        <v>158822</v>
      </c>
      <c r="DH18">
        <v>161768</v>
      </c>
      <c r="DI18">
        <v>163918</v>
      </c>
      <c r="DJ18">
        <v>166328</v>
      </c>
      <c r="DK18">
        <v>167640</v>
      </c>
      <c r="DL18">
        <v>168918</v>
      </c>
      <c r="DM18">
        <v>169031</v>
      </c>
      <c r="DN18">
        <v>171941</v>
      </c>
      <c r="DO18">
        <v>173222</v>
      </c>
      <c r="DP18">
        <v>173812</v>
      </c>
      <c r="DQ18">
        <v>176002</v>
      </c>
      <c r="DR18">
        <v>175411</v>
      </c>
      <c r="DS18">
        <v>175029</v>
      </c>
      <c r="DT18">
        <v>174375</v>
      </c>
      <c r="DU18">
        <v>175275</v>
      </c>
      <c r="DV18">
        <v>177345</v>
      </c>
      <c r="DW18">
        <v>179745</v>
      </c>
      <c r="DX18">
        <v>181415</v>
      </c>
      <c r="DY18">
        <v>183475</v>
      </c>
      <c r="DZ18">
        <v>183546</v>
      </c>
      <c r="EA18">
        <v>182130</v>
      </c>
      <c r="EB18">
        <v>184390</v>
      </c>
      <c r="EC18">
        <v>186620</v>
      </c>
      <c r="ED18">
        <v>188700</v>
      </c>
      <c r="EE18">
        <v>190137</v>
      </c>
      <c r="EF18">
        <v>192555</v>
      </c>
      <c r="EG18">
        <v>191974</v>
      </c>
      <c r="EH18">
        <v>193374</v>
      </c>
      <c r="EI18">
        <v>194934</v>
      </c>
      <c r="EJ18">
        <v>196729</v>
      </c>
      <c r="EK18">
        <v>198716</v>
      </c>
      <c r="EL18">
        <v>200106</v>
      </c>
      <c r="EM18">
        <v>201520</v>
      </c>
      <c r="EN18">
        <v>202550</v>
      </c>
      <c r="EO18">
        <v>203375</v>
      </c>
      <c r="EP18">
        <v>205077</v>
      </c>
      <c r="EQ18">
        <v>207517</v>
      </c>
      <c r="ER18">
        <v>209097</v>
      </c>
      <c r="ES18">
        <v>209869</v>
      </c>
      <c r="ET18">
        <v>211751</v>
      </c>
      <c r="EU18">
        <v>212711</v>
      </c>
      <c r="EV18">
        <v>213921</v>
      </c>
      <c r="EW18">
        <v>214921</v>
      </c>
      <c r="EX18">
        <v>215995</v>
      </c>
      <c r="EY18">
        <v>217187</v>
      </c>
      <c r="EZ18">
        <v>219135</v>
      </c>
      <c r="FA18">
        <v>222135</v>
      </c>
      <c r="FB18">
        <v>223415</v>
      </c>
      <c r="FC18">
        <v>222948</v>
      </c>
      <c r="FD18">
        <v>225620</v>
      </c>
      <c r="FE18">
        <v>227290</v>
      </c>
      <c r="FF18">
        <v>228421</v>
      </c>
      <c r="FG18">
        <v>230148</v>
      </c>
      <c r="FH18">
        <v>232958</v>
      </c>
      <c r="FI18">
        <v>235408</v>
      </c>
      <c r="FJ18">
        <v>236388</v>
      </c>
      <c r="FK18">
        <v>237968</v>
      </c>
      <c r="FL18">
        <v>239422</v>
      </c>
      <c r="FM18">
        <v>240941</v>
      </c>
      <c r="FN18">
        <v>243491</v>
      </c>
      <c r="FO18">
        <v>245531</v>
      </c>
      <c r="FP18">
        <v>248111</v>
      </c>
      <c r="FQ18">
        <v>250131</v>
      </c>
      <c r="FR18">
        <v>252499</v>
      </c>
      <c r="FS18">
        <v>252757</v>
      </c>
      <c r="FT18">
        <v>255057</v>
      </c>
      <c r="FU18">
        <v>257631</v>
      </c>
      <c r="FV18">
        <v>258487</v>
      </c>
      <c r="FW18">
        <v>261127</v>
      </c>
      <c r="FX18">
        <v>262953</v>
      </c>
      <c r="FY18">
        <v>265476</v>
      </c>
      <c r="FZ18">
        <v>267236</v>
      </c>
      <c r="GA18">
        <v>266886</v>
      </c>
      <c r="GB18">
        <v>269414</v>
      </c>
      <c r="GC18">
        <v>271694</v>
      </c>
      <c r="GD18">
        <v>273298</v>
      </c>
      <c r="GE18">
        <v>274398</v>
      </c>
      <c r="GF18">
        <v>274465</v>
      </c>
      <c r="GG18">
        <v>274683</v>
      </c>
      <c r="GH18">
        <v>275625</v>
      </c>
      <c r="GI18">
        <v>276789</v>
      </c>
      <c r="GJ18">
        <v>278965</v>
      </c>
      <c r="GK18">
        <v>281451</v>
      </c>
      <c r="GL18">
        <v>282956</v>
      </c>
      <c r="GM18">
        <v>282144</v>
      </c>
      <c r="GN18">
        <v>283231</v>
      </c>
      <c r="GO18">
        <v>283525</v>
      </c>
      <c r="GP18">
        <v>284425</v>
      </c>
      <c r="GQ18">
        <v>285879</v>
      </c>
      <c r="GR18">
        <v>288362</v>
      </c>
      <c r="GS18">
        <v>290414</v>
      </c>
      <c r="GT18">
        <v>290914</v>
      </c>
      <c r="GU18">
        <v>293056</v>
      </c>
      <c r="GV18">
        <v>294621</v>
      </c>
      <c r="GW18">
        <v>294492</v>
      </c>
      <c r="GX18">
        <v>296392</v>
      </c>
      <c r="GY18">
        <v>297528</v>
      </c>
      <c r="GZ18">
        <v>299352</v>
      </c>
      <c r="HA18">
        <v>302322</v>
      </c>
      <c r="HB18">
        <v>305284</v>
      </c>
      <c r="HC18">
        <v>304827</v>
      </c>
      <c r="HD18">
        <v>307827</v>
      </c>
      <c r="HE18">
        <v>308757</v>
      </c>
      <c r="HF18">
        <v>309674</v>
      </c>
      <c r="HG18">
        <v>312124</v>
      </c>
      <c r="HH18">
        <v>313922</v>
      </c>
      <c r="HI18">
        <v>316885</v>
      </c>
      <c r="HJ18">
        <v>318327</v>
      </c>
      <c r="HK18">
        <v>320220</v>
      </c>
      <c r="HL18">
        <v>321420</v>
      </c>
      <c r="HM18">
        <v>323948</v>
      </c>
      <c r="HN18">
        <v>325648</v>
      </c>
      <c r="HO18">
        <v>328306</v>
      </c>
      <c r="HP18">
        <v>330249</v>
      </c>
      <c r="HQ18">
        <v>332557</v>
      </c>
      <c r="HR18">
        <v>333005</v>
      </c>
      <c r="HS18">
        <v>335335</v>
      </c>
      <c r="HT18">
        <v>336495</v>
      </c>
      <c r="HU18">
        <v>338335</v>
      </c>
      <c r="HV18">
        <v>339983</v>
      </c>
      <c r="HW18">
        <v>342875</v>
      </c>
      <c r="HX18">
        <v>343275</v>
      </c>
      <c r="HY18">
        <v>344919</v>
      </c>
      <c r="HZ18">
        <v>345439</v>
      </c>
      <c r="IA18">
        <v>346358</v>
      </c>
      <c r="IB18">
        <v>348322</v>
      </c>
      <c r="IC18">
        <v>350314</v>
      </c>
      <c r="ID18">
        <v>351838</v>
      </c>
      <c r="IE18">
        <v>352374</v>
      </c>
      <c r="IF18">
        <v>353057</v>
      </c>
      <c r="IG18">
        <v>355505</v>
      </c>
      <c r="IH18">
        <v>358505</v>
      </c>
      <c r="II18">
        <v>360323</v>
      </c>
      <c r="IJ18">
        <v>363153</v>
      </c>
      <c r="IK18">
        <v>366143</v>
      </c>
      <c r="IL18">
        <v>367711</v>
      </c>
      <c r="IM18">
        <v>370063</v>
      </c>
      <c r="IN18">
        <v>371547</v>
      </c>
      <c r="IO18">
        <v>373517</v>
      </c>
      <c r="IP18">
        <v>375198</v>
      </c>
      <c r="IQ18">
        <v>376211</v>
      </c>
      <c r="IR18">
        <v>378011</v>
      </c>
      <c r="IS18">
        <v>381001</v>
      </c>
      <c r="IT18">
        <v>383296</v>
      </c>
      <c r="IU18">
        <v>385763</v>
      </c>
      <c r="IV18">
        <v>387876</v>
      </c>
      <c r="IW18">
        <v>390400</v>
      </c>
      <c r="IX18">
        <v>390925</v>
      </c>
      <c r="IY18">
        <v>393021</v>
      </c>
      <c r="IZ18">
        <v>394791</v>
      </c>
      <c r="JA18">
        <v>397757</v>
      </c>
      <c r="JB18">
        <v>400653</v>
      </c>
      <c r="JC18">
        <v>402763</v>
      </c>
      <c r="JD18">
        <v>405053</v>
      </c>
      <c r="JE18">
        <v>408030</v>
      </c>
      <c r="JF18">
        <v>410310</v>
      </c>
      <c r="JG18">
        <v>411920</v>
      </c>
      <c r="JH18">
        <v>414500</v>
      </c>
      <c r="JI18">
        <v>417500</v>
      </c>
    </row>
    <row r="19" spans="1:269" x14ac:dyDescent="0.25">
      <c r="A19" t="s">
        <v>25</v>
      </c>
      <c r="B19">
        <v>608</v>
      </c>
      <c r="C19">
        <v>531</v>
      </c>
      <c r="D19">
        <v>1</v>
      </c>
      <c r="E19">
        <v>1081</v>
      </c>
      <c r="F19">
        <v>1327</v>
      </c>
      <c r="G19">
        <v>3085</v>
      </c>
      <c r="H19">
        <v>5781</v>
      </c>
      <c r="I19">
        <v>7337</v>
      </c>
      <c r="J19">
        <v>8724</v>
      </c>
      <c r="K19">
        <v>10072</v>
      </c>
      <c r="L19">
        <v>11252</v>
      </c>
      <c r="M19">
        <v>12577</v>
      </c>
      <c r="N19">
        <v>13870</v>
      </c>
      <c r="O19">
        <v>16142</v>
      </c>
      <c r="P19">
        <v>17351</v>
      </c>
      <c r="Q19">
        <v>19854</v>
      </c>
      <c r="R19">
        <v>22067</v>
      </c>
      <c r="S19">
        <v>23827</v>
      </c>
      <c r="T19">
        <v>24717</v>
      </c>
      <c r="U19">
        <v>25618</v>
      </c>
      <c r="V19">
        <v>28308</v>
      </c>
      <c r="W19">
        <v>30976</v>
      </c>
      <c r="X19">
        <v>32094</v>
      </c>
      <c r="Y19">
        <v>33962</v>
      </c>
      <c r="Z19">
        <v>36585</v>
      </c>
      <c r="AA19">
        <v>38746</v>
      </c>
      <c r="AB19">
        <v>39612</v>
      </c>
      <c r="AC19">
        <v>41089</v>
      </c>
      <c r="AD19">
        <v>42231</v>
      </c>
      <c r="AE19">
        <v>43036</v>
      </c>
      <c r="AF19">
        <v>43190</v>
      </c>
      <c r="AG19">
        <v>43584</v>
      </c>
      <c r="AH19">
        <v>45703</v>
      </c>
      <c r="AI19">
        <v>48307</v>
      </c>
      <c r="AJ19">
        <v>51039</v>
      </c>
      <c r="AK19">
        <v>50829</v>
      </c>
      <c r="AL19">
        <v>48569</v>
      </c>
      <c r="AM19">
        <v>48919</v>
      </c>
      <c r="AN19">
        <v>48369</v>
      </c>
      <c r="AO19">
        <v>46409</v>
      </c>
      <c r="AP19">
        <v>46257</v>
      </c>
      <c r="AQ19">
        <v>43877</v>
      </c>
      <c r="AR19">
        <v>42637</v>
      </c>
      <c r="AS19">
        <v>42037</v>
      </c>
      <c r="AT19">
        <v>40013</v>
      </c>
      <c r="AU19">
        <v>39153</v>
      </c>
      <c r="AV19">
        <v>39606</v>
      </c>
      <c r="AW19">
        <v>40069</v>
      </c>
      <c r="AX19">
        <v>42065</v>
      </c>
      <c r="AY19">
        <v>43370</v>
      </c>
      <c r="AZ19">
        <v>45306</v>
      </c>
      <c r="BA19">
        <v>47752</v>
      </c>
      <c r="BB19">
        <v>50092</v>
      </c>
      <c r="BC19">
        <v>49377</v>
      </c>
      <c r="BD19">
        <v>51037</v>
      </c>
      <c r="BE19">
        <v>51397</v>
      </c>
      <c r="BF19">
        <v>53281</v>
      </c>
      <c r="BG19">
        <v>55731</v>
      </c>
      <c r="BH19">
        <v>58405</v>
      </c>
      <c r="BI19">
        <v>59335</v>
      </c>
      <c r="BJ19">
        <v>61034</v>
      </c>
      <c r="BK19">
        <v>60976</v>
      </c>
      <c r="BL19">
        <v>62966</v>
      </c>
      <c r="BM19">
        <v>65544</v>
      </c>
      <c r="BN19">
        <v>67554</v>
      </c>
      <c r="BO19">
        <v>70224</v>
      </c>
      <c r="BP19">
        <v>72974</v>
      </c>
      <c r="BQ19">
        <v>75034</v>
      </c>
      <c r="BR19">
        <v>77354</v>
      </c>
      <c r="BS19">
        <v>77994</v>
      </c>
      <c r="BT19">
        <v>79529</v>
      </c>
      <c r="BU19">
        <v>81119</v>
      </c>
      <c r="BV19">
        <v>84119</v>
      </c>
      <c r="BW19">
        <v>86069</v>
      </c>
      <c r="BX19">
        <v>89059</v>
      </c>
      <c r="BY19">
        <v>90089</v>
      </c>
      <c r="BZ19">
        <v>92389</v>
      </c>
      <c r="CA19">
        <v>95389</v>
      </c>
      <c r="CB19">
        <v>97219</v>
      </c>
      <c r="CC19">
        <v>97499</v>
      </c>
      <c r="CD19">
        <v>99901</v>
      </c>
      <c r="CE19">
        <v>101801</v>
      </c>
      <c r="CF19">
        <v>102711</v>
      </c>
      <c r="CG19">
        <v>105481</v>
      </c>
      <c r="CH19">
        <v>107631</v>
      </c>
      <c r="CI19">
        <v>110121</v>
      </c>
      <c r="CJ19">
        <v>111711</v>
      </c>
      <c r="CK19">
        <v>114711</v>
      </c>
      <c r="CL19">
        <v>115351</v>
      </c>
      <c r="CM19">
        <v>117911</v>
      </c>
      <c r="CN19">
        <v>120911</v>
      </c>
      <c r="CO19">
        <v>122210</v>
      </c>
      <c r="CP19">
        <v>125150</v>
      </c>
      <c r="CQ19">
        <v>126750</v>
      </c>
      <c r="CR19">
        <v>126707</v>
      </c>
      <c r="CS19">
        <v>129697</v>
      </c>
      <c r="CT19">
        <v>132013</v>
      </c>
      <c r="CU19">
        <v>133973</v>
      </c>
      <c r="CV19">
        <v>136533</v>
      </c>
      <c r="CW19">
        <v>139103</v>
      </c>
      <c r="CX19">
        <v>141563</v>
      </c>
      <c r="CY19">
        <v>144563</v>
      </c>
      <c r="CZ19">
        <v>147193</v>
      </c>
      <c r="DA19">
        <v>150163</v>
      </c>
      <c r="DB19">
        <v>150207</v>
      </c>
      <c r="DC19">
        <v>152657</v>
      </c>
      <c r="DD19">
        <v>155657</v>
      </c>
      <c r="DE19">
        <v>158083</v>
      </c>
      <c r="DF19">
        <v>159775</v>
      </c>
      <c r="DG19">
        <v>161905</v>
      </c>
      <c r="DH19">
        <v>164753</v>
      </c>
      <c r="DI19">
        <v>167669</v>
      </c>
      <c r="DJ19">
        <v>169149</v>
      </c>
      <c r="DK19">
        <v>171251</v>
      </c>
      <c r="DL19">
        <v>173971</v>
      </c>
      <c r="DM19">
        <v>174989</v>
      </c>
      <c r="DN19">
        <v>177989</v>
      </c>
      <c r="DO19">
        <v>180006</v>
      </c>
      <c r="DP19">
        <v>181946</v>
      </c>
      <c r="DQ19">
        <v>184293</v>
      </c>
      <c r="DR19">
        <v>183484</v>
      </c>
      <c r="DS19">
        <v>182992</v>
      </c>
      <c r="DT19">
        <v>181992</v>
      </c>
      <c r="DU19">
        <v>181698</v>
      </c>
      <c r="DV19">
        <v>181878</v>
      </c>
      <c r="DW19">
        <v>183768</v>
      </c>
      <c r="DX19">
        <v>185568</v>
      </c>
      <c r="DY19">
        <v>186808</v>
      </c>
      <c r="DZ19">
        <v>187358</v>
      </c>
      <c r="EA19">
        <v>185652</v>
      </c>
      <c r="EB19">
        <v>186772</v>
      </c>
      <c r="EC19">
        <v>188162</v>
      </c>
      <c r="ED19">
        <v>190112</v>
      </c>
      <c r="EE19">
        <v>190912</v>
      </c>
      <c r="EF19">
        <v>192342</v>
      </c>
      <c r="EG19">
        <v>191318</v>
      </c>
      <c r="EH19">
        <v>191308</v>
      </c>
      <c r="EI19">
        <v>192888</v>
      </c>
      <c r="EJ19">
        <v>194438</v>
      </c>
      <c r="EK19">
        <v>196055</v>
      </c>
      <c r="EL19">
        <v>198275</v>
      </c>
      <c r="EM19">
        <v>200879</v>
      </c>
      <c r="EN19">
        <v>201459</v>
      </c>
      <c r="EO19">
        <v>202458</v>
      </c>
      <c r="EP19">
        <v>204052</v>
      </c>
      <c r="EQ19">
        <v>206292</v>
      </c>
      <c r="ER19">
        <v>208146</v>
      </c>
      <c r="ES19">
        <v>209256</v>
      </c>
      <c r="ET19">
        <v>211124</v>
      </c>
      <c r="EU19">
        <v>211609</v>
      </c>
      <c r="EV19">
        <v>213679</v>
      </c>
      <c r="EW19">
        <v>214216</v>
      </c>
      <c r="EX19">
        <v>215796</v>
      </c>
      <c r="EY19">
        <v>217237</v>
      </c>
      <c r="EZ19">
        <v>219326</v>
      </c>
      <c r="FA19">
        <v>222326</v>
      </c>
      <c r="FB19">
        <v>223099</v>
      </c>
      <c r="FC19">
        <v>223413</v>
      </c>
      <c r="FD19">
        <v>225975</v>
      </c>
      <c r="FE19">
        <v>227680</v>
      </c>
      <c r="FF19">
        <v>228802</v>
      </c>
      <c r="FG19">
        <v>231663</v>
      </c>
      <c r="FH19">
        <v>233883</v>
      </c>
      <c r="FI19">
        <v>236554</v>
      </c>
      <c r="FJ19">
        <v>239144</v>
      </c>
      <c r="FK19">
        <v>239256</v>
      </c>
      <c r="FL19">
        <v>239418</v>
      </c>
      <c r="FM19">
        <v>241491</v>
      </c>
      <c r="FN19">
        <v>244243</v>
      </c>
      <c r="FO19">
        <v>246635</v>
      </c>
      <c r="FP19">
        <v>248599</v>
      </c>
      <c r="FQ19">
        <v>250589</v>
      </c>
      <c r="FR19">
        <v>252419</v>
      </c>
      <c r="FS19">
        <v>252208</v>
      </c>
      <c r="FT19">
        <v>254078</v>
      </c>
      <c r="FU19">
        <v>256051</v>
      </c>
      <c r="FV19">
        <v>257125</v>
      </c>
      <c r="FW19">
        <v>259817</v>
      </c>
      <c r="FX19">
        <v>261121</v>
      </c>
      <c r="FY19">
        <v>263511</v>
      </c>
      <c r="FZ19">
        <v>265183</v>
      </c>
      <c r="GA19">
        <v>265031</v>
      </c>
      <c r="GB19">
        <v>267413</v>
      </c>
      <c r="GC19">
        <v>269995</v>
      </c>
      <c r="GD19">
        <v>272638</v>
      </c>
      <c r="GE19">
        <v>273156</v>
      </c>
      <c r="GF19">
        <v>273214</v>
      </c>
      <c r="GG19">
        <v>273195</v>
      </c>
      <c r="GH19">
        <v>272514</v>
      </c>
      <c r="GI19">
        <v>273895</v>
      </c>
      <c r="GJ19">
        <v>275558</v>
      </c>
      <c r="GK19">
        <v>277749</v>
      </c>
      <c r="GL19">
        <v>279303</v>
      </c>
      <c r="GM19">
        <v>278233</v>
      </c>
      <c r="GN19">
        <v>278743</v>
      </c>
      <c r="GO19">
        <v>278887</v>
      </c>
      <c r="GP19">
        <v>280073</v>
      </c>
      <c r="GQ19">
        <v>281233</v>
      </c>
      <c r="GR19">
        <v>283286</v>
      </c>
      <c r="GS19">
        <v>282947</v>
      </c>
      <c r="GT19">
        <v>284848</v>
      </c>
      <c r="GU19">
        <v>287128</v>
      </c>
      <c r="GV19">
        <v>288390</v>
      </c>
      <c r="GW19">
        <v>289072</v>
      </c>
      <c r="GX19">
        <v>290952</v>
      </c>
      <c r="GY19">
        <v>291594</v>
      </c>
      <c r="GZ19">
        <v>293340</v>
      </c>
      <c r="HA19">
        <v>296072</v>
      </c>
      <c r="HB19">
        <v>298874</v>
      </c>
      <c r="HC19">
        <v>299219</v>
      </c>
      <c r="HD19">
        <v>302092</v>
      </c>
      <c r="HE19">
        <v>304139</v>
      </c>
      <c r="HF19">
        <v>305827</v>
      </c>
      <c r="HG19">
        <v>308603</v>
      </c>
      <c r="HH19">
        <v>310995</v>
      </c>
      <c r="HI19">
        <v>313995</v>
      </c>
      <c r="HJ19">
        <v>315128</v>
      </c>
      <c r="HK19">
        <v>316686</v>
      </c>
      <c r="HL19">
        <v>317360</v>
      </c>
      <c r="HM19">
        <v>319290</v>
      </c>
      <c r="HN19">
        <v>321788</v>
      </c>
      <c r="HO19">
        <v>324164</v>
      </c>
      <c r="HP19">
        <v>325956</v>
      </c>
      <c r="HQ19">
        <v>328111</v>
      </c>
      <c r="HR19">
        <v>328723</v>
      </c>
      <c r="HS19">
        <v>331083</v>
      </c>
      <c r="HT19">
        <v>332752</v>
      </c>
      <c r="HU19">
        <v>334833</v>
      </c>
      <c r="HV19">
        <v>336091</v>
      </c>
      <c r="HW19">
        <v>338671</v>
      </c>
      <c r="HX19">
        <v>338345</v>
      </c>
      <c r="HY19">
        <v>340562</v>
      </c>
      <c r="HZ19">
        <v>340630</v>
      </c>
      <c r="IA19">
        <v>342832</v>
      </c>
      <c r="IB19">
        <v>345047</v>
      </c>
      <c r="IC19">
        <v>347318</v>
      </c>
      <c r="ID19">
        <v>348786</v>
      </c>
      <c r="IE19">
        <v>350149</v>
      </c>
      <c r="IF19">
        <v>351659</v>
      </c>
      <c r="IG19">
        <v>354082</v>
      </c>
      <c r="IH19">
        <v>356822</v>
      </c>
      <c r="II19">
        <v>358682</v>
      </c>
      <c r="IJ19">
        <v>361181</v>
      </c>
      <c r="IK19">
        <v>364161</v>
      </c>
      <c r="IL19">
        <v>366429</v>
      </c>
      <c r="IM19">
        <v>368861</v>
      </c>
      <c r="IN19">
        <v>369466</v>
      </c>
      <c r="IO19">
        <v>371268</v>
      </c>
      <c r="IP19">
        <v>372524</v>
      </c>
      <c r="IQ19">
        <v>373574</v>
      </c>
      <c r="IR19">
        <v>375564</v>
      </c>
      <c r="IS19">
        <v>378291</v>
      </c>
      <c r="IT19">
        <v>380175</v>
      </c>
      <c r="IU19">
        <v>382566</v>
      </c>
      <c r="IV19">
        <v>385056</v>
      </c>
      <c r="IW19">
        <v>386688</v>
      </c>
      <c r="IX19">
        <v>388368</v>
      </c>
      <c r="IY19">
        <v>390609</v>
      </c>
      <c r="IZ19">
        <v>392209</v>
      </c>
      <c r="JA19">
        <v>395039</v>
      </c>
      <c r="JB19">
        <v>397825</v>
      </c>
      <c r="JC19">
        <v>400083</v>
      </c>
      <c r="JD19">
        <v>402533</v>
      </c>
      <c r="JE19">
        <v>405477</v>
      </c>
      <c r="JF19">
        <v>407697</v>
      </c>
      <c r="JG19">
        <v>410470</v>
      </c>
      <c r="JH19">
        <v>413200</v>
      </c>
      <c r="JI19">
        <v>416170</v>
      </c>
    </row>
    <row r="20" spans="1:269" x14ac:dyDescent="0.25">
      <c r="A20" t="s">
        <v>99</v>
      </c>
      <c r="B20">
        <v>2043</v>
      </c>
      <c r="C20">
        <v>2688</v>
      </c>
      <c r="D20">
        <v>1848</v>
      </c>
      <c r="E20">
        <v>3899</v>
      </c>
      <c r="F20">
        <v>4631</v>
      </c>
      <c r="G20">
        <v>6110</v>
      </c>
      <c r="H20">
        <v>8806</v>
      </c>
      <c r="I20">
        <v>10680</v>
      </c>
      <c r="J20">
        <v>11910</v>
      </c>
      <c r="K20">
        <v>14035</v>
      </c>
      <c r="L20">
        <v>14744</v>
      </c>
      <c r="M20">
        <v>16404</v>
      </c>
      <c r="N20">
        <v>18370</v>
      </c>
      <c r="O20">
        <v>20882</v>
      </c>
      <c r="P20">
        <v>22577</v>
      </c>
      <c r="Q20">
        <v>23715</v>
      </c>
      <c r="R20">
        <v>25551</v>
      </c>
      <c r="S20">
        <v>27831</v>
      </c>
      <c r="T20">
        <v>29328</v>
      </c>
      <c r="U20">
        <v>29768</v>
      </c>
      <c r="V20">
        <v>32440</v>
      </c>
      <c r="W20">
        <v>34057</v>
      </c>
      <c r="X20">
        <v>35393</v>
      </c>
      <c r="Y20">
        <v>36951</v>
      </c>
      <c r="Z20">
        <v>38547</v>
      </c>
      <c r="AA20">
        <v>41014</v>
      </c>
      <c r="AB20">
        <v>41479</v>
      </c>
      <c r="AC20">
        <v>42723</v>
      </c>
      <c r="AD20">
        <v>43799</v>
      </c>
      <c r="AE20">
        <v>44880</v>
      </c>
      <c r="AF20">
        <v>45514</v>
      </c>
      <c r="AG20">
        <v>46497</v>
      </c>
      <c r="AH20">
        <v>47974</v>
      </c>
      <c r="AI20">
        <v>50728</v>
      </c>
      <c r="AJ20">
        <v>53540</v>
      </c>
      <c r="AK20">
        <v>53008</v>
      </c>
      <c r="AL20">
        <v>52514</v>
      </c>
      <c r="AM20">
        <v>52304</v>
      </c>
      <c r="AN20">
        <v>51524</v>
      </c>
      <c r="AO20">
        <v>50214</v>
      </c>
      <c r="AP20">
        <v>50256</v>
      </c>
      <c r="AQ20">
        <v>48236</v>
      </c>
      <c r="AR20">
        <v>46206</v>
      </c>
      <c r="AS20">
        <v>46314</v>
      </c>
      <c r="AT20">
        <v>44194</v>
      </c>
      <c r="AU20">
        <v>43318</v>
      </c>
      <c r="AV20">
        <v>43647</v>
      </c>
      <c r="AW20">
        <v>45053</v>
      </c>
      <c r="AX20">
        <v>45523</v>
      </c>
      <c r="AY20">
        <v>47154</v>
      </c>
      <c r="AZ20">
        <v>49604</v>
      </c>
      <c r="BA20">
        <v>51948</v>
      </c>
      <c r="BB20">
        <v>54106</v>
      </c>
      <c r="BC20">
        <v>52830</v>
      </c>
      <c r="BD20">
        <v>55317</v>
      </c>
      <c r="BE20">
        <v>55771</v>
      </c>
      <c r="BF20">
        <v>56066</v>
      </c>
      <c r="BG20">
        <v>56036</v>
      </c>
      <c r="BH20">
        <v>58820</v>
      </c>
      <c r="BI20">
        <v>60164</v>
      </c>
      <c r="BJ20">
        <v>61438</v>
      </c>
      <c r="BK20">
        <v>62218</v>
      </c>
      <c r="BL20">
        <v>64338</v>
      </c>
      <c r="BM20">
        <v>67058</v>
      </c>
      <c r="BN20">
        <v>69496</v>
      </c>
      <c r="BO20">
        <v>72095</v>
      </c>
      <c r="BP20">
        <v>75065</v>
      </c>
      <c r="BQ20">
        <v>77145</v>
      </c>
      <c r="BR20">
        <v>80075</v>
      </c>
      <c r="BS20">
        <v>78775</v>
      </c>
      <c r="BT20">
        <v>79723</v>
      </c>
      <c r="BU20">
        <v>82143</v>
      </c>
      <c r="BV20">
        <v>85123</v>
      </c>
      <c r="BW20">
        <v>87223</v>
      </c>
      <c r="BX20">
        <v>90223</v>
      </c>
      <c r="BY20">
        <v>91083</v>
      </c>
      <c r="BZ20">
        <v>94083</v>
      </c>
      <c r="CA20">
        <v>97083</v>
      </c>
      <c r="CB20">
        <v>99673</v>
      </c>
      <c r="CC20">
        <v>98848</v>
      </c>
      <c r="CD20">
        <v>101408</v>
      </c>
      <c r="CE20">
        <v>104408</v>
      </c>
      <c r="CF20">
        <v>105308</v>
      </c>
      <c r="CG20">
        <v>107558</v>
      </c>
      <c r="CH20">
        <v>109688</v>
      </c>
      <c r="CI20">
        <v>111898</v>
      </c>
      <c r="CJ20">
        <v>112719</v>
      </c>
      <c r="CK20">
        <v>115719</v>
      </c>
      <c r="CL20">
        <v>115379</v>
      </c>
      <c r="CM20">
        <v>117959</v>
      </c>
      <c r="CN20">
        <v>120959</v>
      </c>
      <c r="CO20">
        <v>121608</v>
      </c>
      <c r="CP20">
        <v>124168</v>
      </c>
      <c r="CQ20">
        <v>126808</v>
      </c>
      <c r="CR20">
        <v>125536</v>
      </c>
      <c r="CS20">
        <v>128056</v>
      </c>
      <c r="CT20">
        <v>130486</v>
      </c>
      <c r="CU20">
        <v>132136</v>
      </c>
      <c r="CV20">
        <v>134666</v>
      </c>
      <c r="CW20">
        <v>136916</v>
      </c>
      <c r="CX20">
        <v>139476</v>
      </c>
      <c r="CY20">
        <v>142476</v>
      </c>
      <c r="CZ20">
        <v>145077</v>
      </c>
      <c r="DA20">
        <v>148077</v>
      </c>
      <c r="DB20">
        <v>148761</v>
      </c>
      <c r="DC20">
        <v>151281</v>
      </c>
      <c r="DD20">
        <v>154281</v>
      </c>
      <c r="DE20">
        <v>156831</v>
      </c>
      <c r="DF20">
        <v>159281</v>
      </c>
      <c r="DG20">
        <v>161603</v>
      </c>
      <c r="DH20">
        <v>164461</v>
      </c>
      <c r="DI20">
        <v>167461</v>
      </c>
      <c r="DJ20">
        <v>168841</v>
      </c>
      <c r="DK20">
        <v>170631</v>
      </c>
      <c r="DL20">
        <v>173015</v>
      </c>
      <c r="DM20">
        <v>174655</v>
      </c>
      <c r="DN20">
        <v>177275</v>
      </c>
      <c r="DO20">
        <v>179057</v>
      </c>
      <c r="DP20">
        <v>180793</v>
      </c>
      <c r="DQ20">
        <v>183020</v>
      </c>
      <c r="DR20">
        <v>182709</v>
      </c>
      <c r="DS20">
        <v>182048</v>
      </c>
      <c r="DT20">
        <v>182708</v>
      </c>
      <c r="DU20">
        <v>183378</v>
      </c>
      <c r="DV20">
        <v>184828</v>
      </c>
      <c r="DW20">
        <v>185808</v>
      </c>
      <c r="DX20">
        <v>187458</v>
      </c>
      <c r="DY20">
        <v>188568</v>
      </c>
      <c r="DZ20">
        <v>189808</v>
      </c>
      <c r="EA20">
        <v>188392</v>
      </c>
      <c r="EB20">
        <v>190592</v>
      </c>
      <c r="EC20">
        <v>192662</v>
      </c>
      <c r="ED20">
        <v>194612</v>
      </c>
      <c r="EE20">
        <v>196422</v>
      </c>
      <c r="EF20">
        <v>197802</v>
      </c>
      <c r="EG20">
        <v>196382</v>
      </c>
      <c r="EH20">
        <v>196592</v>
      </c>
      <c r="EI20">
        <v>197742</v>
      </c>
      <c r="EJ20">
        <v>199362</v>
      </c>
      <c r="EK20">
        <v>201652</v>
      </c>
      <c r="EL20">
        <v>203872</v>
      </c>
      <c r="EM20">
        <v>205794</v>
      </c>
      <c r="EN20">
        <v>207304</v>
      </c>
      <c r="EO20">
        <v>207434</v>
      </c>
      <c r="EP20">
        <v>209590</v>
      </c>
      <c r="EQ20">
        <v>211570</v>
      </c>
      <c r="ER20">
        <v>212380</v>
      </c>
      <c r="ES20">
        <v>214380</v>
      </c>
      <c r="ET20">
        <v>215610</v>
      </c>
      <c r="EU20">
        <v>216411</v>
      </c>
      <c r="EV20">
        <v>217834</v>
      </c>
      <c r="EW20">
        <v>219549</v>
      </c>
      <c r="EX20">
        <v>221117</v>
      </c>
      <c r="EY20">
        <v>222979</v>
      </c>
      <c r="EZ20">
        <v>225135</v>
      </c>
      <c r="FA20">
        <v>227488</v>
      </c>
      <c r="FB20">
        <v>228065</v>
      </c>
      <c r="FC20">
        <v>228449</v>
      </c>
      <c r="FD20">
        <v>231201</v>
      </c>
      <c r="FE20">
        <v>232047</v>
      </c>
      <c r="FF20">
        <v>232883</v>
      </c>
      <c r="FG20">
        <v>235738</v>
      </c>
      <c r="FH20">
        <v>238185</v>
      </c>
      <c r="FI20">
        <v>240896</v>
      </c>
      <c r="FJ20">
        <v>242147</v>
      </c>
      <c r="FK20">
        <v>243048</v>
      </c>
      <c r="FL20">
        <v>243401</v>
      </c>
      <c r="FM20">
        <v>244698</v>
      </c>
      <c r="FN20">
        <v>247082</v>
      </c>
      <c r="FO20">
        <v>249794</v>
      </c>
      <c r="FP20">
        <v>251708</v>
      </c>
      <c r="FQ20">
        <v>254232</v>
      </c>
      <c r="FR20">
        <v>256304</v>
      </c>
      <c r="FS20">
        <v>256575</v>
      </c>
      <c r="FT20">
        <v>258723</v>
      </c>
      <c r="FU20">
        <v>260755</v>
      </c>
      <c r="FV20">
        <v>262492</v>
      </c>
      <c r="FW20">
        <v>265144</v>
      </c>
      <c r="FX20">
        <v>265458</v>
      </c>
      <c r="FY20">
        <v>267198</v>
      </c>
      <c r="FZ20">
        <v>268924</v>
      </c>
      <c r="GA20">
        <v>268808</v>
      </c>
      <c r="GB20">
        <v>270792</v>
      </c>
      <c r="GC20">
        <v>272844</v>
      </c>
      <c r="GD20">
        <v>274958</v>
      </c>
      <c r="GE20">
        <v>276806</v>
      </c>
      <c r="GF20">
        <v>276730</v>
      </c>
      <c r="GG20">
        <v>278182</v>
      </c>
      <c r="GH20">
        <v>279053</v>
      </c>
      <c r="GI20">
        <v>279279</v>
      </c>
      <c r="GJ20">
        <v>280948</v>
      </c>
      <c r="GK20">
        <v>283060</v>
      </c>
      <c r="GL20">
        <v>285022</v>
      </c>
      <c r="GM20">
        <v>284602</v>
      </c>
      <c r="GN20">
        <v>286240</v>
      </c>
      <c r="GO20">
        <v>287480</v>
      </c>
      <c r="GP20">
        <v>287461</v>
      </c>
      <c r="GQ20">
        <v>288131</v>
      </c>
      <c r="GR20">
        <v>289481</v>
      </c>
      <c r="GS20">
        <v>290627</v>
      </c>
      <c r="GT20">
        <v>291813</v>
      </c>
      <c r="GU20">
        <v>294306</v>
      </c>
      <c r="GV20">
        <v>296290</v>
      </c>
      <c r="GW20">
        <v>295845</v>
      </c>
      <c r="GX20">
        <v>297730</v>
      </c>
      <c r="GY20">
        <v>298074</v>
      </c>
      <c r="GZ20">
        <v>300338</v>
      </c>
      <c r="HA20">
        <v>303068</v>
      </c>
      <c r="HB20">
        <v>305902</v>
      </c>
      <c r="HC20">
        <v>307202</v>
      </c>
      <c r="HD20">
        <v>309766</v>
      </c>
      <c r="HE20">
        <v>312533</v>
      </c>
      <c r="HF20">
        <v>314733</v>
      </c>
      <c r="HG20">
        <v>317053</v>
      </c>
      <c r="HH20">
        <v>319367</v>
      </c>
      <c r="HI20">
        <v>322287</v>
      </c>
      <c r="HJ20">
        <v>324448</v>
      </c>
      <c r="HK20">
        <v>325956</v>
      </c>
      <c r="HL20">
        <v>326169</v>
      </c>
      <c r="HM20">
        <v>328212</v>
      </c>
      <c r="HN20">
        <v>330932</v>
      </c>
      <c r="HO20">
        <v>332794</v>
      </c>
      <c r="HP20">
        <v>335734</v>
      </c>
      <c r="HQ20">
        <v>338646</v>
      </c>
      <c r="HR20">
        <v>341044</v>
      </c>
      <c r="HS20">
        <v>342468</v>
      </c>
      <c r="HT20">
        <v>345380</v>
      </c>
      <c r="HU20">
        <v>346474</v>
      </c>
      <c r="HV20">
        <v>347174</v>
      </c>
      <c r="HW20">
        <v>348901</v>
      </c>
      <c r="HX20">
        <v>349557</v>
      </c>
      <c r="HY20">
        <v>349084</v>
      </c>
      <c r="HZ20">
        <v>348700</v>
      </c>
      <c r="IA20">
        <v>350659</v>
      </c>
      <c r="IB20">
        <v>351861</v>
      </c>
      <c r="IC20">
        <v>353119</v>
      </c>
      <c r="ID20">
        <v>354385</v>
      </c>
      <c r="IE20">
        <v>357142</v>
      </c>
      <c r="IF20">
        <v>357962</v>
      </c>
      <c r="IG20">
        <v>359755</v>
      </c>
      <c r="IH20">
        <v>361516</v>
      </c>
      <c r="II20">
        <v>364102</v>
      </c>
      <c r="IJ20">
        <v>366442</v>
      </c>
      <c r="IK20">
        <v>369335</v>
      </c>
      <c r="IL20">
        <v>371175</v>
      </c>
      <c r="IM20">
        <v>373332</v>
      </c>
      <c r="IN20">
        <v>374188</v>
      </c>
      <c r="IO20">
        <v>376181</v>
      </c>
      <c r="IP20">
        <v>377282</v>
      </c>
      <c r="IQ20">
        <v>377232</v>
      </c>
      <c r="IR20">
        <v>378732</v>
      </c>
      <c r="IS20">
        <v>380558</v>
      </c>
      <c r="IT20">
        <v>382232</v>
      </c>
      <c r="IU20">
        <v>384652</v>
      </c>
      <c r="IV20">
        <v>386873</v>
      </c>
      <c r="IW20">
        <v>388631</v>
      </c>
      <c r="IX20">
        <v>390791</v>
      </c>
      <c r="IY20">
        <v>392477</v>
      </c>
      <c r="IZ20">
        <v>393355</v>
      </c>
      <c r="JA20">
        <v>396120</v>
      </c>
      <c r="JB20">
        <v>398914</v>
      </c>
      <c r="JC20">
        <v>400824</v>
      </c>
      <c r="JD20">
        <v>403454</v>
      </c>
      <c r="JE20">
        <v>405674</v>
      </c>
      <c r="JF20">
        <v>408054</v>
      </c>
      <c r="JG20">
        <v>410834</v>
      </c>
      <c r="JH20">
        <v>412894</v>
      </c>
      <c r="JI20">
        <v>415844</v>
      </c>
    </row>
    <row r="21" spans="1:269" x14ac:dyDescent="0.25">
      <c r="A21" t="s">
        <v>62</v>
      </c>
      <c r="B21">
        <v>1171</v>
      </c>
      <c r="C21">
        <v>2037</v>
      </c>
      <c r="D21">
        <v>1317</v>
      </c>
      <c r="E21">
        <v>1993</v>
      </c>
      <c r="F21">
        <v>3306</v>
      </c>
      <c r="G21">
        <v>5308</v>
      </c>
      <c r="H21">
        <v>7373</v>
      </c>
      <c r="I21">
        <v>9014</v>
      </c>
      <c r="J21">
        <v>10411</v>
      </c>
      <c r="K21">
        <v>12251</v>
      </c>
      <c r="L21">
        <v>13011</v>
      </c>
      <c r="M21">
        <v>14712</v>
      </c>
      <c r="N21">
        <v>16433</v>
      </c>
      <c r="O21">
        <v>18226</v>
      </c>
      <c r="P21">
        <v>19996</v>
      </c>
      <c r="Q21">
        <v>21880</v>
      </c>
      <c r="R21">
        <v>23556</v>
      </c>
      <c r="S21">
        <v>25488</v>
      </c>
      <c r="T21">
        <v>27051</v>
      </c>
      <c r="U21">
        <v>27356</v>
      </c>
      <c r="V21">
        <v>29212</v>
      </c>
      <c r="W21">
        <v>31168</v>
      </c>
      <c r="X21">
        <v>32477</v>
      </c>
      <c r="Y21">
        <v>33221</v>
      </c>
      <c r="Z21">
        <v>35515</v>
      </c>
      <c r="AA21">
        <v>37164</v>
      </c>
      <c r="AB21">
        <v>38471</v>
      </c>
      <c r="AC21">
        <v>39865</v>
      </c>
      <c r="AD21">
        <v>41275</v>
      </c>
      <c r="AE21">
        <v>42215</v>
      </c>
      <c r="AF21">
        <v>42495</v>
      </c>
      <c r="AG21">
        <v>43738</v>
      </c>
      <c r="AH21">
        <v>44480</v>
      </c>
      <c r="AI21">
        <v>46590</v>
      </c>
      <c r="AJ21">
        <v>48666</v>
      </c>
      <c r="AK21">
        <v>50314</v>
      </c>
      <c r="AL21">
        <v>49368</v>
      </c>
      <c r="AM21">
        <v>49292</v>
      </c>
      <c r="AN21">
        <v>48479</v>
      </c>
      <c r="AO21">
        <v>47439</v>
      </c>
      <c r="AP21">
        <v>47518</v>
      </c>
      <c r="AQ21">
        <v>46668</v>
      </c>
      <c r="AR21">
        <v>45786</v>
      </c>
      <c r="AS21">
        <v>45630</v>
      </c>
      <c r="AT21">
        <v>45635</v>
      </c>
      <c r="AU21">
        <v>44079</v>
      </c>
      <c r="AV21">
        <v>44533</v>
      </c>
      <c r="AW21">
        <v>45421</v>
      </c>
      <c r="AX21">
        <v>46357</v>
      </c>
      <c r="AY21">
        <v>47795</v>
      </c>
      <c r="AZ21">
        <v>49424</v>
      </c>
      <c r="BA21">
        <v>51286</v>
      </c>
      <c r="BB21">
        <v>52113</v>
      </c>
      <c r="BC21">
        <v>52285</v>
      </c>
      <c r="BD21">
        <v>53777</v>
      </c>
      <c r="BE21">
        <v>55511</v>
      </c>
      <c r="BF21">
        <v>56750</v>
      </c>
      <c r="BG21">
        <v>58075</v>
      </c>
      <c r="BH21">
        <v>60125</v>
      </c>
      <c r="BI21">
        <v>60696</v>
      </c>
      <c r="BJ21">
        <v>62216</v>
      </c>
      <c r="BK21">
        <v>63586</v>
      </c>
      <c r="BL21">
        <v>64786</v>
      </c>
      <c r="BM21">
        <v>66626</v>
      </c>
      <c r="BN21">
        <v>68226</v>
      </c>
      <c r="BO21">
        <v>69972</v>
      </c>
      <c r="BP21">
        <v>72286</v>
      </c>
      <c r="BQ21">
        <v>74774</v>
      </c>
      <c r="BR21">
        <v>77344</v>
      </c>
      <c r="BS21">
        <v>77524</v>
      </c>
      <c r="BT21">
        <v>78710</v>
      </c>
      <c r="BU21">
        <v>80348</v>
      </c>
      <c r="BV21">
        <v>82520</v>
      </c>
      <c r="BW21">
        <v>84173</v>
      </c>
      <c r="BX21">
        <v>86877</v>
      </c>
      <c r="BY21">
        <v>87787</v>
      </c>
      <c r="BZ21">
        <v>90625</v>
      </c>
      <c r="CA21">
        <v>93407</v>
      </c>
      <c r="CB21">
        <v>96284</v>
      </c>
      <c r="CC21">
        <v>96993</v>
      </c>
      <c r="CD21">
        <v>99433</v>
      </c>
      <c r="CE21">
        <v>102183</v>
      </c>
      <c r="CF21">
        <v>103723</v>
      </c>
      <c r="CG21">
        <v>106253</v>
      </c>
      <c r="CH21">
        <v>108953</v>
      </c>
      <c r="CI21">
        <v>111594</v>
      </c>
      <c r="CJ21">
        <v>114594</v>
      </c>
      <c r="CK21">
        <v>117545</v>
      </c>
      <c r="CL21">
        <v>117251</v>
      </c>
      <c r="CM21">
        <v>120191</v>
      </c>
      <c r="CN21">
        <v>122641</v>
      </c>
      <c r="CO21">
        <v>124371</v>
      </c>
      <c r="CP21">
        <v>127311</v>
      </c>
      <c r="CQ21">
        <v>129891</v>
      </c>
      <c r="CR21">
        <v>129397</v>
      </c>
      <c r="CS21">
        <v>132047</v>
      </c>
      <c r="CT21">
        <v>134607</v>
      </c>
      <c r="CU21">
        <v>136605</v>
      </c>
      <c r="CV21">
        <v>138969</v>
      </c>
      <c r="CW21">
        <v>141839</v>
      </c>
      <c r="CX21">
        <v>144730</v>
      </c>
      <c r="CY21">
        <v>147710</v>
      </c>
      <c r="CZ21">
        <v>150600</v>
      </c>
      <c r="DA21">
        <v>153520</v>
      </c>
      <c r="DB21">
        <v>154080</v>
      </c>
      <c r="DC21">
        <v>156880</v>
      </c>
      <c r="DD21">
        <v>159436</v>
      </c>
      <c r="DE21">
        <v>161064</v>
      </c>
      <c r="DF21">
        <v>162980</v>
      </c>
      <c r="DG21">
        <v>165220</v>
      </c>
      <c r="DH21">
        <v>167426</v>
      </c>
      <c r="DI21">
        <v>170244</v>
      </c>
      <c r="DJ21">
        <v>172986</v>
      </c>
      <c r="DK21">
        <v>174924</v>
      </c>
      <c r="DL21">
        <v>176777</v>
      </c>
      <c r="DM21">
        <v>178930</v>
      </c>
      <c r="DN21">
        <v>180860</v>
      </c>
      <c r="DO21">
        <v>182767</v>
      </c>
      <c r="DP21">
        <v>185134</v>
      </c>
      <c r="DQ21">
        <v>186806</v>
      </c>
      <c r="DR21">
        <v>188136</v>
      </c>
      <c r="DS21">
        <v>188479</v>
      </c>
      <c r="DT21">
        <v>188619</v>
      </c>
      <c r="DU21">
        <v>189019</v>
      </c>
      <c r="DV21">
        <v>190189</v>
      </c>
      <c r="DW21">
        <v>191179</v>
      </c>
      <c r="DX21">
        <v>192265</v>
      </c>
      <c r="DY21">
        <v>194045</v>
      </c>
      <c r="DZ21">
        <v>195455</v>
      </c>
      <c r="EA21">
        <v>193667</v>
      </c>
      <c r="EB21">
        <v>194657</v>
      </c>
      <c r="EC21">
        <v>196197</v>
      </c>
      <c r="ED21">
        <v>197927</v>
      </c>
      <c r="EE21">
        <v>199437</v>
      </c>
      <c r="EF21">
        <v>201157</v>
      </c>
      <c r="EG21">
        <v>202332</v>
      </c>
      <c r="EH21">
        <v>203612</v>
      </c>
      <c r="EI21">
        <v>205312</v>
      </c>
      <c r="EJ21">
        <v>206902</v>
      </c>
      <c r="EK21">
        <v>208492</v>
      </c>
      <c r="EL21">
        <v>210267</v>
      </c>
      <c r="EM21">
        <v>211972</v>
      </c>
      <c r="EN21">
        <v>213194</v>
      </c>
      <c r="EO21">
        <v>214260</v>
      </c>
      <c r="EP21">
        <v>215292</v>
      </c>
      <c r="EQ21">
        <v>217194</v>
      </c>
      <c r="ER21">
        <v>218074</v>
      </c>
      <c r="ES21">
        <v>220164</v>
      </c>
      <c r="ET21">
        <v>222144</v>
      </c>
      <c r="EU21">
        <v>223130</v>
      </c>
      <c r="EV21">
        <v>224351</v>
      </c>
      <c r="EW21">
        <v>225735</v>
      </c>
      <c r="EX21">
        <v>227301</v>
      </c>
      <c r="EY21">
        <v>228687</v>
      </c>
      <c r="EZ21">
        <v>230270</v>
      </c>
      <c r="FA21">
        <v>232177</v>
      </c>
      <c r="FB21">
        <v>233665</v>
      </c>
      <c r="FC21">
        <v>235270</v>
      </c>
      <c r="FD21">
        <v>237334</v>
      </c>
      <c r="FE21">
        <v>238324</v>
      </c>
      <c r="FF21">
        <v>240298</v>
      </c>
      <c r="FG21">
        <v>242544</v>
      </c>
      <c r="FH21">
        <v>244690</v>
      </c>
      <c r="FI21">
        <v>246668</v>
      </c>
      <c r="FJ21">
        <v>248678</v>
      </c>
      <c r="FK21">
        <v>250619</v>
      </c>
      <c r="FL21">
        <v>251981</v>
      </c>
      <c r="FM21">
        <v>252581</v>
      </c>
      <c r="FN21">
        <v>254371</v>
      </c>
      <c r="FO21">
        <v>256101</v>
      </c>
      <c r="FP21">
        <v>257170</v>
      </c>
      <c r="FQ21">
        <v>259524</v>
      </c>
      <c r="FR21">
        <v>262101</v>
      </c>
      <c r="FS21">
        <v>262689</v>
      </c>
      <c r="FT21">
        <v>265073</v>
      </c>
      <c r="FU21">
        <v>266701</v>
      </c>
      <c r="FV21">
        <v>268372</v>
      </c>
      <c r="FW21">
        <v>270338</v>
      </c>
      <c r="FX21">
        <v>272434</v>
      </c>
      <c r="FY21">
        <v>274239</v>
      </c>
      <c r="FZ21">
        <v>276289</v>
      </c>
      <c r="GA21">
        <v>277065</v>
      </c>
      <c r="GB21">
        <v>278773</v>
      </c>
      <c r="GC21">
        <v>280443</v>
      </c>
      <c r="GD21">
        <v>282264</v>
      </c>
      <c r="GE21">
        <v>284068</v>
      </c>
      <c r="GF21">
        <v>284352</v>
      </c>
      <c r="GG21">
        <v>285302</v>
      </c>
      <c r="GH21">
        <v>286138</v>
      </c>
      <c r="GI21">
        <v>286319</v>
      </c>
      <c r="GJ21">
        <v>287256</v>
      </c>
      <c r="GK21">
        <v>288605</v>
      </c>
      <c r="GL21">
        <v>290319</v>
      </c>
      <c r="GM21">
        <v>291345</v>
      </c>
      <c r="GN21">
        <v>292600</v>
      </c>
      <c r="GO21">
        <v>293918</v>
      </c>
      <c r="GP21">
        <v>294660</v>
      </c>
      <c r="GQ21">
        <v>295402</v>
      </c>
      <c r="GR21">
        <v>296916</v>
      </c>
      <c r="GS21">
        <v>297824</v>
      </c>
      <c r="GT21">
        <v>299133</v>
      </c>
      <c r="GU21">
        <v>300764</v>
      </c>
      <c r="GV21">
        <v>301813</v>
      </c>
      <c r="GW21">
        <v>301391</v>
      </c>
      <c r="GX21">
        <v>302805</v>
      </c>
      <c r="GY21">
        <v>303680</v>
      </c>
      <c r="GZ21">
        <v>305395</v>
      </c>
      <c r="HA21">
        <v>307329</v>
      </c>
      <c r="HB21">
        <v>309329</v>
      </c>
      <c r="HC21">
        <v>311158</v>
      </c>
      <c r="HD21">
        <v>312862</v>
      </c>
      <c r="HE21">
        <v>314924</v>
      </c>
      <c r="HF21">
        <v>316410</v>
      </c>
      <c r="HG21">
        <v>318402</v>
      </c>
      <c r="HH21">
        <v>320808</v>
      </c>
      <c r="HI21">
        <v>323306</v>
      </c>
      <c r="HJ21">
        <v>325336</v>
      </c>
      <c r="HK21">
        <v>326855</v>
      </c>
      <c r="HL21">
        <v>327188</v>
      </c>
      <c r="HM21">
        <v>329017</v>
      </c>
      <c r="HN21">
        <v>331319</v>
      </c>
      <c r="HO21">
        <v>332607</v>
      </c>
      <c r="HP21">
        <v>334976</v>
      </c>
      <c r="HQ21">
        <v>337312</v>
      </c>
      <c r="HR21">
        <v>339583</v>
      </c>
      <c r="HS21">
        <v>340153</v>
      </c>
      <c r="HT21">
        <v>342403</v>
      </c>
      <c r="HU21">
        <v>344186</v>
      </c>
      <c r="HV21">
        <v>345546</v>
      </c>
      <c r="HW21">
        <v>346814</v>
      </c>
      <c r="HX21">
        <v>347574</v>
      </c>
      <c r="HY21">
        <v>349381</v>
      </c>
      <c r="HZ21">
        <v>350520</v>
      </c>
      <c r="IA21">
        <v>352346</v>
      </c>
      <c r="IB21">
        <v>353909</v>
      </c>
      <c r="IC21">
        <v>355449</v>
      </c>
      <c r="ID21">
        <v>357248</v>
      </c>
      <c r="IE21">
        <v>359195</v>
      </c>
      <c r="IF21">
        <v>360807</v>
      </c>
      <c r="IG21">
        <v>362793</v>
      </c>
      <c r="IH21">
        <v>364301</v>
      </c>
      <c r="II21">
        <v>365691</v>
      </c>
      <c r="IJ21">
        <v>367929</v>
      </c>
      <c r="IK21">
        <v>370312</v>
      </c>
      <c r="IL21">
        <v>372133</v>
      </c>
      <c r="IM21">
        <v>374006</v>
      </c>
      <c r="IN21">
        <v>374841</v>
      </c>
      <c r="IO21">
        <v>376462</v>
      </c>
      <c r="IP21">
        <v>377831</v>
      </c>
      <c r="IQ21">
        <v>378593</v>
      </c>
      <c r="IR21">
        <v>380814</v>
      </c>
      <c r="IS21">
        <v>382703</v>
      </c>
      <c r="IT21">
        <v>384032</v>
      </c>
      <c r="IU21">
        <v>386035</v>
      </c>
      <c r="IV21">
        <v>387976</v>
      </c>
      <c r="IW21">
        <v>388904</v>
      </c>
      <c r="IX21">
        <v>391182</v>
      </c>
      <c r="IY21">
        <v>392950</v>
      </c>
      <c r="IZ21">
        <v>394370</v>
      </c>
      <c r="JA21">
        <v>396616</v>
      </c>
      <c r="JB21">
        <v>398936</v>
      </c>
      <c r="JC21">
        <v>400892</v>
      </c>
      <c r="JD21">
        <v>403332</v>
      </c>
      <c r="JE21">
        <v>405817</v>
      </c>
      <c r="JF21">
        <v>407993</v>
      </c>
      <c r="JG21">
        <v>410624</v>
      </c>
      <c r="JH21">
        <v>413111</v>
      </c>
      <c r="JI21">
        <v>415775</v>
      </c>
    </row>
    <row r="22" spans="1:269" x14ac:dyDescent="0.25">
      <c r="A22" t="s">
        <v>6</v>
      </c>
      <c r="B22">
        <v>1608</v>
      </c>
      <c r="C22">
        <v>2266</v>
      </c>
      <c r="D22">
        <v>3450</v>
      </c>
      <c r="E22">
        <v>5780</v>
      </c>
      <c r="F22">
        <v>6059</v>
      </c>
      <c r="G22">
        <v>7967</v>
      </c>
      <c r="H22">
        <v>10766</v>
      </c>
      <c r="I22">
        <v>12268</v>
      </c>
      <c r="J22">
        <v>13645</v>
      </c>
      <c r="K22">
        <v>15160</v>
      </c>
      <c r="L22">
        <v>14762</v>
      </c>
      <c r="M22">
        <v>15820</v>
      </c>
      <c r="N22">
        <v>17334</v>
      </c>
      <c r="O22">
        <v>18806</v>
      </c>
      <c r="P22">
        <v>20015</v>
      </c>
      <c r="Q22">
        <v>22641</v>
      </c>
      <c r="R22">
        <v>24362</v>
      </c>
      <c r="S22">
        <v>25800</v>
      </c>
      <c r="T22">
        <v>26267</v>
      </c>
      <c r="U22">
        <v>26587</v>
      </c>
      <c r="V22">
        <v>29367</v>
      </c>
      <c r="W22">
        <v>31329</v>
      </c>
      <c r="X22">
        <v>33507</v>
      </c>
      <c r="Y22">
        <v>34785</v>
      </c>
      <c r="Z22">
        <v>36777</v>
      </c>
      <c r="AA22">
        <v>39223</v>
      </c>
      <c r="AB22">
        <v>39230</v>
      </c>
      <c r="AC22">
        <v>40406</v>
      </c>
      <c r="AD22">
        <v>41307</v>
      </c>
      <c r="AE22">
        <v>41686</v>
      </c>
      <c r="AF22">
        <v>41636</v>
      </c>
      <c r="AG22">
        <v>43124</v>
      </c>
      <c r="AH22">
        <v>44774</v>
      </c>
      <c r="AI22">
        <v>47350</v>
      </c>
      <c r="AJ22">
        <v>50234</v>
      </c>
      <c r="AK22">
        <v>49512</v>
      </c>
      <c r="AL22">
        <v>48384</v>
      </c>
      <c r="AM22">
        <v>49110</v>
      </c>
      <c r="AN22">
        <v>49800</v>
      </c>
      <c r="AO22">
        <v>47870</v>
      </c>
      <c r="AP22">
        <v>47578</v>
      </c>
      <c r="AQ22">
        <v>45358</v>
      </c>
      <c r="AR22">
        <v>43818</v>
      </c>
      <c r="AS22">
        <v>43688</v>
      </c>
      <c r="AT22">
        <v>41786</v>
      </c>
      <c r="AU22">
        <v>41456</v>
      </c>
      <c r="AV22">
        <v>41171</v>
      </c>
      <c r="AW22">
        <v>43436</v>
      </c>
      <c r="AX22">
        <v>45109</v>
      </c>
      <c r="AY22">
        <v>47667</v>
      </c>
      <c r="AZ22">
        <v>49178</v>
      </c>
      <c r="BA22">
        <v>52140</v>
      </c>
      <c r="BB22">
        <v>54220</v>
      </c>
      <c r="BC22">
        <v>53714</v>
      </c>
      <c r="BD22">
        <v>56136</v>
      </c>
      <c r="BE22">
        <v>56056</v>
      </c>
      <c r="BF22">
        <v>57248</v>
      </c>
      <c r="BG22">
        <v>58958</v>
      </c>
      <c r="BH22">
        <v>61844</v>
      </c>
      <c r="BI22">
        <v>62414</v>
      </c>
      <c r="BJ22">
        <v>64198</v>
      </c>
      <c r="BK22">
        <v>64410</v>
      </c>
      <c r="BL22">
        <v>66220</v>
      </c>
      <c r="BM22">
        <v>68528</v>
      </c>
      <c r="BN22">
        <v>70905</v>
      </c>
      <c r="BO22">
        <v>73825</v>
      </c>
      <c r="BP22">
        <v>76667</v>
      </c>
      <c r="BQ22">
        <v>79217</v>
      </c>
      <c r="BR22">
        <v>81007</v>
      </c>
      <c r="BS22">
        <v>81827</v>
      </c>
      <c r="BT22">
        <v>82964</v>
      </c>
      <c r="BU22">
        <v>84424</v>
      </c>
      <c r="BV22">
        <v>87424</v>
      </c>
      <c r="BW22">
        <v>89114</v>
      </c>
      <c r="BX22">
        <v>91954</v>
      </c>
      <c r="BY22">
        <v>93084</v>
      </c>
      <c r="BZ22">
        <v>95874</v>
      </c>
      <c r="CA22">
        <v>98874</v>
      </c>
      <c r="CB22">
        <v>101194</v>
      </c>
      <c r="CC22">
        <v>101274</v>
      </c>
      <c r="CD22">
        <v>104166</v>
      </c>
      <c r="CE22">
        <v>106526</v>
      </c>
      <c r="CF22">
        <v>107482</v>
      </c>
      <c r="CG22">
        <v>109602</v>
      </c>
      <c r="CH22">
        <v>111742</v>
      </c>
      <c r="CI22">
        <v>113622</v>
      </c>
      <c r="CJ22">
        <v>114608</v>
      </c>
      <c r="CK22">
        <v>117608</v>
      </c>
      <c r="CL22">
        <v>117610</v>
      </c>
      <c r="CM22">
        <v>120120</v>
      </c>
      <c r="CN22">
        <v>123120</v>
      </c>
      <c r="CO22">
        <v>124816</v>
      </c>
      <c r="CP22">
        <v>127806</v>
      </c>
      <c r="CQ22">
        <v>129286</v>
      </c>
      <c r="CR22">
        <v>128944</v>
      </c>
      <c r="CS22">
        <v>131464</v>
      </c>
      <c r="CT22">
        <v>133670</v>
      </c>
      <c r="CU22">
        <v>135690</v>
      </c>
      <c r="CV22">
        <v>138250</v>
      </c>
      <c r="CW22">
        <v>140022</v>
      </c>
      <c r="CX22">
        <v>142572</v>
      </c>
      <c r="CY22">
        <v>145572</v>
      </c>
      <c r="CZ22">
        <v>148212</v>
      </c>
      <c r="DA22">
        <v>151182</v>
      </c>
      <c r="DB22">
        <v>151666</v>
      </c>
      <c r="DC22">
        <v>154156</v>
      </c>
      <c r="DD22">
        <v>157156</v>
      </c>
      <c r="DE22">
        <v>159656</v>
      </c>
      <c r="DF22">
        <v>161264</v>
      </c>
      <c r="DG22">
        <v>163484</v>
      </c>
      <c r="DH22">
        <v>166414</v>
      </c>
      <c r="DI22">
        <v>169414</v>
      </c>
      <c r="DJ22">
        <v>171554</v>
      </c>
      <c r="DK22">
        <v>173364</v>
      </c>
      <c r="DL22">
        <v>176128</v>
      </c>
      <c r="DM22">
        <v>176764</v>
      </c>
      <c r="DN22">
        <v>179764</v>
      </c>
      <c r="DO22">
        <v>181781</v>
      </c>
      <c r="DP22">
        <v>182953</v>
      </c>
      <c r="DQ22">
        <v>184443</v>
      </c>
      <c r="DR22">
        <v>184222</v>
      </c>
      <c r="DS22">
        <v>183124</v>
      </c>
      <c r="DT22">
        <v>182974</v>
      </c>
      <c r="DU22">
        <v>182264</v>
      </c>
      <c r="DV22">
        <v>182754</v>
      </c>
      <c r="DW22">
        <v>184834</v>
      </c>
      <c r="DX22">
        <v>186254</v>
      </c>
      <c r="DY22">
        <v>187564</v>
      </c>
      <c r="DZ22">
        <v>188924</v>
      </c>
      <c r="EA22">
        <v>187358</v>
      </c>
      <c r="EB22">
        <v>188265</v>
      </c>
      <c r="EC22">
        <v>190365</v>
      </c>
      <c r="ED22">
        <v>193005</v>
      </c>
      <c r="EE22">
        <v>194515</v>
      </c>
      <c r="EF22">
        <v>196001</v>
      </c>
      <c r="EG22">
        <v>195387</v>
      </c>
      <c r="EH22">
        <v>196287</v>
      </c>
      <c r="EI22">
        <v>197107</v>
      </c>
      <c r="EJ22">
        <v>199350</v>
      </c>
      <c r="EK22">
        <v>201700</v>
      </c>
      <c r="EL22">
        <v>203340</v>
      </c>
      <c r="EM22">
        <v>205964</v>
      </c>
      <c r="EN22">
        <v>206934</v>
      </c>
      <c r="EO22">
        <v>208314</v>
      </c>
      <c r="EP22">
        <v>209718</v>
      </c>
      <c r="EQ22">
        <v>211928</v>
      </c>
      <c r="ER22">
        <v>213532</v>
      </c>
      <c r="ES22">
        <v>215182</v>
      </c>
      <c r="ET22">
        <v>216332</v>
      </c>
      <c r="EU22">
        <v>216213</v>
      </c>
      <c r="EV22">
        <v>217913</v>
      </c>
      <c r="EW22">
        <v>219008</v>
      </c>
      <c r="EX22">
        <v>220748</v>
      </c>
      <c r="EY22">
        <v>222250</v>
      </c>
      <c r="EZ22">
        <v>224445</v>
      </c>
      <c r="FA22">
        <v>227185</v>
      </c>
      <c r="FB22">
        <v>227898</v>
      </c>
      <c r="FC22">
        <v>228391</v>
      </c>
      <c r="FD22">
        <v>231123</v>
      </c>
      <c r="FE22">
        <v>232963</v>
      </c>
      <c r="FF22">
        <v>233805</v>
      </c>
      <c r="FG22">
        <v>236726</v>
      </c>
      <c r="FH22">
        <v>238456</v>
      </c>
      <c r="FI22">
        <v>241276</v>
      </c>
      <c r="FJ22">
        <v>243126</v>
      </c>
      <c r="FK22">
        <v>243186</v>
      </c>
      <c r="FL22">
        <v>243946</v>
      </c>
      <c r="FM22">
        <v>245833</v>
      </c>
      <c r="FN22">
        <v>248743</v>
      </c>
      <c r="FO22">
        <v>250732</v>
      </c>
      <c r="FP22">
        <v>252832</v>
      </c>
      <c r="FQ22">
        <v>254316</v>
      </c>
      <c r="FR22">
        <v>255966</v>
      </c>
      <c r="FS22">
        <v>255845</v>
      </c>
      <c r="FT22">
        <v>257975</v>
      </c>
      <c r="FU22">
        <v>259773</v>
      </c>
      <c r="FV22">
        <v>260721</v>
      </c>
      <c r="FW22">
        <v>263533</v>
      </c>
      <c r="FX22">
        <v>264059</v>
      </c>
      <c r="FY22">
        <v>266522</v>
      </c>
      <c r="FZ22">
        <v>267502</v>
      </c>
      <c r="GA22">
        <v>267522</v>
      </c>
      <c r="GB22">
        <v>270152</v>
      </c>
      <c r="GC22">
        <v>272424</v>
      </c>
      <c r="GD22">
        <v>274730</v>
      </c>
      <c r="GE22">
        <v>275248</v>
      </c>
      <c r="GF22">
        <v>274718</v>
      </c>
      <c r="GG22">
        <v>275284</v>
      </c>
      <c r="GH22">
        <v>275212</v>
      </c>
      <c r="GI22">
        <v>275898</v>
      </c>
      <c r="GJ22">
        <v>277440</v>
      </c>
      <c r="GK22">
        <v>279803</v>
      </c>
      <c r="GL22">
        <v>280647</v>
      </c>
      <c r="GM22">
        <v>279675</v>
      </c>
      <c r="GN22">
        <v>280444</v>
      </c>
      <c r="GO22">
        <v>281736</v>
      </c>
      <c r="GP22">
        <v>282976</v>
      </c>
      <c r="GQ22">
        <v>283566</v>
      </c>
      <c r="GR22">
        <v>285846</v>
      </c>
      <c r="GS22">
        <v>285560</v>
      </c>
      <c r="GT22">
        <v>287728</v>
      </c>
      <c r="GU22">
        <v>289718</v>
      </c>
      <c r="GV22">
        <v>291028</v>
      </c>
      <c r="GW22">
        <v>290723</v>
      </c>
      <c r="GX22">
        <v>292839</v>
      </c>
      <c r="GY22">
        <v>294121</v>
      </c>
      <c r="GZ22">
        <v>295961</v>
      </c>
      <c r="HA22">
        <v>298883</v>
      </c>
      <c r="HB22">
        <v>301825</v>
      </c>
      <c r="HC22">
        <v>302241</v>
      </c>
      <c r="HD22">
        <v>305203</v>
      </c>
      <c r="HE22">
        <v>307317</v>
      </c>
      <c r="HF22">
        <v>308892</v>
      </c>
      <c r="HG22">
        <v>311390</v>
      </c>
      <c r="HH22">
        <v>313250</v>
      </c>
      <c r="HI22">
        <v>316250</v>
      </c>
      <c r="HJ22">
        <v>317366</v>
      </c>
      <c r="HK22">
        <v>318664</v>
      </c>
      <c r="HL22">
        <v>319819</v>
      </c>
      <c r="HM22">
        <v>321219</v>
      </c>
      <c r="HN22">
        <v>323759</v>
      </c>
      <c r="HO22">
        <v>326415</v>
      </c>
      <c r="HP22">
        <v>328805</v>
      </c>
      <c r="HQ22">
        <v>331117</v>
      </c>
      <c r="HR22">
        <v>331148</v>
      </c>
      <c r="HS22">
        <v>333772</v>
      </c>
      <c r="HT22">
        <v>335711</v>
      </c>
      <c r="HU22">
        <v>337214</v>
      </c>
      <c r="HV22">
        <v>338860</v>
      </c>
      <c r="HW22">
        <v>341655</v>
      </c>
      <c r="HX22">
        <v>340298</v>
      </c>
      <c r="HY22">
        <v>342415</v>
      </c>
      <c r="HZ22">
        <v>342929</v>
      </c>
      <c r="IA22">
        <v>344841</v>
      </c>
      <c r="IB22">
        <v>347036</v>
      </c>
      <c r="IC22">
        <v>348685</v>
      </c>
      <c r="ID22">
        <v>350091</v>
      </c>
      <c r="IE22">
        <v>350509</v>
      </c>
      <c r="IF22">
        <v>351839</v>
      </c>
      <c r="IG22">
        <v>353487</v>
      </c>
      <c r="IH22">
        <v>356196</v>
      </c>
      <c r="II22">
        <v>357536</v>
      </c>
      <c r="IJ22">
        <v>360035</v>
      </c>
      <c r="IK22">
        <v>363035</v>
      </c>
      <c r="IL22">
        <v>365476</v>
      </c>
      <c r="IM22">
        <v>367623</v>
      </c>
      <c r="IN22">
        <v>368423</v>
      </c>
      <c r="IO22">
        <v>370586</v>
      </c>
      <c r="IP22">
        <v>371875</v>
      </c>
      <c r="IQ22">
        <v>372590</v>
      </c>
      <c r="IR22">
        <v>374440</v>
      </c>
      <c r="IS22">
        <v>377307</v>
      </c>
      <c r="IT22">
        <v>378860</v>
      </c>
      <c r="IU22">
        <v>380900</v>
      </c>
      <c r="IV22">
        <v>382741</v>
      </c>
      <c r="IW22">
        <v>385543</v>
      </c>
      <c r="IX22">
        <v>387063</v>
      </c>
      <c r="IY22">
        <v>389057</v>
      </c>
      <c r="IZ22">
        <v>390065</v>
      </c>
      <c r="JA22">
        <v>392965</v>
      </c>
      <c r="JB22">
        <v>395929</v>
      </c>
      <c r="JC22">
        <v>397595</v>
      </c>
      <c r="JD22">
        <v>400085</v>
      </c>
      <c r="JE22">
        <v>403069</v>
      </c>
      <c r="JF22">
        <v>405369</v>
      </c>
      <c r="JG22">
        <v>408089</v>
      </c>
      <c r="JH22">
        <v>410819</v>
      </c>
      <c r="JI22">
        <v>413819</v>
      </c>
    </row>
    <row r="23" spans="1:269" x14ac:dyDescent="0.25">
      <c r="A23" t="s">
        <v>199</v>
      </c>
      <c r="B23">
        <v>1212</v>
      </c>
      <c r="C23">
        <v>1752</v>
      </c>
      <c r="D23">
        <v>3380</v>
      </c>
      <c r="E23">
        <v>5733</v>
      </c>
      <c r="F23">
        <v>5597</v>
      </c>
      <c r="G23">
        <v>5911</v>
      </c>
      <c r="H23">
        <v>8817</v>
      </c>
      <c r="I23">
        <v>9495</v>
      </c>
      <c r="J23">
        <v>10991</v>
      </c>
      <c r="K23">
        <v>12687</v>
      </c>
      <c r="L23">
        <v>12605</v>
      </c>
      <c r="M23">
        <v>14059</v>
      </c>
      <c r="N23">
        <v>16459</v>
      </c>
      <c r="O23">
        <v>16401</v>
      </c>
      <c r="P23">
        <v>17108</v>
      </c>
      <c r="Q23">
        <v>19272</v>
      </c>
      <c r="R23">
        <v>19997</v>
      </c>
      <c r="S23">
        <v>21327</v>
      </c>
      <c r="T23">
        <v>23441</v>
      </c>
      <c r="U23">
        <v>23000</v>
      </c>
      <c r="V23">
        <v>25970</v>
      </c>
      <c r="W23">
        <v>28564</v>
      </c>
      <c r="X23">
        <v>30782</v>
      </c>
      <c r="Y23">
        <v>32502</v>
      </c>
      <c r="Z23">
        <v>33916</v>
      </c>
      <c r="AA23">
        <v>35501</v>
      </c>
      <c r="AB23">
        <v>37507</v>
      </c>
      <c r="AC23">
        <v>39399</v>
      </c>
      <c r="AD23">
        <v>39953</v>
      </c>
      <c r="AE23">
        <v>41263</v>
      </c>
      <c r="AF23">
        <v>42433</v>
      </c>
      <c r="AG23">
        <v>44503</v>
      </c>
      <c r="AH23">
        <v>45762</v>
      </c>
      <c r="AI23">
        <v>48284</v>
      </c>
      <c r="AJ23">
        <v>51018</v>
      </c>
      <c r="AK23">
        <v>50838</v>
      </c>
      <c r="AL23">
        <v>49246</v>
      </c>
      <c r="AM23">
        <v>49459</v>
      </c>
      <c r="AN23">
        <v>50371</v>
      </c>
      <c r="AO23">
        <v>49620</v>
      </c>
      <c r="AP23">
        <v>49108</v>
      </c>
      <c r="AQ23">
        <v>48298</v>
      </c>
      <c r="AR23">
        <v>47572</v>
      </c>
      <c r="AS23">
        <v>49196</v>
      </c>
      <c r="AT23">
        <v>47988</v>
      </c>
      <c r="AU23">
        <v>47948</v>
      </c>
      <c r="AV23">
        <v>48348</v>
      </c>
      <c r="AW23">
        <v>49814</v>
      </c>
      <c r="AX23">
        <v>51716</v>
      </c>
      <c r="AY23">
        <v>53334</v>
      </c>
      <c r="AZ23">
        <v>54014</v>
      </c>
      <c r="BA23">
        <v>56430</v>
      </c>
      <c r="BB23">
        <v>58300</v>
      </c>
      <c r="BC23">
        <v>57650</v>
      </c>
      <c r="BD23">
        <v>60260</v>
      </c>
      <c r="BE23">
        <v>60817</v>
      </c>
      <c r="BF23">
        <v>61907</v>
      </c>
      <c r="BG23">
        <v>63507</v>
      </c>
      <c r="BH23">
        <v>66277</v>
      </c>
      <c r="BI23">
        <v>68137</v>
      </c>
      <c r="BJ23">
        <v>69835</v>
      </c>
      <c r="BK23">
        <v>69359</v>
      </c>
      <c r="BL23">
        <v>71269</v>
      </c>
      <c r="BM23">
        <v>73347</v>
      </c>
      <c r="BN23">
        <v>75276</v>
      </c>
      <c r="BO23">
        <v>77684</v>
      </c>
      <c r="BP23">
        <v>80234</v>
      </c>
      <c r="BQ23">
        <v>81804</v>
      </c>
      <c r="BR23">
        <v>82174</v>
      </c>
      <c r="BS23">
        <v>82458</v>
      </c>
      <c r="BT23">
        <v>83242</v>
      </c>
      <c r="BU23">
        <v>84342</v>
      </c>
      <c r="BV23">
        <v>87342</v>
      </c>
      <c r="BW23">
        <v>87982</v>
      </c>
      <c r="BX23">
        <v>90562</v>
      </c>
      <c r="BY23">
        <v>91652</v>
      </c>
      <c r="BZ23">
        <v>94652</v>
      </c>
      <c r="CA23">
        <v>97652</v>
      </c>
      <c r="CB23">
        <v>100202</v>
      </c>
      <c r="CC23">
        <v>99982</v>
      </c>
      <c r="CD23">
        <v>102182</v>
      </c>
      <c r="CE23">
        <v>103122</v>
      </c>
      <c r="CF23">
        <v>104592</v>
      </c>
      <c r="CG23">
        <v>107202</v>
      </c>
      <c r="CH23">
        <v>109812</v>
      </c>
      <c r="CI23">
        <v>111052</v>
      </c>
      <c r="CJ23">
        <v>110886</v>
      </c>
      <c r="CK23">
        <v>113886</v>
      </c>
      <c r="CL23">
        <v>113986</v>
      </c>
      <c r="CM23">
        <v>116516</v>
      </c>
      <c r="CN23">
        <v>119066</v>
      </c>
      <c r="CO23">
        <v>121046</v>
      </c>
      <c r="CP23">
        <v>123836</v>
      </c>
      <c r="CQ23">
        <v>125926</v>
      </c>
      <c r="CR23">
        <v>126012</v>
      </c>
      <c r="CS23">
        <v>127952</v>
      </c>
      <c r="CT23">
        <v>130512</v>
      </c>
      <c r="CU23">
        <v>132852</v>
      </c>
      <c r="CV23">
        <v>135852</v>
      </c>
      <c r="CW23">
        <v>137664</v>
      </c>
      <c r="CX23">
        <v>139794</v>
      </c>
      <c r="CY23">
        <v>142414</v>
      </c>
      <c r="CZ23">
        <v>144494</v>
      </c>
      <c r="DA23">
        <v>147464</v>
      </c>
      <c r="DB23">
        <v>147928</v>
      </c>
      <c r="DC23">
        <v>150058</v>
      </c>
      <c r="DD23">
        <v>153058</v>
      </c>
      <c r="DE23">
        <v>155208</v>
      </c>
      <c r="DF23">
        <v>157258</v>
      </c>
      <c r="DG23">
        <v>159208</v>
      </c>
      <c r="DH23">
        <v>162198</v>
      </c>
      <c r="DI23">
        <v>164378</v>
      </c>
      <c r="DJ23">
        <v>166438</v>
      </c>
      <c r="DK23">
        <v>167770</v>
      </c>
      <c r="DL23">
        <v>169435</v>
      </c>
      <c r="DM23">
        <v>169517</v>
      </c>
      <c r="DN23">
        <v>172427</v>
      </c>
      <c r="DO23">
        <v>173978</v>
      </c>
      <c r="DP23">
        <v>174237</v>
      </c>
      <c r="DQ23">
        <v>176492</v>
      </c>
      <c r="DR23">
        <v>174694</v>
      </c>
      <c r="DS23">
        <v>173636</v>
      </c>
      <c r="DT23">
        <v>173052</v>
      </c>
      <c r="DU23">
        <v>174132</v>
      </c>
      <c r="DV23">
        <v>176492</v>
      </c>
      <c r="DW23">
        <v>178972</v>
      </c>
      <c r="DX23">
        <v>180632</v>
      </c>
      <c r="DY23">
        <v>182012</v>
      </c>
      <c r="DZ23">
        <v>182123</v>
      </c>
      <c r="EA23">
        <v>180767</v>
      </c>
      <c r="EB23">
        <v>182997</v>
      </c>
      <c r="EC23">
        <v>185497</v>
      </c>
      <c r="ED23">
        <v>187747</v>
      </c>
      <c r="EE23">
        <v>189287</v>
      </c>
      <c r="EF23">
        <v>191075</v>
      </c>
      <c r="EG23">
        <v>190584</v>
      </c>
      <c r="EH23">
        <v>191674</v>
      </c>
      <c r="EI23">
        <v>192414</v>
      </c>
      <c r="EJ23">
        <v>193790</v>
      </c>
      <c r="EK23">
        <v>195950</v>
      </c>
      <c r="EL23">
        <v>196960</v>
      </c>
      <c r="EM23">
        <v>198764</v>
      </c>
      <c r="EN23">
        <v>199824</v>
      </c>
      <c r="EO23">
        <v>200218</v>
      </c>
      <c r="EP23">
        <v>201397</v>
      </c>
      <c r="EQ23">
        <v>203507</v>
      </c>
      <c r="ER23">
        <v>205057</v>
      </c>
      <c r="ES23">
        <v>206329</v>
      </c>
      <c r="ET23">
        <v>208079</v>
      </c>
      <c r="EU23">
        <v>208629</v>
      </c>
      <c r="EV23">
        <v>209549</v>
      </c>
      <c r="EW23">
        <v>210729</v>
      </c>
      <c r="EX23">
        <v>211803</v>
      </c>
      <c r="EY23">
        <v>213242</v>
      </c>
      <c r="EZ23">
        <v>214847</v>
      </c>
      <c r="FA23">
        <v>217847</v>
      </c>
      <c r="FB23">
        <v>219217</v>
      </c>
      <c r="FC23">
        <v>219256</v>
      </c>
      <c r="FD23">
        <v>221953</v>
      </c>
      <c r="FE23">
        <v>223933</v>
      </c>
      <c r="FF23">
        <v>225015</v>
      </c>
      <c r="FG23">
        <v>226512</v>
      </c>
      <c r="FH23">
        <v>229022</v>
      </c>
      <c r="FI23">
        <v>231682</v>
      </c>
      <c r="FJ23">
        <v>232952</v>
      </c>
      <c r="FK23">
        <v>234462</v>
      </c>
      <c r="FL23">
        <v>235104</v>
      </c>
      <c r="FM23">
        <v>236393</v>
      </c>
      <c r="FN23">
        <v>239393</v>
      </c>
      <c r="FO23">
        <v>240788</v>
      </c>
      <c r="FP23">
        <v>243368</v>
      </c>
      <c r="FQ23">
        <v>244902</v>
      </c>
      <c r="FR23">
        <v>247308</v>
      </c>
      <c r="FS23">
        <v>247436</v>
      </c>
      <c r="FT23">
        <v>249966</v>
      </c>
      <c r="FU23">
        <v>252096</v>
      </c>
      <c r="FV23">
        <v>252862</v>
      </c>
      <c r="FW23">
        <v>255622</v>
      </c>
      <c r="FX23">
        <v>257681</v>
      </c>
      <c r="FY23">
        <v>260271</v>
      </c>
      <c r="FZ23">
        <v>261571</v>
      </c>
      <c r="GA23">
        <v>261135</v>
      </c>
      <c r="GB23">
        <v>263759</v>
      </c>
      <c r="GC23">
        <v>266059</v>
      </c>
      <c r="GD23">
        <v>267439</v>
      </c>
      <c r="GE23">
        <v>268153</v>
      </c>
      <c r="GF23">
        <v>267533</v>
      </c>
      <c r="GG23">
        <v>267820</v>
      </c>
      <c r="GH23">
        <v>268754</v>
      </c>
      <c r="GI23">
        <v>269964</v>
      </c>
      <c r="GJ23">
        <v>272264</v>
      </c>
      <c r="GK23">
        <v>274860</v>
      </c>
      <c r="GL23">
        <v>276258</v>
      </c>
      <c r="GM23">
        <v>275566</v>
      </c>
      <c r="GN23">
        <v>276769</v>
      </c>
      <c r="GO23">
        <v>277855</v>
      </c>
      <c r="GP23">
        <v>278915</v>
      </c>
      <c r="GQ23">
        <v>279955</v>
      </c>
      <c r="GR23">
        <v>282534</v>
      </c>
      <c r="GS23">
        <v>284103</v>
      </c>
      <c r="GT23">
        <v>285243</v>
      </c>
      <c r="GU23">
        <v>287435</v>
      </c>
      <c r="GV23">
        <v>289085</v>
      </c>
      <c r="GW23">
        <v>289069</v>
      </c>
      <c r="GX23">
        <v>291073</v>
      </c>
      <c r="GY23">
        <v>292176</v>
      </c>
      <c r="GZ23">
        <v>294536</v>
      </c>
      <c r="HA23">
        <v>297526</v>
      </c>
      <c r="HB23">
        <v>300526</v>
      </c>
      <c r="HC23">
        <v>300079</v>
      </c>
      <c r="HD23">
        <v>303079</v>
      </c>
      <c r="HE23">
        <v>304169</v>
      </c>
      <c r="HF23">
        <v>303907</v>
      </c>
      <c r="HG23">
        <v>306387</v>
      </c>
      <c r="HH23">
        <v>308695</v>
      </c>
      <c r="HI23">
        <v>311695</v>
      </c>
      <c r="HJ23">
        <v>313163</v>
      </c>
      <c r="HK23">
        <v>314798</v>
      </c>
      <c r="HL23">
        <v>315724</v>
      </c>
      <c r="HM23">
        <v>318122</v>
      </c>
      <c r="HN23">
        <v>319872</v>
      </c>
      <c r="HO23">
        <v>322357</v>
      </c>
      <c r="HP23">
        <v>324427</v>
      </c>
      <c r="HQ23">
        <v>326665</v>
      </c>
      <c r="HR23">
        <v>327613</v>
      </c>
      <c r="HS23">
        <v>329913</v>
      </c>
      <c r="HT23">
        <v>331380</v>
      </c>
      <c r="HU23">
        <v>332914</v>
      </c>
      <c r="HV23">
        <v>334090</v>
      </c>
      <c r="HW23">
        <v>337041</v>
      </c>
      <c r="HX23">
        <v>337171</v>
      </c>
      <c r="HY23">
        <v>338937</v>
      </c>
      <c r="HZ23">
        <v>338577</v>
      </c>
      <c r="IA23">
        <v>339995</v>
      </c>
      <c r="IB23">
        <v>341949</v>
      </c>
      <c r="IC23">
        <v>343574</v>
      </c>
      <c r="ID23">
        <v>345612</v>
      </c>
      <c r="IE23">
        <v>346562</v>
      </c>
      <c r="IF23">
        <v>347790</v>
      </c>
      <c r="IG23">
        <v>350398</v>
      </c>
      <c r="IH23">
        <v>353398</v>
      </c>
      <c r="II23">
        <v>355166</v>
      </c>
      <c r="IJ23">
        <v>357996</v>
      </c>
      <c r="IK23">
        <v>360996</v>
      </c>
      <c r="IL23">
        <v>362698</v>
      </c>
      <c r="IM23">
        <v>364548</v>
      </c>
      <c r="IN23">
        <v>365582</v>
      </c>
      <c r="IO23">
        <v>367662</v>
      </c>
      <c r="IP23">
        <v>369829</v>
      </c>
      <c r="IQ23">
        <v>370483</v>
      </c>
      <c r="IR23">
        <v>372543</v>
      </c>
      <c r="IS23">
        <v>375533</v>
      </c>
      <c r="IT23">
        <v>377951</v>
      </c>
      <c r="IU23">
        <v>379953</v>
      </c>
      <c r="IV23">
        <v>382076</v>
      </c>
      <c r="IW23">
        <v>383988</v>
      </c>
      <c r="IX23">
        <v>385083</v>
      </c>
      <c r="IY23">
        <v>387183</v>
      </c>
      <c r="IZ23">
        <v>389303</v>
      </c>
      <c r="JA23">
        <v>392293</v>
      </c>
      <c r="JB23">
        <v>395283</v>
      </c>
      <c r="JC23">
        <v>397423</v>
      </c>
      <c r="JD23">
        <v>399973</v>
      </c>
      <c r="JE23">
        <v>402973</v>
      </c>
      <c r="JF23">
        <v>404673</v>
      </c>
      <c r="JG23">
        <v>406323</v>
      </c>
      <c r="JH23">
        <v>408903</v>
      </c>
      <c r="JI23">
        <v>411903</v>
      </c>
    </row>
    <row r="24" spans="1:269" x14ac:dyDescent="0.25">
      <c r="A24" t="s">
        <v>88</v>
      </c>
      <c r="B24">
        <v>2305</v>
      </c>
      <c r="C24">
        <v>1576</v>
      </c>
      <c r="D24">
        <v>1256</v>
      </c>
      <c r="E24">
        <v>2414</v>
      </c>
      <c r="F24">
        <v>2814</v>
      </c>
      <c r="G24">
        <v>4701</v>
      </c>
      <c r="H24">
        <v>7201</v>
      </c>
      <c r="I24">
        <v>8730</v>
      </c>
      <c r="J24">
        <v>10477</v>
      </c>
      <c r="K24">
        <v>11857</v>
      </c>
      <c r="L24">
        <v>12327</v>
      </c>
      <c r="M24">
        <v>14106</v>
      </c>
      <c r="N24">
        <v>14873</v>
      </c>
      <c r="O24">
        <v>16754</v>
      </c>
      <c r="P24">
        <v>18704</v>
      </c>
      <c r="Q24">
        <v>21130</v>
      </c>
      <c r="R24">
        <v>23039</v>
      </c>
      <c r="S24">
        <v>24681</v>
      </c>
      <c r="T24">
        <v>25447</v>
      </c>
      <c r="U24">
        <v>26185</v>
      </c>
      <c r="V24">
        <v>27922</v>
      </c>
      <c r="W24">
        <v>30686</v>
      </c>
      <c r="X24">
        <v>31605</v>
      </c>
      <c r="Y24">
        <v>33273</v>
      </c>
      <c r="Z24">
        <v>35684</v>
      </c>
      <c r="AA24">
        <v>37013</v>
      </c>
      <c r="AB24">
        <v>37639</v>
      </c>
      <c r="AC24">
        <v>38674</v>
      </c>
      <c r="AD24">
        <v>40929</v>
      </c>
      <c r="AE24">
        <v>41377</v>
      </c>
      <c r="AF24">
        <v>40474</v>
      </c>
      <c r="AG24">
        <v>41650</v>
      </c>
      <c r="AH24">
        <v>43049</v>
      </c>
      <c r="AI24">
        <v>45492</v>
      </c>
      <c r="AJ24">
        <v>47390</v>
      </c>
      <c r="AK24">
        <v>46470</v>
      </c>
      <c r="AL24">
        <v>44530</v>
      </c>
      <c r="AM24">
        <v>45101</v>
      </c>
      <c r="AN24">
        <v>45031</v>
      </c>
      <c r="AO24">
        <v>43341</v>
      </c>
      <c r="AP24">
        <v>43279</v>
      </c>
      <c r="AQ24">
        <v>40969</v>
      </c>
      <c r="AR24">
        <v>39239</v>
      </c>
      <c r="AS24">
        <v>39199</v>
      </c>
      <c r="AT24">
        <v>37859</v>
      </c>
      <c r="AU24">
        <v>37729</v>
      </c>
      <c r="AV24">
        <v>38480</v>
      </c>
      <c r="AW24">
        <v>38838</v>
      </c>
      <c r="AX24">
        <v>40348</v>
      </c>
      <c r="AY24">
        <v>41706</v>
      </c>
      <c r="AZ24">
        <v>43822</v>
      </c>
      <c r="BA24">
        <v>46224</v>
      </c>
      <c r="BB24">
        <v>47761</v>
      </c>
      <c r="BC24">
        <v>48526</v>
      </c>
      <c r="BD24">
        <v>49306</v>
      </c>
      <c r="BE24">
        <v>49946</v>
      </c>
      <c r="BF24">
        <v>51804</v>
      </c>
      <c r="BG24">
        <v>54394</v>
      </c>
      <c r="BH24">
        <v>56772</v>
      </c>
      <c r="BI24">
        <v>57946</v>
      </c>
      <c r="BJ24">
        <v>59926</v>
      </c>
      <c r="BK24">
        <v>60290</v>
      </c>
      <c r="BL24">
        <v>62480</v>
      </c>
      <c r="BM24">
        <v>64838</v>
      </c>
      <c r="BN24">
        <v>67190</v>
      </c>
      <c r="BO24">
        <v>69512</v>
      </c>
      <c r="BP24">
        <v>72118</v>
      </c>
      <c r="BQ24">
        <v>74008</v>
      </c>
      <c r="BR24">
        <v>76368</v>
      </c>
      <c r="BS24">
        <v>78018</v>
      </c>
      <c r="BT24">
        <v>79861</v>
      </c>
      <c r="BU24">
        <v>81501</v>
      </c>
      <c r="BV24">
        <v>84351</v>
      </c>
      <c r="BW24">
        <v>87111</v>
      </c>
      <c r="BX24">
        <v>90091</v>
      </c>
      <c r="BY24">
        <v>91541</v>
      </c>
      <c r="BZ24">
        <v>93711</v>
      </c>
      <c r="CA24">
        <v>96661</v>
      </c>
      <c r="CB24">
        <v>99191</v>
      </c>
      <c r="CC24">
        <v>99171</v>
      </c>
      <c r="CD24">
        <v>101600</v>
      </c>
      <c r="CE24">
        <v>103720</v>
      </c>
      <c r="CF24">
        <v>104980</v>
      </c>
      <c r="CG24">
        <v>107960</v>
      </c>
      <c r="CH24">
        <v>110430</v>
      </c>
      <c r="CI24">
        <v>112780</v>
      </c>
      <c r="CJ24">
        <v>114140</v>
      </c>
      <c r="CK24">
        <v>117074</v>
      </c>
      <c r="CL24">
        <v>117548</v>
      </c>
      <c r="CM24">
        <v>120048</v>
      </c>
      <c r="CN24">
        <v>122958</v>
      </c>
      <c r="CO24">
        <v>124718</v>
      </c>
      <c r="CP24">
        <v>127718</v>
      </c>
      <c r="CQ24">
        <v>129858</v>
      </c>
      <c r="CR24">
        <v>130451</v>
      </c>
      <c r="CS24">
        <v>132711</v>
      </c>
      <c r="CT24">
        <v>135601</v>
      </c>
      <c r="CU24">
        <v>137979</v>
      </c>
      <c r="CV24">
        <v>140979</v>
      </c>
      <c r="CW24">
        <v>143419</v>
      </c>
      <c r="CX24">
        <v>146079</v>
      </c>
      <c r="CY24">
        <v>149079</v>
      </c>
      <c r="CZ24">
        <v>151689</v>
      </c>
      <c r="DA24">
        <v>154679</v>
      </c>
      <c r="DB24">
        <v>155099</v>
      </c>
      <c r="DC24">
        <v>157463</v>
      </c>
      <c r="DD24">
        <v>160463</v>
      </c>
      <c r="DE24">
        <v>162685</v>
      </c>
      <c r="DF24">
        <v>164191</v>
      </c>
      <c r="DG24">
        <v>166523</v>
      </c>
      <c r="DH24">
        <v>169051</v>
      </c>
      <c r="DI24">
        <v>171843</v>
      </c>
      <c r="DJ24">
        <v>173877</v>
      </c>
      <c r="DK24">
        <v>175711</v>
      </c>
      <c r="DL24">
        <v>178533</v>
      </c>
      <c r="DM24">
        <v>179786</v>
      </c>
      <c r="DN24">
        <v>182730</v>
      </c>
      <c r="DO24">
        <v>185050</v>
      </c>
      <c r="DP24">
        <v>186343</v>
      </c>
      <c r="DQ24">
        <v>189058</v>
      </c>
      <c r="DR24">
        <v>188790</v>
      </c>
      <c r="DS24">
        <v>187963</v>
      </c>
      <c r="DT24">
        <v>186893</v>
      </c>
      <c r="DU24">
        <v>185593</v>
      </c>
      <c r="DV24">
        <v>185593</v>
      </c>
      <c r="DW24">
        <v>186843</v>
      </c>
      <c r="DX24">
        <v>188583</v>
      </c>
      <c r="DY24">
        <v>188513</v>
      </c>
      <c r="DZ24">
        <v>189513</v>
      </c>
      <c r="EA24">
        <v>187747</v>
      </c>
      <c r="EB24">
        <v>188262</v>
      </c>
      <c r="EC24">
        <v>190212</v>
      </c>
      <c r="ED24">
        <v>191402</v>
      </c>
      <c r="EE24">
        <v>192792</v>
      </c>
      <c r="EF24">
        <v>193972</v>
      </c>
      <c r="EG24">
        <v>193248</v>
      </c>
      <c r="EH24">
        <v>193104</v>
      </c>
      <c r="EI24">
        <v>194474</v>
      </c>
      <c r="EJ24">
        <v>196104</v>
      </c>
      <c r="EK24">
        <v>197751</v>
      </c>
      <c r="EL24">
        <v>199687</v>
      </c>
      <c r="EM24">
        <v>202327</v>
      </c>
      <c r="EN24">
        <v>202987</v>
      </c>
      <c r="EO24">
        <v>204307</v>
      </c>
      <c r="EP24">
        <v>206276</v>
      </c>
      <c r="EQ24">
        <v>208746</v>
      </c>
      <c r="ER24">
        <v>211176</v>
      </c>
      <c r="ES24">
        <v>212690</v>
      </c>
      <c r="ET24">
        <v>214267</v>
      </c>
      <c r="EU24">
        <v>215467</v>
      </c>
      <c r="EV24">
        <v>217137</v>
      </c>
      <c r="EW24">
        <v>218017</v>
      </c>
      <c r="EX24">
        <v>219237</v>
      </c>
      <c r="EY24">
        <v>220318</v>
      </c>
      <c r="EZ24">
        <v>222785</v>
      </c>
      <c r="FA24">
        <v>225351</v>
      </c>
      <c r="FB24">
        <v>226042</v>
      </c>
      <c r="FC24">
        <v>226606</v>
      </c>
      <c r="FD24">
        <v>228416</v>
      </c>
      <c r="FE24">
        <v>230108</v>
      </c>
      <c r="FF24">
        <v>231449</v>
      </c>
      <c r="FG24">
        <v>233939</v>
      </c>
      <c r="FH24">
        <v>236570</v>
      </c>
      <c r="FI24">
        <v>238343</v>
      </c>
      <c r="FJ24">
        <v>240033</v>
      </c>
      <c r="FK24">
        <v>241145</v>
      </c>
      <c r="FL24">
        <v>241935</v>
      </c>
      <c r="FM24">
        <v>243131</v>
      </c>
      <c r="FN24">
        <v>245621</v>
      </c>
      <c r="FO24">
        <v>248409</v>
      </c>
      <c r="FP24">
        <v>250763</v>
      </c>
      <c r="FQ24">
        <v>252696</v>
      </c>
      <c r="FR24">
        <v>254148</v>
      </c>
      <c r="FS24">
        <v>254723</v>
      </c>
      <c r="FT24">
        <v>256512</v>
      </c>
      <c r="FU24">
        <v>258100</v>
      </c>
      <c r="FV24">
        <v>259978</v>
      </c>
      <c r="FW24">
        <v>260808</v>
      </c>
      <c r="FX24">
        <v>261459</v>
      </c>
      <c r="FY24">
        <v>263405</v>
      </c>
      <c r="FZ24">
        <v>265373</v>
      </c>
      <c r="GA24">
        <v>266113</v>
      </c>
      <c r="GB24">
        <v>267665</v>
      </c>
      <c r="GC24">
        <v>269803</v>
      </c>
      <c r="GD24">
        <v>271706</v>
      </c>
      <c r="GE24">
        <v>273058</v>
      </c>
      <c r="GF24">
        <v>273010</v>
      </c>
      <c r="GG24">
        <v>272954</v>
      </c>
      <c r="GH24">
        <v>272467</v>
      </c>
      <c r="GI24">
        <v>273721</v>
      </c>
      <c r="GJ24">
        <v>275178</v>
      </c>
      <c r="GK24">
        <v>276595</v>
      </c>
      <c r="GL24">
        <v>277984</v>
      </c>
      <c r="GM24">
        <v>278383</v>
      </c>
      <c r="GN24">
        <v>278706</v>
      </c>
      <c r="GO24">
        <v>279000</v>
      </c>
      <c r="GP24">
        <v>279688</v>
      </c>
      <c r="GQ24">
        <v>280528</v>
      </c>
      <c r="GR24">
        <v>281846</v>
      </c>
      <c r="GS24">
        <v>282409</v>
      </c>
      <c r="GT24">
        <v>282949</v>
      </c>
      <c r="GU24">
        <v>284949</v>
      </c>
      <c r="GV24">
        <v>285784</v>
      </c>
      <c r="GW24">
        <v>286096</v>
      </c>
      <c r="GX24">
        <v>287124</v>
      </c>
      <c r="GY24">
        <v>287309</v>
      </c>
      <c r="GZ24">
        <v>289372</v>
      </c>
      <c r="HA24">
        <v>291800</v>
      </c>
      <c r="HB24">
        <v>294252</v>
      </c>
      <c r="HC24">
        <v>295835</v>
      </c>
      <c r="HD24">
        <v>298384</v>
      </c>
      <c r="HE24">
        <v>299987</v>
      </c>
      <c r="HF24">
        <v>302549</v>
      </c>
      <c r="HG24">
        <v>305309</v>
      </c>
      <c r="HH24">
        <v>307871</v>
      </c>
      <c r="HI24">
        <v>310757</v>
      </c>
      <c r="HJ24">
        <v>313458</v>
      </c>
      <c r="HK24">
        <v>314978</v>
      </c>
      <c r="HL24">
        <v>316071</v>
      </c>
      <c r="HM24">
        <v>317771</v>
      </c>
      <c r="HN24">
        <v>320419</v>
      </c>
      <c r="HO24">
        <v>322986</v>
      </c>
      <c r="HP24">
        <v>324826</v>
      </c>
      <c r="HQ24">
        <v>327104</v>
      </c>
      <c r="HR24">
        <v>328898</v>
      </c>
      <c r="HS24">
        <v>331156</v>
      </c>
      <c r="HT24">
        <v>333068</v>
      </c>
      <c r="HU24">
        <v>334334</v>
      </c>
      <c r="HV24">
        <v>336096</v>
      </c>
      <c r="HW24">
        <v>337357</v>
      </c>
      <c r="HX24">
        <v>337047</v>
      </c>
      <c r="HY24">
        <v>338726</v>
      </c>
      <c r="HZ24">
        <v>339901</v>
      </c>
      <c r="IA24">
        <v>341701</v>
      </c>
      <c r="IB24">
        <v>342984</v>
      </c>
      <c r="IC24">
        <v>345134</v>
      </c>
      <c r="ID24">
        <v>346526</v>
      </c>
      <c r="IE24">
        <v>347147</v>
      </c>
      <c r="IF24">
        <v>348087</v>
      </c>
      <c r="IG24">
        <v>349623</v>
      </c>
      <c r="IH24">
        <v>352053</v>
      </c>
      <c r="II24">
        <v>354223</v>
      </c>
      <c r="IJ24">
        <v>357101</v>
      </c>
      <c r="IK24">
        <v>359878</v>
      </c>
      <c r="IL24">
        <v>361838</v>
      </c>
      <c r="IM24">
        <v>364027</v>
      </c>
      <c r="IN24">
        <v>365445</v>
      </c>
      <c r="IO24">
        <v>367445</v>
      </c>
      <c r="IP24">
        <v>369156</v>
      </c>
      <c r="IQ24">
        <v>369626</v>
      </c>
      <c r="IR24">
        <v>371954</v>
      </c>
      <c r="IS24">
        <v>374380</v>
      </c>
      <c r="IT24">
        <v>375707</v>
      </c>
      <c r="IU24">
        <v>378364</v>
      </c>
      <c r="IV24">
        <v>380895</v>
      </c>
      <c r="IW24">
        <v>382285</v>
      </c>
      <c r="IX24">
        <v>384105</v>
      </c>
      <c r="IY24">
        <v>385817</v>
      </c>
      <c r="IZ24">
        <v>387329</v>
      </c>
      <c r="JA24">
        <v>389939</v>
      </c>
      <c r="JB24">
        <v>392459</v>
      </c>
      <c r="JC24">
        <v>394217</v>
      </c>
      <c r="JD24">
        <v>396543</v>
      </c>
      <c r="JE24">
        <v>399203</v>
      </c>
      <c r="JF24">
        <v>400798</v>
      </c>
      <c r="JG24">
        <v>403464</v>
      </c>
      <c r="JH24">
        <v>406454</v>
      </c>
      <c r="JI24">
        <v>409322</v>
      </c>
    </row>
    <row r="25" spans="1:269" x14ac:dyDescent="0.25">
      <c r="A25" t="s">
        <v>5</v>
      </c>
      <c r="B25">
        <v>1279</v>
      </c>
      <c r="C25">
        <v>1520</v>
      </c>
      <c r="D25">
        <v>1044</v>
      </c>
      <c r="E25">
        <v>2829</v>
      </c>
      <c r="F25">
        <v>3259</v>
      </c>
      <c r="G25">
        <v>5561</v>
      </c>
      <c r="H25">
        <v>8009</v>
      </c>
      <c r="I25">
        <v>9826</v>
      </c>
      <c r="J25">
        <v>11240</v>
      </c>
      <c r="K25">
        <v>13134</v>
      </c>
      <c r="L25">
        <v>13722</v>
      </c>
      <c r="M25">
        <v>14982</v>
      </c>
      <c r="N25">
        <v>16718</v>
      </c>
      <c r="O25">
        <v>19048</v>
      </c>
      <c r="P25">
        <v>20830</v>
      </c>
      <c r="Q25">
        <v>21806</v>
      </c>
      <c r="R25">
        <v>24012</v>
      </c>
      <c r="S25">
        <v>26424</v>
      </c>
      <c r="T25">
        <v>27752</v>
      </c>
      <c r="U25">
        <v>27909</v>
      </c>
      <c r="V25">
        <v>29677</v>
      </c>
      <c r="W25">
        <v>31124</v>
      </c>
      <c r="X25">
        <v>32017</v>
      </c>
      <c r="Y25">
        <v>33313</v>
      </c>
      <c r="Z25">
        <v>35930</v>
      </c>
      <c r="AA25">
        <v>38116</v>
      </c>
      <c r="AB25">
        <v>38839</v>
      </c>
      <c r="AC25">
        <v>39918</v>
      </c>
      <c r="AD25">
        <v>40548</v>
      </c>
      <c r="AE25">
        <v>41989</v>
      </c>
      <c r="AF25">
        <v>41853</v>
      </c>
      <c r="AG25">
        <v>43120</v>
      </c>
      <c r="AH25">
        <v>44911</v>
      </c>
      <c r="AI25">
        <v>47354</v>
      </c>
      <c r="AJ25">
        <v>49863</v>
      </c>
      <c r="AK25">
        <v>49843</v>
      </c>
      <c r="AL25">
        <v>48553</v>
      </c>
      <c r="AM25">
        <v>48887</v>
      </c>
      <c r="AN25">
        <v>47537</v>
      </c>
      <c r="AO25">
        <v>45987</v>
      </c>
      <c r="AP25">
        <v>46050</v>
      </c>
      <c r="AQ25">
        <v>43920</v>
      </c>
      <c r="AR25">
        <v>42580</v>
      </c>
      <c r="AS25">
        <v>42336</v>
      </c>
      <c r="AT25">
        <v>40626</v>
      </c>
      <c r="AU25">
        <v>39596</v>
      </c>
      <c r="AV25">
        <v>40436</v>
      </c>
      <c r="AW25">
        <v>41121</v>
      </c>
      <c r="AX25">
        <v>41871</v>
      </c>
      <c r="AY25">
        <v>42896</v>
      </c>
      <c r="AZ25">
        <v>45096</v>
      </c>
      <c r="BA25">
        <v>47006</v>
      </c>
      <c r="BB25">
        <v>49750</v>
      </c>
      <c r="BC25">
        <v>48807</v>
      </c>
      <c r="BD25">
        <v>50491</v>
      </c>
      <c r="BE25">
        <v>51021</v>
      </c>
      <c r="BF25">
        <v>52057</v>
      </c>
      <c r="BG25">
        <v>52417</v>
      </c>
      <c r="BH25">
        <v>54973</v>
      </c>
      <c r="BI25">
        <v>55577</v>
      </c>
      <c r="BJ25">
        <v>56839</v>
      </c>
      <c r="BK25">
        <v>57513</v>
      </c>
      <c r="BL25">
        <v>58993</v>
      </c>
      <c r="BM25">
        <v>61413</v>
      </c>
      <c r="BN25">
        <v>63423</v>
      </c>
      <c r="BO25">
        <v>65729</v>
      </c>
      <c r="BP25">
        <v>68565</v>
      </c>
      <c r="BQ25">
        <v>71465</v>
      </c>
      <c r="BR25">
        <v>74255</v>
      </c>
      <c r="BS25">
        <v>75293</v>
      </c>
      <c r="BT25">
        <v>76039</v>
      </c>
      <c r="BU25">
        <v>78187</v>
      </c>
      <c r="BV25">
        <v>80874</v>
      </c>
      <c r="BW25">
        <v>82126</v>
      </c>
      <c r="BX25">
        <v>84360</v>
      </c>
      <c r="BY25">
        <v>85210</v>
      </c>
      <c r="BZ25">
        <v>87720</v>
      </c>
      <c r="CA25">
        <v>90710</v>
      </c>
      <c r="CB25">
        <v>93490</v>
      </c>
      <c r="CC25">
        <v>93640</v>
      </c>
      <c r="CD25">
        <v>96170</v>
      </c>
      <c r="CE25">
        <v>98120</v>
      </c>
      <c r="CF25">
        <v>99140</v>
      </c>
      <c r="CG25">
        <v>102055</v>
      </c>
      <c r="CH25">
        <v>104515</v>
      </c>
      <c r="CI25">
        <v>107045</v>
      </c>
      <c r="CJ25">
        <v>108752</v>
      </c>
      <c r="CK25">
        <v>111752</v>
      </c>
      <c r="CL25">
        <v>111164</v>
      </c>
      <c r="CM25">
        <v>113844</v>
      </c>
      <c r="CN25">
        <v>116844</v>
      </c>
      <c r="CO25">
        <v>118320</v>
      </c>
      <c r="CP25">
        <v>121300</v>
      </c>
      <c r="CQ25">
        <v>123916</v>
      </c>
      <c r="CR25">
        <v>123486</v>
      </c>
      <c r="CS25">
        <v>126426</v>
      </c>
      <c r="CT25">
        <v>128736</v>
      </c>
      <c r="CU25">
        <v>130946</v>
      </c>
      <c r="CV25">
        <v>133506</v>
      </c>
      <c r="CW25">
        <v>135756</v>
      </c>
      <c r="CX25">
        <v>138696</v>
      </c>
      <c r="CY25">
        <v>141696</v>
      </c>
      <c r="CZ25">
        <v>144696</v>
      </c>
      <c r="DA25">
        <v>147696</v>
      </c>
      <c r="DB25">
        <v>148070</v>
      </c>
      <c r="DC25">
        <v>150960</v>
      </c>
      <c r="DD25">
        <v>153850</v>
      </c>
      <c r="DE25">
        <v>155853</v>
      </c>
      <c r="DF25">
        <v>158227</v>
      </c>
      <c r="DG25">
        <v>160323</v>
      </c>
      <c r="DH25">
        <v>162921</v>
      </c>
      <c r="DI25">
        <v>165911</v>
      </c>
      <c r="DJ25">
        <v>168405</v>
      </c>
      <c r="DK25">
        <v>170415</v>
      </c>
      <c r="DL25">
        <v>172415</v>
      </c>
      <c r="DM25">
        <v>174337</v>
      </c>
      <c r="DN25">
        <v>176723</v>
      </c>
      <c r="DO25">
        <v>178420</v>
      </c>
      <c r="DP25">
        <v>179780</v>
      </c>
      <c r="DQ25">
        <v>181865</v>
      </c>
      <c r="DR25">
        <v>182049</v>
      </c>
      <c r="DS25">
        <v>181537</v>
      </c>
      <c r="DT25">
        <v>182007</v>
      </c>
      <c r="DU25">
        <v>180657</v>
      </c>
      <c r="DV25">
        <v>181337</v>
      </c>
      <c r="DW25">
        <v>182047</v>
      </c>
      <c r="DX25">
        <v>183407</v>
      </c>
      <c r="DY25">
        <v>184639</v>
      </c>
      <c r="DZ25">
        <v>186219</v>
      </c>
      <c r="EA25">
        <v>184653</v>
      </c>
      <c r="EB25">
        <v>185793</v>
      </c>
      <c r="EC25">
        <v>187183</v>
      </c>
      <c r="ED25">
        <v>188493</v>
      </c>
      <c r="EE25">
        <v>190063</v>
      </c>
      <c r="EF25">
        <v>191773</v>
      </c>
      <c r="EG25">
        <v>191633</v>
      </c>
      <c r="EH25">
        <v>192893</v>
      </c>
      <c r="EI25">
        <v>194143</v>
      </c>
      <c r="EJ25">
        <v>195282</v>
      </c>
      <c r="EK25">
        <v>197322</v>
      </c>
      <c r="EL25">
        <v>199192</v>
      </c>
      <c r="EM25">
        <v>201317</v>
      </c>
      <c r="EN25">
        <v>202097</v>
      </c>
      <c r="EO25">
        <v>202827</v>
      </c>
      <c r="EP25">
        <v>204277</v>
      </c>
      <c r="EQ25">
        <v>206377</v>
      </c>
      <c r="ER25">
        <v>207885</v>
      </c>
      <c r="ES25">
        <v>209295</v>
      </c>
      <c r="ET25">
        <v>210285</v>
      </c>
      <c r="EU25">
        <v>211183</v>
      </c>
      <c r="EV25">
        <v>212869</v>
      </c>
      <c r="EW25">
        <v>213769</v>
      </c>
      <c r="EX25">
        <v>215149</v>
      </c>
      <c r="EY25">
        <v>216680</v>
      </c>
      <c r="EZ25">
        <v>218790</v>
      </c>
      <c r="FA25">
        <v>221180</v>
      </c>
      <c r="FB25">
        <v>222007</v>
      </c>
      <c r="FC25">
        <v>223328</v>
      </c>
      <c r="FD25">
        <v>225817</v>
      </c>
      <c r="FE25">
        <v>227123</v>
      </c>
      <c r="FF25">
        <v>228824</v>
      </c>
      <c r="FG25">
        <v>230992</v>
      </c>
      <c r="FH25">
        <v>232802</v>
      </c>
      <c r="FI25">
        <v>235302</v>
      </c>
      <c r="FJ25">
        <v>237112</v>
      </c>
      <c r="FK25">
        <v>238424</v>
      </c>
      <c r="FL25">
        <v>238575</v>
      </c>
      <c r="FM25">
        <v>239619</v>
      </c>
      <c r="FN25">
        <v>241767</v>
      </c>
      <c r="FO25">
        <v>243869</v>
      </c>
      <c r="FP25">
        <v>245199</v>
      </c>
      <c r="FQ25">
        <v>247961</v>
      </c>
      <c r="FR25">
        <v>250474</v>
      </c>
      <c r="FS25">
        <v>251278</v>
      </c>
      <c r="FT25">
        <v>253570</v>
      </c>
      <c r="FU25">
        <v>255002</v>
      </c>
      <c r="FV25">
        <v>256510</v>
      </c>
      <c r="FW25">
        <v>258980</v>
      </c>
      <c r="FX25">
        <v>260650</v>
      </c>
      <c r="FY25">
        <v>262356</v>
      </c>
      <c r="FZ25">
        <v>263954</v>
      </c>
      <c r="GA25">
        <v>263890</v>
      </c>
      <c r="GB25">
        <v>265970</v>
      </c>
      <c r="GC25">
        <v>267758</v>
      </c>
      <c r="GD25">
        <v>270142</v>
      </c>
      <c r="GE25">
        <v>271560</v>
      </c>
      <c r="GF25">
        <v>271634</v>
      </c>
      <c r="GG25">
        <v>272074</v>
      </c>
      <c r="GH25">
        <v>271766</v>
      </c>
      <c r="GI25">
        <v>272049</v>
      </c>
      <c r="GJ25">
        <v>273345</v>
      </c>
      <c r="GK25">
        <v>275050</v>
      </c>
      <c r="GL25">
        <v>277221</v>
      </c>
      <c r="GM25">
        <v>278021</v>
      </c>
      <c r="GN25">
        <v>279820</v>
      </c>
      <c r="GO25">
        <v>281680</v>
      </c>
      <c r="GP25">
        <v>281300</v>
      </c>
      <c r="GQ25">
        <v>282603</v>
      </c>
      <c r="GR25">
        <v>283653</v>
      </c>
      <c r="GS25">
        <v>284583</v>
      </c>
      <c r="GT25">
        <v>285762</v>
      </c>
      <c r="GU25">
        <v>287428</v>
      </c>
      <c r="GV25">
        <v>289098</v>
      </c>
      <c r="GW25">
        <v>288853</v>
      </c>
      <c r="GX25">
        <v>290482</v>
      </c>
      <c r="GY25">
        <v>290998</v>
      </c>
      <c r="GZ25">
        <v>293266</v>
      </c>
      <c r="HA25">
        <v>295787</v>
      </c>
      <c r="HB25">
        <v>298429</v>
      </c>
      <c r="HC25">
        <v>299717</v>
      </c>
      <c r="HD25">
        <v>302065</v>
      </c>
      <c r="HE25">
        <v>304116</v>
      </c>
      <c r="HF25">
        <v>306136</v>
      </c>
      <c r="HG25">
        <v>308626</v>
      </c>
      <c r="HH25">
        <v>311368</v>
      </c>
      <c r="HI25">
        <v>314168</v>
      </c>
      <c r="HJ25">
        <v>316220</v>
      </c>
      <c r="HK25">
        <v>317788</v>
      </c>
      <c r="HL25">
        <v>317507</v>
      </c>
      <c r="HM25">
        <v>318646</v>
      </c>
      <c r="HN25">
        <v>321379</v>
      </c>
      <c r="HO25">
        <v>323499</v>
      </c>
      <c r="HP25">
        <v>326139</v>
      </c>
      <c r="HQ25">
        <v>328964</v>
      </c>
      <c r="HR25">
        <v>330634</v>
      </c>
      <c r="HS25">
        <v>331928</v>
      </c>
      <c r="HT25">
        <v>334773</v>
      </c>
      <c r="HU25">
        <v>336696</v>
      </c>
      <c r="HV25">
        <v>337010</v>
      </c>
      <c r="HW25">
        <v>337843</v>
      </c>
      <c r="HX25">
        <v>337913</v>
      </c>
      <c r="HY25">
        <v>339195</v>
      </c>
      <c r="HZ25">
        <v>340207</v>
      </c>
      <c r="IA25">
        <v>341945</v>
      </c>
      <c r="IB25">
        <v>343267</v>
      </c>
      <c r="IC25">
        <v>344693</v>
      </c>
      <c r="ID25">
        <v>346816</v>
      </c>
      <c r="IE25">
        <v>349255</v>
      </c>
      <c r="IF25">
        <v>350417</v>
      </c>
      <c r="IG25">
        <v>352940</v>
      </c>
      <c r="IH25">
        <v>355371</v>
      </c>
      <c r="II25">
        <v>356794</v>
      </c>
      <c r="IJ25">
        <v>359299</v>
      </c>
      <c r="IK25">
        <v>362083</v>
      </c>
      <c r="IL25">
        <v>364290</v>
      </c>
      <c r="IM25">
        <v>366600</v>
      </c>
      <c r="IN25">
        <v>367083</v>
      </c>
      <c r="IO25">
        <v>368704</v>
      </c>
      <c r="IP25">
        <v>370318</v>
      </c>
      <c r="IQ25">
        <v>370568</v>
      </c>
      <c r="IR25">
        <v>372568</v>
      </c>
      <c r="IS25">
        <v>374317</v>
      </c>
      <c r="IT25">
        <v>376181</v>
      </c>
      <c r="IU25">
        <v>378441</v>
      </c>
      <c r="IV25">
        <v>380397</v>
      </c>
      <c r="IW25">
        <v>382085</v>
      </c>
      <c r="IX25">
        <v>384175</v>
      </c>
      <c r="IY25">
        <v>385761</v>
      </c>
      <c r="IZ25">
        <v>387244</v>
      </c>
      <c r="JA25">
        <v>389831</v>
      </c>
      <c r="JB25">
        <v>392456</v>
      </c>
      <c r="JC25">
        <v>394392</v>
      </c>
      <c r="JD25">
        <v>396912</v>
      </c>
      <c r="JE25">
        <v>398512</v>
      </c>
      <c r="JF25">
        <v>400858</v>
      </c>
      <c r="JG25">
        <v>403618</v>
      </c>
      <c r="JH25">
        <v>405779</v>
      </c>
      <c r="JI25">
        <v>408630</v>
      </c>
    </row>
    <row r="26" spans="1:269" x14ac:dyDescent="0.25">
      <c r="A26" t="s">
        <v>144</v>
      </c>
      <c r="B26">
        <v>1212</v>
      </c>
      <c r="C26">
        <v>1752</v>
      </c>
      <c r="D26">
        <v>3430</v>
      </c>
      <c r="E26">
        <v>5783</v>
      </c>
      <c r="F26">
        <v>5647</v>
      </c>
      <c r="G26">
        <v>6011</v>
      </c>
      <c r="H26">
        <v>8917</v>
      </c>
      <c r="I26">
        <v>9595</v>
      </c>
      <c r="J26">
        <v>11091</v>
      </c>
      <c r="K26">
        <v>12787</v>
      </c>
      <c r="L26">
        <v>12705</v>
      </c>
      <c r="M26">
        <v>14159</v>
      </c>
      <c r="N26">
        <v>16559</v>
      </c>
      <c r="O26">
        <v>16501</v>
      </c>
      <c r="P26">
        <v>17208</v>
      </c>
      <c r="Q26">
        <v>19372</v>
      </c>
      <c r="R26">
        <v>20097</v>
      </c>
      <c r="S26">
        <v>21427</v>
      </c>
      <c r="T26">
        <v>23541</v>
      </c>
      <c r="U26">
        <v>23100</v>
      </c>
      <c r="V26">
        <v>26070</v>
      </c>
      <c r="W26">
        <v>28014</v>
      </c>
      <c r="X26">
        <v>30232</v>
      </c>
      <c r="Y26">
        <v>31952</v>
      </c>
      <c r="Z26">
        <v>33366</v>
      </c>
      <c r="AA26">
        <v>35001</v>
      </c>
      <c r="AB26">
        <v>37007</v>
      </c>
      <c r="AC26">
        <v>38279</v>
      </c>
      <c r="AD26">
        <v>38833</v>
      </c>
      <c r="AE26">
        <v>40143</v>
      </c>
      <c r="AF26">
        <v>41313</v>
      </c>
      <c r="AG26">
        <v>43383</v>
      </c>
      <c r="AH26">
        <v>44642</v>
      </c>
      <c r="AI26">
        <v>47164</v>
      </c>
      <c r="AJ26">
        <v>49298</v>
      </c>
      <c r="AK26">
        <v>49168</v>
      </c>
      <c r="AL26">
        <v>47726</v>
      </c>
      <c r="AM26">
        <v>47719</v>
      </c>
      <c r="AN26">
        <v>48631</v>
      </c>
      <c r="AO26">
        <v>46821</v>
      </c>
      <c r="AP26">
        <v>46389</v>
      </c>
      <c r="AQ26">
        <v>45579</v>
      </c>
      <c r="AR26">
        <v>44903</v>
      </c>
      <c r="AS26">
        <v>46527</v>
      </c>
      <c r="AT26">
        <v>45319</v>
      </c>
      <c r="AU26">
        <v>45279</v>
      </c>
      <c r="AV26">
        <v>45699</v>
      </c>
      <c r="AW26">
        <v>47165</v>
      </c>
      <c r="AX26">
        <v>49067</v>
      </c>
      <c r="AY26">
        <v>50685</v>
      </c>
      <c r="AZ26">
        <v>51365</v>
      </c>
      <c r="BA26">
        <v>53781</v>
      </c>
      <c r="BB26">
        <v>55651</v>
      </c>
      <c r="BC26">
        <v>55001</v>
      </c>
      <c r="BD26">
        <v>57611</v>
      </c>
      <c r="BE26">
        <v>58168</v>
      </c>
      <c r="BF26">
        <v>59258</v>
      </c>
      <c r="BG26">
        <v>60858</v>
      </c>
      <c r="BH26">
        <v>63628</v>
      </c>
      <c r="BI26">
        <v>65488</v>
      </c>
      <c r="BJ26">
        <v>67186</v>
      </c>
      <c r="BK26">
        <v>66710</v>
      </c>
      <c r="BL26">
        <v>68620</v>
      </c>
      <c r="BM26">
        <v>70698</v>
      </c>
      <c r="BN26">
        <v>72627</v>
      </c>
      <c r="BO26">
        <v>75035</v>
      </c>
      <c r="BP26">
        <v>77585</v>
      </c>
      <c r="BQ26">
        <v>79155</v>
      </c>
      <c r="BR26">
        <v>79525</v>
      </c>
      <c r="BS26">
        <v>79809</v>
      </c>
      <c r="BT26">
        <v>80593</v>
      </c>
      <c r="BU26">
        <v>81693</v>
      </c>
      <c r="BV26">
        <v>84693</v>
      </c>
      <c r="BW26">
        <v>85333</v>
      </c>
      <c r="BX26">
        <v>87913</v>
      </c>
      <c r="BY26">
        <v>89003</v>
      </c>
      <c r="BZ26">
        <v>92003</v>
      </c>
      <c r="CA26">
        <v>95003</v>
      </c>
      <c r="CB26">
        <v>97553</v>
      </c>
      <c r="CC26">
        <v>97333</v>
      </c>
      <c r="CD26">
        <v>99533</v>
      </c>
      <c r="CE26">
        <v>100473</v>
      </c>
      <c r="CF26">
        <v>101943</v>
      </c>
      <c r="CG26">
        <v>104553</v>
      </c>
      <c r="CH26">
        <v>107163</v>
      </c>
      <c r="CI26">
        <v>108403</v>
      </c>
      <c r="CJ26">
        <v>108237</v>
      </c>
      <c r="CK26">
        <v>111237</v>
      </c>
      <c r="CL26">
        <v>111337</v>
      </c>
      <c r="CM26">
        <v>113867</v>
      </c>
      <c r="CN26">
        <v>116417</v>
      </c>
      <c r="CO26">
        <v>118397</v>
      </c>
      <c r="CP26">
        <v>121187</v>
      </c>
      <c r="CQ26">
        <v>123277</v>
      </c>
      <c r="CR26">
        <v>123363</v>
      </c>
      <c r="CS26">
        <v>125303</v>
      </c>
      <c r="CT26">
        <v>127863</v>
      </c>
      <c r="CU26">
        <v>130203</v>
      </c>
      <c r="CV26">
        <v>133203</v>
      </c>
      <c r="CW26">
        <v>135015</v>
      </c>
      <c r="CX26">
        <v>137145</v>
      </c>
      <c r="CY26">
        <v>139765</v>
      </c>
      <c r="CZ26">
        <v>141845</v>
      </c>
      <c r="DA26">
        <v>144815</v>
      </c>
      <c r="DB26">
        <v>145279</v>
      </c>
      <c r="DC26">
        <v>147409</v>
      </c>
      <c r="DD26">
        <v>150409</v>
      </c>
      <c r="DE26">
        <v>152559</v>
      </c>
      <c r="DF26">
        <v>154609</v>
      </c>
      <c r="DG26">
        <v>156559</v>
      </c>
      <c r="DH26">
        <v>159549</v>
      </c>
      <c r="DI26">
        <v>161729</v>
      </c>
      <c r="DJ26">
        <v>163139</v>
      </c>
      <c r="DK26">
        <v>164471</v>
      </c>
      <c r="DL26">
        <v>166136</v>
      </c>
      <c r="DM26">
        <v>166218</v>
      </c>
      <c r="DN26">
        <v>169128</v>
      </c>
      <c r="DO26">
        <v>170679</v>
      </c>
      <c r="DP26">
        <v>170938</v>
      </c>
      <c r="DQ26">
        <v>173193</v>
      </c>
      <c r="DR26">
        <v>171445</v>
      </c>
      <c r="DS26">
        <v>170437</v>
      </c>
      <c r="DT26">
        <v>169853</v>
      </c>
      <c r="DU26">
        <v>170933</v>
      </c>
      <c r="DV26">
        <v>173293</v>
      </c>
      <c r="DW26">
        <v>175773</v>
      </c>
      <c r="DX26">
        <v>177433</v>
      </c>
      <c r="DY26">
        <v>178813</v>
      </c>
      <c r="DZ26">
        <v>178924</v>
      </c>
      <c r="EA26">
        <v>177568</v>
      </c>
      <c r="EB26">
        <v>179848</v>
      </c>
      <c r="EC26">
        <v>182348</v>
      </c>
      <c r="ED26">
        <v>184598</v>
      </c>
      <c r="EE26">
        <v>186138</v>
      </c>
      <c r="EF26">
        <v>187926</v>
      </c>
      <c r="EG26">
        <v>187435</v>
      </c>
      <c r="EH26">
        <v>188525</v>
      </c>
      <c r="EI26">
        <v>189315</v>
      </c>
      <c r="EJ26">
        <v>190691</v>
      </c>
      <c r="EK26">
        <v>192851</v>
      </c>
      <c r="EL26">
        <v>193861</v>
      </c>
      <c r="EM26">
        <v>195665</v>
      </c>
      <c r="EN26">
        <v>196725</v>
      </c>
      <c r="EO26">
        <v>197119</v>
      </c>
      <c r="EP26">
        <v>198298</v>
      </c>
      <c r="EQ26">
        <v>200408</v>
      </c>
      <c r="ER26">
        <v>201958</v>
      </c>
      <c r="ES26">
        <v>203230</v>
      </c>
      <c r="ET26">
        <v>204980</v>
      </c>
      <c r="EU26">
        <v>205530</v>
      </c>
      <c r="EV26">
        <v>206450</v>
      </c>
      <c r="EW26">
        <v>207630</v>
      </c>
      <c r="EX26">
        <v>208704</v>
      </c>
      <c r="EY26">
        <v>210143</v>
      </c>
      <c r="EZ26">
        <v>211748</v>
      </c>
      <c r="FA26">
        <v>214748</v>
      </c>
      <c r="FB26">
        <v>216118</v>
      </c>
      <c r="FC26">
        <v>216157</v>
      </c>
      <c r="FD26">
        <v>218854</v>
      </c>
      <c r="FE26">
        <v>220834</v>
      </c>
      <c r="FF26">
        <v>221916</v>
      </c>
      <c r="FG26">
        <v>223413</v>
      </c>
      <c r="FH26">
        <v>225923</v>
      </c>
      <c r="FI26">
        <v>228583</v>
      </c>
      <c r="FJ26">
        <v>229853</v>
      </c>
      <c r="FK26">
        <v>231363</v>
      </c>
      <c r="FL26">
        <v>232005</v>
      </c>
      <c r="FM26">
        <v>233294</v>
      </c>
      <c r="FN26">
        <v>236294</v>
      </c>
      <c r="FO26">
        <v>237689</v>
      </c>
      <c r="FP26">
        <v>240269</v>
      </c>
      <c r="FQ26">
        <v>241803</v>
      </c>
      <c r="FR26">
        <v>244209</v>
      </c>
      <c r="FS26">
        <v>244337</v>
      </c>
      <c r="FT26">
        <v>246867</v>
      </c>
      <c r="FU26">
        <v>248997</v>
      </c>
      <c r="FV26">
        <v>249763</v>
      </c>
      <c r="FW26">
        <v>252523</v>
      </c>
      <c r="FX26">
        <v>254582</v>
      </c>
      <c r="FY26">
        <v>257172</v>
      </c>
      <c r="FZ26">
        <v>258472</v>
      </c>
      <c r="GA26">
        <v>258036</v>
      </c>
      <c r="GB26">
        <v>260660</v>
      </c>
      <c r="GC26">
        <v>262960</v>
      </c>
      <c r="GD26">
        <v>264340</v>
      </c>
      <c r="GE26">
        <v>265054</v>
      </c>
      <c r="GF26">
        <v>264434</v>
      </c>
      <c r="GG26">
        <v>264361</v>
      </c>
      <c r="GH26">
        <v>265295</v>
      </c>
      <c r="GI26">
        <v>266505</v>
      </c>
      <c r="GJ26">
        <v>268805</v>
      </c>
      <c r="GK26">
        <v>271401</v>
      </c>
      <c r="GL26">
        <v>272799</v>
      </c>
      <c r="GM26">
        <v>272107</v>
      </c>
      <c r="GN26">
        <v>273310</v>
      </c>
      <c r="GO26">
        <v>274396</v>
      </c>
      <c r="GP26">
        <v>275456</v>
      </c>
      <c r="GQ26">
        <v>276496</v>
      </c>
      <c r="GR26">
        <v>279075</v>
      </c>
      <c r="GS26">
        <v>280644</v>
      </c>
      <c r="GT26">
        <v>281784</v>
      </c>
      <c r="GU26">
        <v>283976</v>
      </c>
      <c r="GV26">
        <v>285626</v>
      </c>
      <c r="GW26">
        <v>285610</v>
      </c>
      <c r="GX26">
        <v>287614</v>
      </c>
      <c r="GY26">
        <v>288717</v>
      </c>
      <c r="GZ26">
        <v>291077</v>
      </c>
      <c r="HA26">
        <v>294067</v>
      </c>
      <c r="HB26">
        <v>297067</v>
      </c>
      <c r="HC26">
        <v>296620</v>
      </c>
      <c r="HD26">
        <v>299620</v>
      </c>
      <c r="HE26">
        <v>300710</v>
      </c>
      <c r="HF26">
        <v>300498</v>
      </c>
      <c r="HG26">
        <v>302978</v>
      </c>
      <c r="HH26">
        <v>305286</v>
      </c>
      <c r="HI26">
        <v>308286</v>
      </c>
      <c r="HJ26">
        <v>309754</v>
      </c>
      <c r="HK26">
        <v>311389</v>
      </c>
      <c r="HL26">
        <v>312315</v>
      </c>
      <c r="HM26">
        <v>314713</v>
      </c>
      <c r="HN26">
        <v>316463</v>
      </c>
      <c r="HO26">
        <v>318948</v>
      </c>
      <c r="HP26">
        <v>321018</v>
      </c>
      <c r="HQ26">
        <v>323256</v>
      </c>
      <c r="HR26">
        <v>323554</v>
      </c>
      <c r="HS26">
        <v>325904</v>
      </c>
      <c r="HT26">
        <v>327371</v>
      </c>
      <c r="HU26">
        <v>328905</v>
      </c>
      <c r="HV26">
        <v>330081</v>
      </c>
      <c r="HW26">
        <v>333032</v>
      </c>
      <c r="HX26">
        <v>333162</v>
      </c>
      <c r="HY26">
        <v>334928</v>
      </c>
      <c r="HZ26">
        <v>334568</v>
      </c>
      <c r="IA26">
        <v>335986</v>
      </c>
      <c r="IB26">
        <v>337940</v>
      </c>
      <c r="IC26">
        <v>339565</v>
      </c>
      <c r="ID26">
        <v>341603</v>
      </c>
      <c r="IE26">
        <v>342603</v>
      </c>
      <c r="IF26">
        <v>343831</v>
      </c>
      <c r="IG26">
        <v>346439</v>
      </c>
      <c r="IH26">
        <v>349439</v>
      </c>
      <c r="II26">
        <v>351207</v>
      </c>
      <c r="IJ26">
        <v>354037</v>
      </c>
      <c r="IK26">
        <v>357037</v>
      </c>
      <c r="IL26">
        <v>358739</v>
      </c>
      <c r="IM26">
        <v>360589</v>
      </c>
      <c r="IN26">
        <v>361623</v>
      </c>
      <c r="IO26">
        <v>363703</v>
      </c>
      <c r="IP26">
        <v>365870</v>
      </c>
      <c r="IQ26">
        <v>366524</v>
      </c>
      <c r="IR26">
        <v>368584</v>
      </c>
      <c r="IS26">
        <v>371574</v>
      </c>
      <c r="IT26">
        <v>373992</v>
      </c>
      <c r="IU26">
        <v>375994</v>
      </c>
      <c r="IV26">
        <v>378117</v>
      </c>
      <c r="IW26">
        <v>380029</v>
      </c>
      <c r="IX26">
        <v>381124</v>
      </c>
      <c r="IY26">
        <v>383224</v>
      </c>
      <c r="IZ26">
        <v>385344</v>
      </c>
      <c r="JA26">
        <v>388334</v>
      </c>
      <c r="JB26">
        <v>391324</v>
      </c>
      <c r="JC26">
        <v>393464</v>
      </c>
      <c r="JD26">
        <v>396014</v>
      </c>
      <c r="JE26">
        <v>399014</v>
      </c>
      <c r="JF26">
        <v>400714</v>
      </c>
      <c r="JG26">
        <v>402364</v>
      </c>
      <c r="JH26">
        <v>404944</v>
      </c>
      <c r="JI26">
        <v>407944</v>
      </c>
    </row>
    <row r="27" spans="1:269" x14ac:dyDescent="0.25">
      <c r="A27" t="s">
        <v>75</v>
      </c>
      <c r="B27">
        <v>1764</v>
      </c>
      <c r="C27">
        <v>2119</v>
      </c>
      <c r="D27">
        <v>2821</v>
      </c>
      <c r="E27">
        <v>4679</v>
      </c>
      <c r="F27">
        <v>4533</v>
      </c>
      <c r="G27">
        <v>4887</v>
      </c>
      <c r="H27">
        <v>7649</v>
      </c>
      <c r="I27">
        <v>8153</v>
      </c>
      <c r="J27">
        <v>9415</v>
      </c>
      <c r="K27">
        <v>10874</v>
      </c>
      <c r="L27">
        <v>11070</v>
      </c>
      <c r="M27">
        <v>12625</v>
      </c>
      <c r="N27">
        <v>14505</v>
      </c>
      <c r="O27">
        <v>14343</v>
      </c>
      <c r="P27">
        <v>14730</v>
      </c>
      <c r="Q27">
        <v>16818</v>
      </c>
      <c r="R27">
        <v>17854</v>
      </c>
      <c r="S27">
        <v>19305</v>
      </c>
      <c r="T27">
        <v>20222</v>
      </c>
      <c r="U27">
        <v>20162</v>
      </c>
      <c r="V27">
        <v>22983</v>
      </c>
      <c r="W27">
        <v>25926</v>
      </c>
      <c r="X27">
        <v>27304</v>
      </c>
      <c r="Y27">
        <v>28964</v>
      </c>
      <c r="Z27">
        <v>30822</v>
      </c>
      <c r="AA27">
        <v>32439</v>
      </c>
      <c r="AB27">
        <v>34786</v>
      </c>
      <c r="AC27">
        <v>36028</v>
      </c>
      <c r="AD27">
        <v>37128</v>
      </c>
      <c r="AE27">
        <v>38695</v>
      </c>
      <c r="AF27">
        <v>39075</v>
      </c>
      <c r="AG27">
        <v>40589</v>
      </c>
      <c r="AH27">
        <v>41834</v>
      </c>
      <c r="AI27">
        <v>44273</v>
      </c>
      <c r="AJ27">
        <v>46905</v>
      </c>
      <c r="AK27">
        <v>45645</v>
      </c>
      <c r="AL27">
        <v>44207</v>
      </c>
      <c r="AM27">
        <v>44539</v>
      </c>
      <c r="AN27">
        <v>43269</v>
      </c>
      <c r="AO27">
        <v>41319</v>
      </c>
      <c r="AP27">
        <v>41009</v>
      </c>
      <c r="AQ27">
        <v>39129</v>
      </c>
      <c r="AR27">
        <v>38403</v>
      </c>
      <c r="AS27">
        <v>39813</v>
      </c>
      <c r="AT27">
        <v>38893</v>
      </c>
      <c r="AU27">
        <v>39253</v>
      </c>
      <c r="AV27">
        <v>39987</v>
      </c>
      <c r="AW27">
        <v>40877</v>
      </c>
      <c r="AX27">
        <v>43118</v>
      </c>
      <c r="AY27">
        <v>44294</v>
      </c>
      <c r="AZ27">
        <v>44974</v>
      </c>
      <c r="BA27">
        <v>47372</v>
      </c>
      <c r="BB27">
        <v>49062</v>
      </c>
      <c r="BC27">
        <v>47992</v>
      </c>
      <c r="BD27">
        <v>49952</v>
      </c>
      <c r="BE27">
        <v>51449</v>
      </c>
      <c r="BF27">
        <v>52253</v>
      </c>
      <c r="BG27">
        <v>53293</v>
      </c>
      <c r="BH27">
        <v>55993</v>
      </c>
      <c r="BI27">
        <v>57573</v>
      </c>
      <c r="BJ27">
        <v>59097</v>
      </c>
      <c r="BK27">
        <v>59597</v>
      </c>
      <c r="BL27">
        <v>61457</v>
      </c>
      <c r="BM27">
        <v>63953</v>
      </c>
      <c r="BN27">
        <v>66109</v>
      </c>
      <c r="BO27">
        <v>68741</v>
      </c>
      <c r="BP27">
        <v>71291</v>
      </c>
      <c r="BQ27">
        <v>73211</v>
      </c>
      <c r="BR27">
        <v>73766</v>
      </c>
      <c r="BS27">
        <v>74846</v>
      </c>
      <c r="BT27">
        <v>75887</v>
      </c>
      <c r="BU27">
        <v>77137</v>
      </c>
      <c r="BV27">
        <v>80137</v>
      </c>
      <c r="BW27">
        <v>81337</v>
      </c>
      <c r="BX27">
        <v>83487</v>
      </c>
      <c r="BY27">
        <v>84407</v>
      </c>
      <c r="BZ27">
        <v>87407</v>
      </c>
      <c r="CA27">
        <v>90407</v>
      </c>
      <c r="CB27">
        <v>92957</v>
      </c>
      <c r="CC27">
        <v>92147</v>
      </c>
      <c r="CD27">
        <v>94307</v>
      </c>
      <c r="CE27">
        <v>95677</v>
      </c>
      <c r="CF27">
        <v>97767</v>
      </c>
      <c r="CG27">
        <v>100767</v>
      </c>
      <c r="CH27">
        <v>102847</v>
      </c>
      <c r="CI27">
        <v>104897</v>
      </c>
      <c r="CJ27">
        <v>105119</v>
      </c>
      <c r="CK27">
        <v>108119</v>
      </c>
      <c r="CL27">
        <v>107935</v>
      </c>
      <c r="CM27">
        <v>110605</v>
      </c>
      <c r="CN27">
        <v>113485</v>
      </c>
      <c r="CO27">
        <v>115455</v>
      </c>
      <c r="CP27">
        <v>118245</v>
      </c>
      <c r="CQ27">
        <v>120065</v>
      </c>
      <c r="CR27">
        <v>119318</v>
      </c>
      <c r="CS27">
        <v>121848</v>
      </c>
      <c r="CT27">
        <v>124848</v>
      </c>
      <c r="CU27">
        <v>127578</v>
      </c>
      <c r="CV27">
        <v>130548</v>
      </c>
      <c r="CW27">
        <v>132930</v>
      </c>
      <c r="CX27">
        <v>135340</v>
      </c>
      <c r="CY27">
        <v>137960</v>
      </c>
      <c r="CZ27">
        <v>139630</v>
      </c>
      <c r="DA27">
        <v>142600</v>
      </c>
      <c r="DB27">
        <v>143374</v>
      </c>
      <c r="DC27">
        <v>145934</v>
      </c>
      <c r="DD27">
        <v>148934</v>
      </c>
      <c r="DE27">
        <v>150554</v>
      </c>
      <c r="DF27">
        <v>153034</v>
      </c>
      <c r="DG27">
        <v>155264</v>
      </c>
      <c r="DH27">
        <v>158210</v>
      </c>
      <c r="DI27">
        <v>160360</v>
      </c>
      <c r="DJ27">
        <v>162770</v>
      </c>
      <c r="DK27">
        <v>164082</v>
      </c>
      <c r="DL27">
        <v>165360</v>
      </c>
      <c r="DM27">
        <v>165473</v>
      </c>
      <c r="DN27">
        <v>168383</v>
      </c>
      <c r="DO27">
        <v>169664</v>
      </c>
      <c r="DP27">
        <v>170254</v>
      </c>
      <c r="DQ27">
        <v>172444</v>
      </c>
      <c r="DR27">
        <v>171903</v>
      </c>
      <c r="DS27">
        <v>171571</v>
      </c>
      <c r="DT27">
        <v>170587</v>
      </c>
      <c r="DU27">
        <v>171487</v>
      </c>
      <c r="DV27">
        <v>172567</v>
      </c>
      <c r="DW27">
        <v>174527</v>
      </c>
      <c r="DX27">
        <v>176237</v>
      </c>
      <c r="DY27">
        <v>178297</v>
      </c>
      <c r="DZ27">
        <v>178368</v>
      </c>
      <c r="EA27">
        <v>176952</v>
      </c>
      <c r="EB27">
        <v>179262</v>
      </c>
      <c r="EC27">
        <v>180572</v>
      </c>
      <c r="ED27">
        <v>182652</v>
      </c>
      <c r="EE27">
        <v>184089</v>
      </c>
      <c r="EF27">
        <v>186507</v>
      </c>
      <c r="EG27">
        <v>185926</v>
      </c>
      <c r="EH27">
        <v>187326</v>
      </c>
      <c r="EI27">
        <v>188556</v>
      </c>
      <c r="EJ27">
        <v>190351</v>
      </c>
      <c r="EK27">
        <v>192338</v>
      </c>
      <c r="EL27">
        <v>193728</v>
      </c>
      <c r="EM27">
        <v>195142</v>
      </c>
      <c r="EN27">
        <v>196172</v>
      </c>
      <c r="EO27">
        <v>196997</v>
      </c>
      <c r="EP27">
        <v>198699</v>
      </c>
      <c r="EQ27">
        <v>201139</v>
      </c>
      <c r="ER27">
        <v>202719</v>
      </c>
      <c r="ES27">
        <v>203491</v>
      </c>
      <c r="ET27">
        <v>205323</v>
      </c>
      <c r="EU27">
        <v>206283</v>
      </c>
      <c r="EV27">
        <v>206973</v>
      </c>
      <c r="EW27">
        <v>207973</v>
      </c>
      <c r="EX27">
        <v>209047</v>
      </c>
      <c r="EY27">
        <v>210239</v>
      </c>
      <c r="EZ27">
        <v>212187</v>
      </c>
      <c r="FA27">
        <v>215187</v>
      </c>
      <c r="FB27">
        <v>216467</v>
      </c>
      <c r="FC27">
        <v>216000</v>
      </c>
      <c r="FD27">
        <v>218672</v>
      </c>
      <c r="FE27">
        <v>220342</v>
      </c>
      <c r="FF27">
        <v>221473</v>
      </c>
      <c r="FG27">
        <v>223200</v>
      </c>
      <c r="FH27">
        <v>226010</v>
      </c>
      <c r="FI27">
        <v>228460</v>
      </c>
      <c r="FJ27">
        <v>229440</v>
      </c>
      <c r="FK27">
        <v>231020</v>
      </c>
      <c r="FL27">
        <v>232474</v>
      </c>
      <c r="FM27">
        <v>233993</v>
      </c>
      <c r="FN27">
        <v>236543</v>
      </c>
      <c r="FO27">
        <v>238583</v>
      </c>
      <c r="FP27">
        <v>240563</v>
      </c>
      <c r="FQ27">
        <v>242583</v>
      </c>
      <c r="FR27">
        <v>244951</v>
      </c>
      <c r="FS27">
        <v>245209</v>
      </c>
      <c r="FT27">
        <v>247509</v>
      </c>
      <c r="FU27">
        <v>250083</v>
      </c>
      <c r="FV27">
        <v>250939</v>
      </c>
      <c r="FW27">
        <v>253579</v>
      </c>
      <c r="FX27">
        <v>255405</v>
      </c>
      <c r="FY27">
        <v>257928</v>
      </c>
      <c r="FZ27">
        <v>259688</v>
      </c>
      <c r="GA27">
        <v>259338</v>
      </c>
      <c r="GB27">
        <v>261866</v>
      </c>
      <c r="GC27">
        <v>264146</v>
      </c>
      <c r="GD27">
        <v>265750</v>
      </c>
      <c r="GE27">
        <v>266850</v>
      </c>
      <c r="GF27">
        <v>266917</v>
      </c>
      <c r="GG27">
        <v>266835</v>
      </c>
      <c r="GH27">
        <v>267533</v>
      </c>
      <c r="GI27">
        <v>268467</v>
      </c>
      <c r="GJ27">
        <v>270643</v>
      </c>
      <c r="GK27">
        <v>273129</v>
      </c>
      <c r="GL27">
        <v>274634</v>
      </c>
      <c r="GM27">
        <v>273822</v>
      </c>
      <c r="GN27">
        <v>273971</v>
      </c>
      <c r="GO27">
        <v>274365</v>
      </c>
      <c r="GP27">
        <v>275265</v>
      </c>
      <c r="GQ27">
        <v>276609</v>
      </c>
      <c r="GR27">
        <v>279092</v>
      </c>
      <c r="GS27">
        <v>280664</v>
      </c>
      <c r="GT27">
        <v>281164</v>
      </c>
      <c r="GU27">
        <v>283306</v>
      </c>
      <c r="GV27">
        <v>284411</v>
      </c>
      <c r="GW27">
        <v>284282</v>
      </c>
      <c r="GX27">
        <v>286182</v>
      </c>
      <c r="GY27">
        <v>287318</v>
      </c>
      <c r="GZ27">
        <v>289142</v>
      </c>
      <c r="HA27">
        <v>292112</v>
      </c>
      <c r="HB27">
        <v>295074</v>
      </c>
      <c r="HC27">
        <v>294617</v>
      </c>
      <c r="HD27">
        <v>297617</v>
      </c>
      <c r="HE27">
        <v>298547</v>
      </c>
      <c r="HF27">
        <v>299464</v>
      </c>
      <c r="HG27">
        <v>301914</v>
      </c>
      <c r="HH27">
        <v>303712</v>
      </c>
      <c r="HI27">
        <v>306675</v>
      </c>
      <c r="HJ27">
        <v>308117</v>
      </c>
      <c r="HK27">
        <v>310010</v>
      </c>
      <c r="HL27">
        <v>311210</v>
      </c>
      <c r="HM27">
        <v>313738</v>
      </c>
      <c r="HN27">
        <v>315438</v>
      </c>
      <c r="HO27">
        <v>318096</v>
      </c>
      <c r="HP27">
        <v>320039</v>
      </c>
      <c r="HQ27">
        <v>322347</v>
      </c>
      <c r="HR27">
        <v>322845</v>
      </c>
      <c r="HS27">
        <v>325225</v>
      </c>
      <c r="HT27">
        <v>326385</v>
      </c>
      <c r="HU27">
        <v>328225</v>
      </c>
      <c r="HV27">
        <v>329873</v>
      </c>
      <c r="HW27">
        <v>332765</v>
      </c>
      <c r="HX27">
        <v>333165</v>
      </c>
      <c r="HY27">
        <v>334809</v>
      </c>
      <c r="HZ27">
        <v>335329</v>
      </c>
      <c r="IA27">
        <v>336197</v>
      </c>
      <c r="IB27">
        <v>338161</v>
      </c>
      <c r="IC27">
        <v>340153</v>
      </c>
      <c r="ID27">
        <v>341677</v>
      </c>
      <c r="IE27">
        <v>342263</v>
      </c>
      <c r="IF27">
        <v>342406</v>
      </c>
      <c r="IG27">
        <v>344854</v>
      </c>
      <c r="IH27">
        <v>347854</v>
      </c>
      <c r="II27">
        <v>349672</v>
      </c>
      <c r="IJ27">
        <v>352502</v>
      </c>
      <c r="IK27">
        <v>355492</v>
      </c>
      <c r="IL27">
        <v>357060</v>
      </c>
      <c r="IM27">
        <v>358852</v>
      </c>
      <c r="IN27">
        <v>360336</v>
      </c>
      <c r="IO27">
        <v>362306</v>
      </c>
      <c r="IP27">
        <v>363987</v>
      </c>
      <c r="IQ27">
        <v>365000</v>
      </c>
      <c r="IR27">
        <v>366800</v>
      </c>
      <c r="IS27">
        <v>369790</v>
      </c>
      <c r="IT27">
        <v>372085</v>
      </c>
      <c r="IU27">
        <v>374552</v>
      </c>
      <c r="IV27">
        <v>376665</v>
      </c>
      <c r="IW27">
        <v>379189</v>
      </c>
      <c r="IX27">
        <v>379714</v>
      </c>
      <c r="IY27">
        <v>381810</v>
      </c>
      <c r="IZ27">
        <v>383580</v>
      </c>
      <c r="JA27">
        <v>386546</v>
      </c>
      <c r="JB27">
        <v>389442</v>
      </c>
      <c r="JC27">
        <v>391552</v>
      </c>
      <c r="JD27">
        <v>393842</v>
      </c>
      <c r="JE27">
        <v>396819</v>
      </c>
      <c r="JF27">
        <v>399099</v>
      </c>
      <c r="JG27">
        <v>400709</v>
      </c>
      <c r="JH27">
        <v>403289</v>
      </c>
      <c r="JI27">
        <v>406289</v>
      </c>
    </row>
    <row r="28" spans="1:269" x14ac:dyDescent="0.25">
      <c r="A28" t="s">
        <v>204</v>
      </c>
      <c r="B28">
        <v>916</v>
      </c>
      <c r="C28">
        <v>1756</v>
      </c>
      <c r="D28">
        <v>4080</v>
      </c>
      <c r="E28">
        <v>6720</v>
      </c>
      <c r="F28">
        <v>7748</v>
      </c>
      <c r="G28">
        <v>8886</v>
      </c>
      <c r="H28">
        <v>11852</v>
      </c>
      <c r="I28">
        <v>12965</v>
      </c>
      <c r="J28">
        <v>14049</v>
      </c>
      <c r="K28">
        <v>16392</v>
      </c>
      <c r="L28">
        <v>16338</v>
      </c>
      <c r="M28">
        <v>17576</v>
      </c>
      <c r="N28">
        <v>18946</v>
      </c>
      <c r="O28">
        <v>20844</v>
      </c>
      <c r="P28">
        <v>22336</v>
      </c>
      <c r="Q28">
        <v>24885</v>
      </c>
      <c r="R28">
        <v>26386</v>
      </c>
      <c r="S28">
        <v>27732</v>
      </c>
      <c r="T28">
        <v>28284</v>
      </c>
      <c r="U28">
        <v>28954</v>
      </c>
      <c r="V28">
        <v>31903</v>
      </c>
      <c r="W28">
        <v>34223</v>
      </c>
      <c r="X28">
        <v>35672</v>
      </c>
      <c r="Y28">
        <v>36176</v>
      </c>
      <c r="Z28">
        <v>38198</v>
      </c>
      <c r="AA28">
        <v>40922</v>
      </c>
      <c r="AB28">
        <v>41257</v>
      </c>
      <c r="AC28">
        <v>43273</v>
      </c>
      <c r="AD28">
        <v>43768</v>
      </c>
      <c r="AE28">
        <v>44319</v>
      </c>
      <c r="AF28">
        <v>44337</v>
      </c>
      <c r="AG28">
        <v>44934</v>
      </c>
      <c r="AH28">
        <v>47024</v>
      </c>
      <c r="AI28">
        <v>49161</v>
      </c>
      <c r="AJ28">
        <v>52136</v>
      </c>
      <c r="AK28">
        <v>50792</v>
      </c>
      <c r="AL28">
        <v>49876</v>
      </c>
      <c r="AM28">
        <v>49640</v>
      </c>
      <c r="AN28">
        <v>51478</v>
      </c>
      <c r="AO28">
        <v>51528</v>
      </c>
      <c r="AP28">
        <v>52076</v>
      </c>
      <c r="AQ28">
        <v>50576</v>
      </c>
      <c r="AR28">
        <v>49484</v>
      </c>
      <c r="AS28">
        <v>49590</v>
      </c>
      <c r="AT28">
        <v>47800</v>
      </c>
      <c r="AU28">
        <v>47620</v>
      </c>
      <c r="AV28">
        <v>47609</v>
      </c>
      <c r="AW28">
        <v>48749</v>
      </c>
      <c r="AX28">
        <v>50483</v>
      </c>
      <c r="AY28">
        <v>52379</v>
      </c>
      <c r="AZ28">
        <v>52283</v>
      </c>
      <c r="BA28">
        <v>55283</v>
      </c>
      <c r="BB28">
        <v>56273</v>
      </c>
      <c r="BC28">
        <v>55373</v>
      </c>
      <c r="BD28">
        <v>57947</v>
      </c>
      <c r="BE28">
        <v>57341</v>
      </c>
      <c r="BF28">
        <v>57503</v>
      </c>
      <c r="BG28">
        <v>58003</v>
      </c>
      <c r="BH28">
        <v>61003</v>
      </c>
      <c r="BI28">
        <v>61509</v>
      </c>
      <c r="BJ28">
        <v>63041</v>
      </c>
      <c r="BK28">
        <v>62761</v>
      </c>
      <c r="BL28">
        <v>64791</v>
      </c>
      <c r="BM28">
        <v>67127</v>
      </c>
      <c r="BN28">
        <v>69377</v>
      </c>
      <c r="BO28">
        <v>72377</v>
      </c>
      <c r="BP28">
        <v>74973</v>
      </c>
      <c r="BQ28">
        <v>77533</v>
      </c>
      <c r="BR28">
        <v>79153</v>
      </c>
      <c r="BS28">
        <v>79203</v>
      </c>
      <c r="BT28">
        <v>79563</v>
      </c>
      <c r="BU28">
        <v>81153</v>
      </c>
      <c r="BV28">
        <v>84153</v>
      </c>
      <c r="BW28">
        <v>85873</v>
      </c>
      <c r="BX28">
        <v>88713</v>
      </c>
      <c r="BY28">
        <v>89243</v>
      </c>
      <c r="BZ28">
        <v>91683</v>
      </c>
      <c r="CA28">
        <v>94213</v>
      </c>
      <c r="CB28">
        <v>95603</v>
      </c>
      <c r="CC28">
        <v>95403</v>
      </c>
      <c r="CD28">
        <v>97583</v>
      </c>
      <c r="CE28">
        <v>98873</v>
      </c>
      <c r="CF28">
        <v>99793</v>
      </c>
      <c r="CG28">
        <v>101723</v>
      </c>
      <c r="CH28">
        <v>104023</v>
      </c>
      <c r="CI28">
        <v>106223</v>
      </c>
      <c r="CJ28">
        <v>106103</v>
      </c>
      <c r="CK28">
        <v>109103</v>
      </c>
      <c r="CL28">
        <v>108403</v>
      </c>
      <c r="CM28">
        <v>110513</v>
      </c>
      <c r="CN28">
        <v>113233</v>
      </c>
      <c r="CO28">
        <v>114233</v>
      </c>
      <c r="CP28">
        <v>117213</v>
      </c>
      <c r="CQ28">
        <v>118031</v>
      </c>
      <c r="CR28">
        <v>117402</v>
      </c>
      <c r="CS28">
        <v>119952</v>
      </c>
      <c r="CT28">
        <v>121898</v>
      </c>
      <c r="CU28">
        <v>123928</v>
      </c>
      <c r="CV28">
        <v>126318</v>
      </c>
      <c r="CW28">
        <v>128180</v>
      </c>
      <c r="CX28">
        <v>130830</v>
      </c>
      <c r="CY28">
        <v>133830</v>
      </c>
      <c r="CZ28">
        <v>136051</v>
      </c>
      <c r="DA28">
        <v>139021</v>
      </c>
      <c r="DB28">
        <v>138961</v>
      </c>
      <c r="DC28">
        <v>141451</v>
      </c>
      <c r="DD28">
        <v>144451</v>
      </c>
      <c r="DE28">
        <v>146021</v>
      </c>
      <c r="DF28">
        <v>148001</v>
      </c>
      <c r="DG28">
        <v>150241</v>
      </c>
      <c r="DH28">
        <v>153241</v>
      </c>
      <c r="DI28">
        <v>155811</v>
      </c>
      <c r="DJ28">
        <v>157001</v>
      </c>
      <c r="DK28">
        <v>159143</v>
      </c>
      <c r="DL28">
        <v>161829</v>
      </c>
      <c r="DM28">
        <v>162610</v>
      </c>
      <c r="DN28">
        <v>165610</v>
      </c>
      <c r="DO28">
        <v>167270</v>
      </c>
      <c r="DP28">
        <v>168354</v>
      </c>
      <c r="DQ28">
        <v>169484</v>
      </c>
      <c r="DR28">
        <v>168790</v>
      </c>
      <c r="DS28">
        <v>168448</v>
      </c>
      <c r="DT28">
        <v>168878</v>
      </c>
      <c r="DU28">
        <v>169088</v>
      </c>
      <c r="DV28">
        <v>170308</v>
      </c>
      <c r="DW28">
        <v>172988</v>
      </c>
      <c r="DX28">
        <v>174168</v>
      </c>
      <c r="DY28">
        <v>175378</v>
      </c>
      <c r="DZ28">
        <v>175258</v>
      </c>
      <c r="EA28">
        <v>173966</v>
      </c>
      <c r="EB28">
        <v>176456</v>
      </c>
      <c r="EC28">
        <v>178806</v>
      </c>
      <c r="ED28">
        <v>181034</v>
      </c>
      <c r="EE28">
        <v>182954</v>
      </c>
      <c r="EF28">
        <v>185314</v>
      </c>
      <c r="EG28">
        <v>185101</v>
      </c>
      <c r="EH28">
        <v>184881</v>
      </c>
      <c r="EI28">
        <v>186191</v>
      </c>
      <c r="EJ28">
        <v>187441</v>
      </c>
      <c r="EK28">
        <v>189921</v>
      </c>
      <c r="EL28">
        <v>191791</v>
      </c>
      <c r="EM28">
        <v>194005</v>
      </c>
      <c r="EN28">
        <v>195005</v>
      </c>
      <c r="EO28">
        <v>196215</v>
      </c>
      <c r="EP28">
        <v>197274</v>
      </c>
      <c r="EQ28">
        <v>199404</v>
      </c>
      <c r="ER28">
        <v>200654</v>
      </c>
      <c r="ES28">
        <v>201884</v>
      </c>
      <c r="ET28">
        <v>203207</v>
      </c>
      <c r="EU28">
        <v>202644</v>
      </c>
      <c r="EV28">
        <v>204694</v>
      </c>
      <c r="EW28">
        <v>205533</v>
      </c>
      <c r="EX28">
        <v>207040</v>
      </c>
      <c r="EY28">
        <v>208377</v>
      </c>
      <c r="EZ28">
        <v>210342</v>
      </c>
      <c r="FA28">
        <v>213082</v>
      </c>
      <c r="FB28">
        <v>213772</v>
      </c>
      <c r="FC28">
        <v>213776</v>
      </c>
      <c r="FD28">
        <v>216589</v>
      </c>
      <c r="FE28">
        <v>218085</v>
      </c>
      <c r="FF28">
        <v>219027</v>
      </c>
      <c r="FG28">
        <v>222027</v>
      </c>
      <c r="FH28">
        <v>224581</v>
      </c>
      <c r="FI28">
        <v>227499</v>
      </c>
      <c r="FJ28">
        <v>229249</v>
      </c>
      <c r="FK28">
        <v>229943</v>
      </c>
      <c r="FL28">
        <v>230833</v>
      </c>
      <c r="FM28">
        <v>233023</v>
      </c>
      <c r="FN28">
        <v>235533</v>
      </c>
      <c r="FO28">
        <v>237223</v>
      </c>
      <c r="FP28">
        <v>238903</v>
      </c>
      <c r="FQ28">
        <v>240917</v>
      </c>
      <c r="FR28">
        <v>242987</v>
      </c>
      <c r="FS28">
        <v>243466</v>
      </c>
      <c r="FT28">
        <v>245226</v>
      </c>
      <c r="FU28">
        <v>246596</v>
      </c>
      <c r="FV28">
        <v>248254</v>
      </c>
      <c r="FW28">
        <v>251186</v>
      </c>
      <c r="FX28">
        <v>251418</v>
      </c>
      <c r="FY28">
        <v>253881</v>
      </c>
      <c r="FZ28">
        <v>253441</v>
      </c>
      <c r="GA28">
        <v>252611</v>
      </c>
      <c r="GB28">
        <v>255385</v>
      </c>
      <c r="GC28">
        <v>257415</v>
      </c>
      <c r="GD28">
        <v>259774</v>
      </c>
      <c r="GE28">
        <v>259698</v>
      </c>
      <c r="GF28">
        <v>258292</v>
      </c>
      <c r="GG28">
        <v>260066</v>
      </c>
      <c r="GH28">
        <v>261674</v>
      </c>
      <c r="GI28">
        <v>263078</v>
      </c>
      <c r="GJ28">
        <v>265154</v>
      </c>
      <c r="GK28">
        <v>267800</v>
      </c>
      <c r="GL28">
        <v>268711</v>
      </c>
      <c r="GM28">
        <v>268393</v>
      </c>
      <c r="GN28">
        <v>270022</v>
      </c>
      <c r="GO28">
        <v>271944</v>
      </c>
      <c r="GP28">
        <v>272702</v>
      </c>
      <c r="GQ28">
        <v>273212</v>
      </c>
      <c r="GR28">
        <v>276045</v>
      </c>
      <c r="GS28">
        <v>276454</v>
      </c>
      <c r="GT28">
        <v>277318</v>
      </c>
      <c r="GU28">
        <v>277978</v>
      </c>
      <c r="GV28">
        <v>279558</v>
      </c>
      <c r="GW28">
        <v>278948</v>
      </c>
      <c r="GX28">
        <v>281170</v>
      </c>
      <c r="GY28">
        <v>282120</v>
      </c>
      <c r="GZ28">
        <v>284440</v>
      </c>
      <c r="HA28">
        <v>287425</v>
      </c>
      <c r="HB28">
        <v>290425</v>
      </c>
      <c r="HC28">
        <v>289708</v>
      </c>
      <c r="HD28">
        <v>292708</v>
      </c>
      <c r="HE28">
        <v>294701</v>
      </c>
      <c r="HF28">
        <v>296182</v>
      </c>
      <c r="HG28">
        <v>299012</v>
      </c>
      <c r="HH28">
        <v>300822</v>
      </c>
      <c r="HI28">
        <v>303822</v>
      </c>
      <c r="HJ28">
        <v>305299</v>
      </c>
      <c r="HK28">
        <v>306616</v>
      </c>
      <c r="HL28">
        <v>307796</v>
      </c>
      <c r="HM28">
        <v>309306</v>
      </c>
      <c r="HN28">
        <v>311836</v>
      </c>
      <c r="HO28">
        <v>314241</v>
      </c>
      <c r="HP28">
        <v>316498</v>
      </c>
      <c r="HQ28">
        <v>318426</v>
      </c>
      <c r="HR28">
        <v>318523</v>
      </c>
      <c r="HS28">
        <v>320653</v>
      </c>
      <c r="HT28">
        <v>322823</v>
      </c>
      <c r="HU28">
        <v>324108</v>
      </c>
      <c r="HV28">
        <v>325008</v>
      </c>
      <c r="HW28">
        <v>327978</v>
      </c>
      <c r="HX28">
        <v>327308</v>
      </c>
      <c r="HY28">
        <v>328204</v>
      </c>
      <c r="HZ28">
        <v>328429</v>
      </c>
      <c r="IA28">
        <v>330660</v>
      </c>
      <c r="IB28">
        <v>332637</v>
      </c>
      <c r="IC28">
        <v>334117</v>
      </c>
      <c r="ID28">
        <v>335161</v>
      </c>
      <c r="IE28">
        <v>336103</v>
      </c>
      <c r="IF28">
        <v>337959</v>
      </c>
      <c r="IG28">
        <v>339655</v>
      </c>
      <c r="IH28">
        <v>342154</v>
      </c>
      <c r="II28">
        <v>344414</v>
      </c>
      <c r="IJ28">
        <v>347244</v>
      </c>
      <c r="IK28">
        <v>350244</v>
      </c>
      <c r="IL28">
        <v>352350</v>
      </c>
      <c r="IM28">
        <v>354110</v>
      </c>
      <c r="IN28">
        <v>355560</v>
      </c>
      <c r="IO28">
        <v>357810</v>
      </c>
      <c r="IP28">
        <v>359167</v>
      </c>
      <c r="IQ28">
        <v>358777</v>
      </c>
      <c r="IR28">
        <v>360602</v>
      </c>
      <c r="IS28">
        <v>363561</v>
      </c>
      <c r="IT28">
        <v>365628</v>
      </c>
      <c r="IU28">
        <v>367600</v>
      </c>
      <c r="IV28">
        <v>369883</v>
      </c>
      <c r="IW28">
        <v>372275</v>
      </c>
      <c r="IX28">
        <v>374135</v>
      </c>
      <c r="IY28">
        <v>376662</v>
      </c>
      <c r="IZ28">
        <v>377605</v>
      </c>
      <c r="JA28">
        <v>380585</v>
      </c>
      <c r="JB28">
        <v>383575</v>
      </c>
      <c r="JC28">
        <v>385595</v>
      </c>
      <c r="JD28">
        <v>388175</v>
      </c>
      <c r="JE28">
        <v>391175</v>
      </c>
      <c r="JF28">
        <v>393245</v>
      </c>
      <c r="JG28">
        <v>395505</v>
      </c>
      <c r="JH28">
        <v>398085</v>
      </c>
      <c r="JI28">
        <v>401085</v>
      </c>
    </row>
    <row r="29" spans="1:269" x14ac:dyDescent="0.25">
      <c r="A29" t="s">
        <v>35</v>
      </c>
      <c r="B29">
        <v>691</v>
      </c>
      <c r="C29">
        <v>733</v>
      </c>
      <c r="D29">
        <v>-207</v>
      </c>
      <c r="E29">
        <v>519</v>
      </c>
      <c r="F29">
        <v>1832</v>
      </c>
      <c r="G29">
        <v>3834</v>
      </c>
      <c r="H29">
        <v>5899</v>
      </c>
      <c r="I29">
        <v>7540</v>
      </c>
      <c r="J29">
        <v>8937</v>
      </c>
      <c r="K29">
        <v>10777</v>
      </c>
      <c r="L29">
        <v>11567</v>
      </c>
      <c r="M29">
        <v>13268</v>
      </c>
      <c r="N29">
        <v>14989</v>
      </c>
      <c r="O29">
        <v>16782</v>
      </c>
      <c r="P29">
        <v>18552</v>
      </c>
      <c r="Q29">
        <v>20436</v>
      </c>
      <c r="R29">
        <v>22112</v>
      </c>
      <c r="S29">
        <v>24044</v>
      </c>
      <c r="T29">
        <v>25607</v>
      </c>
      <c r="U29">
        <v>25912</v>
      </c>
      <c r="V29">
        <v>27768</v>
      </c>
      <c r="W29">
        <v>29724</v>
      </c>
      <c r="X29">
        <v>31033</v>
      </c>
      <c r="Y29">
        <v>31777</v>
      </c>
      <c r="Z29">
        <v>34071</v>
      </c>
      <c r="AA29">
        <v>35260</v>
      </c>
      <c r="AB29">
        <v>36567</v>
      </c>
      <c r="AC29">
        <v>37511</v>
      </c>
      <c r="AD29">
        <v>37962</v>
      </c>
      <c r="AE29">
        <v>38902</v>
      </c>
      <c r="AF29">
        <v>39182</v>
      </c>
      <c r="AG29">
        <v>40425</v>
      </c>
      <c r="AH29">
        <v>41167</v>
      </c>
      <c r="AI29">
        <v>43277</v>
      </c>
      <c r="AJ29">
        <v>45353</v>
      </c>
      <c r="AK29">
        <v>47001</v>
      </c>
      <c r="AL29">
        <v>45695</v>
      </c>
      <c r="AM29">
        <v>45719</v>
      </c>
      <c r="AN29">
        <v>44664</v>
      </c>
      <c r="AO29">
        <v>43064</v>
      </c>
      <c r="AP29">
        <v>43143</v>
      </c>
      <c r="AQ29">
        <v>42443</v>
      </c>
      <c r="AR29">
        <v>41711</v>
      </c>
      <c r="AS29">
        <v>41605</v>
      </c>
      <c r="AT29">
        <v>41300</v>
      </c>
      <c r="AU29">
        <v>39804</v>
      </c>
      <c r="AV29">
        <v>40308</v>
      </c>
      <c r="AW29">
        <v>41196</v>
      </c>
      <c r="AX29">
        <v>40882</v>
      </c>
      <c r="AY29">
        <v>41860</v>
      </c>
      <c r="AZ29">
        <v>43489</v>
      </c>
      <c r="BA29">
        <v>44861</v>
      </c>
      <c r="BB29">
        <v>45688</v>
      </c>
      <c r="BC29">
        <v>45860</v>
      </c>
      <c r="BD29">
        <v>46872</v>
      </c>
      <c r="BE29">
        <v>48606</v>
      </c>
      <c r="BF29">
        <v>49365</v>
      </c>
      <c r="BG29">
        <v>50690</v>
      </c>
      <c r="BH29">
        <v>52740</v>
      </c>
      <c r="BI29">
        <v>53311</v>
      </c>
      <c r="BJ29">
        <v>54831</v>
      </c>
      <c r="BK29">
        <v>56201</v>
      </c>
      <c r="BL29">
        <v>57401</v>
      </c>
      <c r="BM29">
        <v>59241</v>
      </c>
      <c r="BN29">
        <v>60841</v>
      </c>
      <c r="BO29">
        <v>62587</v>
      </c>
      <c r="BP29">
        <v>64901</v>
      </c>
      <c r="BQ29">
        <v>67389</v>
      </c>
      <c r="BR29">
        <v>69959</v>
      </c>
      <c r="BS29">
        <v>70139</v>
      </c>
      <c r="BT29">
        <v>71325</v>
      </c>
      <c r="BU29">
        <v>72963</v>
      </c>
      <c r="BV29">
        <v>75135</v>
      </c>
      <c r="BW29">
        <v>76788</v>
      </c>
      <c r="BX29">
        <v>79492</v>
      </c>
      <c r="BY29">
        <v>80402</v>
      </c>
      <c r="BZ29">
        <v>83240</v>
      </c>
      <c r="CA29">
        <v>86022</v>
      </c>
      <c r="CB29">
        <v>88899</v>
      </c>
      <c r="CC29">
        <v>89608</v>
      </c>
      <c r="CD29">
        <v>92048</v>
      </c>
      <c r="CE29">
        <v>94798</v>
      </c>
      <c r="CF29">
        <v>96338</v>
      </c>
      <c r="CG29">
        <v>98868</v>
      </c>
      <c r="CH29">
        <v>101568</v>
      </c>
      <c r="CI29">
        <v>104209</v>
      </c>
      <c r="CJ29">
        <v>107209</v>
      </c>
      <c r="CK29">
        <v>110160</v>
      </c>
      <c r="CL29">
        <v>109866</v>
      </c>
      <c r="CM29">
        <v>112806</v>
      </c>
      <c r="CN29">
        <v>115256</v>
      </c>
      <c r="CO29">
        <v>116986</v>
      </c>
      <c r="CP29">
        <v>119926</v>
      </c>
      <c r="CQ29">
        <v>122506</v>
      </c>
      <c r="CR29">
        <v>122012</v>
      </c>
      <c r="CS29">
        <v>124662</v>
      </c>
      <c r="CT29">
        <v>127222</v>
      </c>
      <c r="CU29">
        <v>129220</v>
      </c>
      <c r="CV29">
        <v>131584</v>
      </c>
      <c r="CW29">
        <v>134454</v>
      </c>
      <c r="CX29">
        <v>137345</v>
      </c>
      <c r="CY29">
        <v>140325</v>
      </c>
      <c r="CZ29">
        <v>143215</v>
      </c>
      <c r="DA29">
        <v>146135</v>
      </c>
      <c r="DB29">
        <v>146695</v>
      </c>
      <c r="DC29">
        <v>149495</v>
      </c>
      <c r="DD29">
        <v>152051</v>
      </c>
      <c r="DE29">
        <v>153679</v>
      </c>
      <c r="DF29">
        <v>155595</v>
      </c>
      <c r="DG29">
        <v>157835</v>
      </c>
      <c r="DH29">
        <v>160041</v>
      </c>
      <c r="DI29">
        <v>162859</v>
      </c>
      <c r="DJ29">
        <v>165601</v>
      </c>
      <c r="DK29">
        <v>167539</v>
      </c>
      <c r="DL29">
        <v>169392</v>
      </c>
      <c r="DM29">
        <v>171545</v>
      </c>
      <c r="DN29">
        <v>173475</v>
      </c>
      <c r="DO29">
        <v>175382</v>
      </c>
      <c r="DP29">
        <v>177749</v>
      </c>
      <c r="DQ29">
        <v>179421</v>
      </c>
      <c r="DR29">
        <v>180801</v>
      </c>
      <c r="DS29">
        <v>181194</v>
      </c>
      <c r="DT29">
        <v>181404</v>
      </c>
      <c r="DU29">
        <v>180454</v>
      </c>
      <c r="DV29">
        <v>181144</v>
      </c>
      <c r="DW29">
        <v>181724</v>
      </c>
      <c r="DX29">
        <v>182550</v>
      </c>
      <c r="DY29">
        <v>184330</v>
      </c>
      <c r="DZ29">
        <v>185750</v>
      </c>
      <c r="EA29">
        <v>184072</v>
      </c>
      <c r="EB29">
        <v>185112</v>
      </c>
      <c r="EC29">
        <v>186652</v>
      </c>
      <c r="ED29">
        <v>188382</v>
      </c>
      <c r="EE29">
        <v>189892</v>
      </c>
      <c r="EF29">
        <v>191612</v>
      </c>
      <c r="EG29">
        <v>192787</v>
      </c>
      <c r="EH29">
        <v>194067</v>
      </c>
      <c r="EI29">
        <v>195767</v>
      </c>
      <c r="EJ29">
        <v>196457</v>
      </c>
      <c r="EK29">
        <v>198047</v>
      </c>
      <c r="EL29">
        <v>199362</v>
      </c>
      <c r="EM29">
        <v>201067</v>
      </c>
      <c r="EN29">
        <v>202289</v>
      </c>
      <c r="EO29">
        <v>203355</v>
      </c>
      <c r="EP29">
        <v>204387</v>
      </c>
      <c r="EQ29">
        <v>206289</v>
      </c>
      <c r="ER29">
        <v>207169</v>
      </c>
      <c r="ES29">
        <v>209259</v>
      </c>
      <c r="ET29">
        <v>211239</v>
      </c>
      <c r="EU29">
        <v>212245</v>
      </c>
      <c r="EV29">
        <v>213466</v>
      </c>
      <c r="EW29">
        <v>214850</v>
      </c>
      <c r="EX29">
        <v>215906</v>
      </c>
      <c r="EY29">
        <v>217292</v>
      </c>
      <c r="EZ29">
        <v>218875</v>
      </c>
      <c r="FA29">
        <v>220782</v>
      </c>
      <c r="FB29">
        <v>222270</v>
      </c>
      <c r="FC29">
        <v>223875</v>
      </c>
      <c r="FD29">
        <v>225939</v>
      </c>
      <c r="FE29">
        <v>226929</v>
      </c>
      <c r="FF29">
        <v>228903</v>
      </c>
      <c r="FG29">
        <v>231149</v>
      </c>
      <c r="FH29">
        <v>233295</v>
      </c>
      <c r="FI29">
        <v>235273</v>
      </c>
      <c r="FJ29">
        <v>237283</v>
      </c>
      <c r="FK29">
        <v>239224</v>
      </c>
      <c r="FL29">
        <v>240636</v>
      </c>
      <c r="FM29">
        <v>241256</v>
      </c>
      <c r="FN29">
        <v>243046</v>
      </c>
      <c r="FO29">
        <v>244776</v>
      </c>
      <c r="FP29">
        <v>245845</v>
      </c>
      <c r="FQ29">
        <v>248199</v>
      </c>
      <c r="FR29">
        <v>250776</v>
      </c>
      <c r="FS29">
        <v>251364</v>
      </c>
      <c r="FT29">
        <v>253748</v>
      </c>
      <c r="FU29">
        <v>255346</v>
      </c>
      <c r="FV29">
        <v>257017</v>
      </c>
      <c r="FW29">
        <v>258493</v>
      </c>
      <c r="FX29">
        <v>260589</v>
      </c>
      <c r="FY29">
        <v>262394</v>
      </c>
      <c r="FZ29">
        <v>264444</v>
      </c>
      <c r="GA29">
        <v>265220</v>
      </c>
      <c r="GB29">
        <v>266468</v>
      </c>
      <c r="GC29">
        <v>268138</v>
      </c>
      <c r="GD29">
        <v>269959</v>
      </c>
      <c r="GE29">
        <v>271283</v>
      </c>
      <c r="GF29">
        <v>271567</v>
      </c>
      <c r="GG29">
        <v>272517</v>
      </c>
      <c r="GH29">
        <v>272473</v>
      </c>
      <c r="GI29">
        <v>272704</v>
      </c>
      <c r="GJ29">
        <v>273641</v>
      </c>
      <c r="GK29">
        <v>274990</v>
      </c>
      <c r="GL29">
        <v>276704</v>
      </c>
      <c r="GM29">
        <v>277730</v>
      </c>
      <c r="GN29">
        <v>278985</v>
      </c>
      <c r="GO29">
        <v>279883</v>
      </c>
      <c r="GP29">
        <v>280191</v>
      </c>
      <c r="GQ29">
        <v>280963</v>
      </c>
      <c r="GR29">
        <v>282007</v>
      </c>
      <c r="GS29">
        <v>282365</v>
      </c>
      <c r="GT29">
        <v>283674</v>
      </c>
      <c r="GU29">
        <v>285305</v>
      </c>
      <c r="GV29">
        <v>286334</v>
      </c>
      <c r="GW29">
        <v>285874</v>
      </c>
      <c r="GX29">
        <v>287288</v>
      </c>
      <c r="GY29">
        <v>288163</v>
      </c>
      <c r="GZ29">
        <v>289878</v>
      </c>
      <c r="HA29">
        <v>291812</v>
      </c>
      <c r="HB29">
        <v>293812</v>
      </c>
      <c r="HC29">
        <v>295641</v>
      </c>
      <c r="HD29">
        <v>296875</v>
      </c>
      <c r="HE29">
        <v>298937</v>
      </c>
      <c r="HF29">
        <v>300423</v>
      </c>
      <c r="HG29">
        <v>302415</v>
      </c>
      <c r="HH29">
        <v>304821</v>
      </c>
      <c r="HI29">
        <v>307319</v>
      </c>
      <c r="HJ29">
        <v>309349</v>
      </c>
      <c r="HK29">
        <v>310868</v>
      </c>
      <c r="HL29">
        <v>311201</v>
      </c>
      <c r="HM29">
        <v>313030</v>
      </c>
      <c r="HN29">
        <v>315332</v>
      </c>
      <c r="HO29">
        <v>316620</v>
      </c>
      <c r="HP29">
        <v>318989</v>
      </c>
      <c r="HQ29">
        <v>321325</v>
      </c>
      <c r="HR29">
        <v>323596</v>
      </c>
      <c r="HS29">
        <v>324144</v>
      </c>
      <c r="HT29">
        <v>326394</v>
      </c>
      <c r="HU29">
        <v>328177</v>
      </c>
      <c r="HV29">
        <v>329537</v>
      </c>
      <c r="HW29">
        <v>330805</v>
      </c>
      <c r="HX29">
        <v>331565</v>
      </c>
      <c r="HY29">
        <v>333372</v>
      </c>
      <c r="HZ29">
        <v>334511</v>
      </c>
      <c r="IA29">
        <v>336337</v>
      </c>
      <c r="IB29">
        <v>337900</v>
      </c>
      <c r="IC29">
        <v>339440</v>
      </c>
      <c r="ID29">
        <v>341239</v>
      </c>
      <c r="IE29">
        <v>343186</v>
      </c>
      <c r="IF29">
        <v>344798</v>
      </c>
      <c r="IG29">
        <v>346784</v>
      </c>
      <c r="IH29">
        <v>348292</v>
      </c>
      <c r="II29">
        <v>349682</v>
      </c>
      <c r="IJ29">
        <v>351920</v>
      </c>
      <c r="IK29">
        <v>354303</v>
      </c>
      <c r="IL29">
        <v>356124</v>
      </c>
      <c r="IM29">
        <v>357997</v>
      </c>
      <c r="IN29">
        <v>358832</v>
      </c>
      <c r="IO29">
        <v>360453</v>
      </c>
      <c r="IP29">
        <v>361822</v>
      </c>
      <c r="IQ29">
        <v>362584</v>
      </c>
      <c r="IR29">
        <v>364805</v>
      </c>
      <c r="IS29">
        <v>366694</v>
      </c>
      <c r="IT29">
        <v>368023</v>
      </c>
      <c r="IU29">
        <v>370026</v>
      </c>
      <c r="IV29">
        <v>371967</v>
      </c>
      <c r="IW29">
        <v>372895</v>
      </c>
      <c r="IX29">
        <v>374643</v>
      </c>
      <c r="IY29">
        <v>376411</v>
      </c>
      <c r="IZ29">
        <v>377831</v>
      </c>
      <c r="JA29">
        <v>380077</v>
      </c>
      <c r="JB29">
        <v>382397</v>
      </c>
      <c r="JC29">
        <v>384353</v>
      </c>
      <c r="JD29">
        <v>386793</v>
      </c>
      <c r="JE29">
        <v>389278</v>
      </c>
      <c r="JF29">
        <v>391454</v>
      </c>
      <c r="JG29">
        <v>394085</v>
      </c>
      <c r="JH29">
        <v>396572</v>
      </c>
      <c r="JI29">
        <v>399236</v>
      </c>
    </row>
    <row r="30" spans="1:269" x14ac:dyDescent="0.25">
      <c r="A30" t="s">
        <v>134</v>
      </c>
      <c r="B30">
        <v>1622</v>
      </c>
      <c r="C30">
        <v>1266</v>
      </c>
      <c r="D30">
        <v>3574</v>
      </c>
      <c r="E30">
        <v>5730</v>
      </c>
      <c r="F30">
        <v>5994</v>
      </c>
      <c r="G30">
        <v>7100</v>
      </c>
      <c r="H30">
        <v>10060</v>
      </c>
      <c r="I30">
        <v>10714</v>
      </c>
      <c r="J30">
        <v>11646</v>
      </c>
      <c r="K30">
        <v>13485</v>
      </c>
      <c r="L30">
        <v>13095</v>
      </c>
      <c r="M30">
        <v>14139</v>
      </c>
      <c r="N30">
        <v>15935</v>
      </c>
      <c r="O30">
        <v>15773</v>
      </c>
      <c r="P30">
        <v>16840</v>
      </c>
      <c r="Q30">
        <v>19375</v>
      </c>
      <c r="R30">
        <v>20440</v>
      </c>
      <c r="S30">
        <v>21578</v>
      </c>
      <c r="T30">
        <v>22951</v>
      </c>
      <c r="U30">
        <v>23000</v>
      </c>
      <c r="V30">
        <v>25995</v>
      </c>
      <c r="W30">
        <v>28589</v>
      </c>
      <c r="X30">
        <v>31267</v>
      </c>
      <c r="Y30">
        <v>33017</v>
      </c>
      <c r="Z30">
        <v>35028</v>
      </c>
      <c r="AA30">
        <v>36658</v>
      </c>
      <c r="AB30">
        <v>37811</v>
      </c>
      <c r="AC30">
        <v>39503</v>
      </c>
      <c r="AD30">
        <v>39971</v>
      </c>
      <c r="AE30">
        <v>41576</v>
      </c>
      <c r="AF30">
        <v>42800</v>
      </c>
      <c r="AG30">
        <v>44948</v>
      </c>
      <c r="AH30">
        <v>46093</v>
      </c>
      <c r="AI30">
        <v>48288</v>
      </c>
      <c r="AJ30">
        <v>51222</v>
      </c>
      <c r="AK30">
        <v>49842</v>
      </c>
      <c r="AL30">
        <v>48786</v>
      </c>
      <c r="AM30">
        <v>49925</v>
      </c>
      <c r="AN30">
        <v>51109</v>
      </c>
      <c r="AO30">
        <v>49739</v>
      </c>
      <c r="AP30">
        <v>49079</v>
      </c>
      <c r="AQ30">
        <v>48099</v>
      </c>
      <c r="AR30">
        <v>47303</v>
      </c>
      <c r="AS30">
        <v>49554</v>
      </c>
      <c r="AT30">
        <v>48596</v>
      </c>
      <c r="AU30">
        <v>48366</v>
      </c>
      <c r="AV30">
        <v>48975</v>
      </c>
      <c r="AW30">
        <v>51008</v>
      </c>
      <c r="AX30">
        <v>53071</v>
      </c>
      <c r="AY30">
        <v>54274</v>
      </c>
      <c r="AZ30">
        <v>54994</v>
      </c>
      <c r="BA30">
        <v>56851</v>
      </c>
      <c r="BB30">
        <v>58221</v>
      </c>
      <c r="BC30">
        <v>57681</v>
      </c>
      <c r="BD30">
        <v>60431</v>
      </c>
      <c r="BE30">
        <v>61288</v>
      </c>
      <c r="BF30">
        <v>62430</v>
      </c>
      <c r="BG30">
        <v>62690</v>
      </c>
      <c r="BH30">
        <v>65586</v>
      </c>
      <c r="BI30">
        <v>67446</v>
      </c>
      <c r="BJ30">
        <v>69496</v>
      </c>
      <c r="BK30">
        <v>69130</v>
      </c>
      <c r="BL30">
        <v>70590</v>
      </c>
      <c r="BM30">
        <v>73336</v>
      </c>
      <c r="BN30">
        <v>75295</v>
      </c>
      <c r="BO30">
        <v>77763</v>
      </c>
      <c r="BP30">
        <v>80343</v>
      </c>
      <c r="BQ30">
        <v>82023</v>
      </c>
      <c r="BR30">
        <v>82413</v>
      </c>
      <c r="BS30">
        <v>83153</v>
      </c>
      <c r="BT30">
        <v>83626</v>
      </c>
      <c r="BU30">
        <v>84876</v>
      </c>
      <c r="BV30">
        <v>87876</v>
      </c>
      <c r="BW30">
        <v>89326</v>
      </c>
      <c r="BX30">
        <v>91926</v>
      </c>
      <c r="BY30">
        <v>92387</v>
      </c>
      <c r="BZ30">
        <v>95363</v>
      </c>
      <c r="CA30">
        <v>98163</v>
      </c>
      <c r="CB30">
        <v>100053</v>
      </c>
      <c r="CC30">
        <v>99853</v>
      </c>
      <c r="CD30">
        <v>102053</v>
      </c>
      <c r="CE30">
        <v>103003</v>
      </c>
      <c r="CF30">
        <v>103793</v>
      </c>
      <c r="CG30">
        <v>105753</v>
      </c>
      <c r="CH30">
        <v>107933</v>
      </c>
      <c r="CI30">
        <v>109323</v>
      </c>
      <c r="CJ30">
        <v>108838</v>
      </c>
      <c r="CK30">
        <v>111838</v>
      </c>
      <c r="CL30">
        <v>111622</v>
      </c>
      <c r="CM30">
        <v>114012</v>
      </c>
      <c r="CN30">
        <v>116682</v>
      </c>
      <c r="CO30">
        <v>118332</v>
      </c>
      <c r="CP30">
        <v>120635</v>
      </c>
      <c r="CQ30">
        <v>121965</v>
      </c>
      <c r="CR30">
        <v>121399</v>
      </c>
      <c r="CS30">
        <v>123849</v>
      </c>
      <c r="CT30">
        <v>125799</v>
      </c>
      <c r="CU30">
        <v>128399</v>
      </c>
      <c r="CV30">
        <v>131399</v>
      </c>
      <c r="CW30">
        <v>133401</v>
      </c>
      <c r="CX30">
        <v>135561</v>
      </c>
      <c r="CY30">
        <v>138181</v>
      </c>
      <c r="CZ30">
        <v>140841</v>
      </c>
      <c r="DA30">
        <v>143811</v>
      </c>
      <c r="DB30">
        <v>145065</v>
      </c>
      <c r="DC30">
        <v>147505</v>
      </c>
      <c r="DD30">
        <v>150505</v>
      </c>
      <c r="DE30">
        <v>151855</v>
      </c>
      <c r="DF30">
        <v>153365</v>
      </c>
      <c r="DG30">
        <v>155855</v>
      </c>
      <c r="DH30">
        <v>158855</v>
      </c>
      <c r="DI30">
        <v>161055</v>
      </c>
      <c r="DJ30">
        <v>163135</v>
      </c>
      <c r="DK30">
        <v>164505</v>
      </c>
      <c r="DL30">
        <v>165329</v>
      </c>
      <c r="DM30">
        <v>165381</v>
      </c>
      <c r="DN30">
        <v>168159</v>
      </c>
      <c r="DO30">
        <v>169580</v>
      </c>
      <c r="DP30">
        <v>169754</v>
      </c>
      <c r="DQ30">
        <v>171661</v>
      </c>
      <c r="DR30">
        <v>171345</v>
      </c>
      <c r="DS30">
        <v>170253</v>
      </c>
      <c r="DT30">
        <v>169859</v>
      </c>
      <c r="DU30">
        <v>170805</v>
      </c>
      <c r="DV30">
        <v>172545</v>
      </c>
      <c r="DW30">
        <v>175185</v>
      </c>
      <c r="DX30">
        <v>177265</v>
      </c>
      <c r="DY30">
        <v>178345</v>
      </c>
      <c r="DZ30">
        <v>178376</v>
      </c>
      <c r="EA30">
        <v>177000</v>
      </c>
      <c r="EB30">
        <v>179270</v>
      </c>
      <c r="EC30">
        <v>181900</v>
      </c>
      <c r="ED30">
        <v>183750</v>
      </c>
      <c r="EE30">
        <v>185060</v>
      </c>
      <c r="EF30">
        <v>186900</v>
      </c>
      <c r="EG30">
        <v>186339</v>
      </c>
      <c r="EH30">
        <v>186129</v>
      </c>
      <c r="EI30">
        <v>186719</v>
      </c>
      <c r="EJ30">
        <v>188095</v>
      </c>
      <c r="EK30">
        <v>190465</v>
      </c>
      <c r="EL30">
        <v>191505</v>
      </c>
      <c r="EM30">
        <v>193309</v>
      </c>
      <c r="EN30">
        <v>194429</v>
      </c>
      <c r="EO30">
        <v>195040</v>
      </c>
      <c r="EP30">
        <v>195689</v>
      </c>
      <c r="EQ30">
        <v>197709</v>
      </c>
      <c r="ER30">
        <v>199409</v>
      </c>
      <c r="ES30">
        <v>200251</v>
      </c>
      <c r="ET30">
        <v>202102</v>
      </c>
      <c r="EU30">
        <v>202742</v>
      </c>
      <c r="EV30">
        <v>203852</v>
      </c>
      <c r="EW30">
        <v>204382</v>
      </c>
      <c r="EX30">
        <v>205276</v>
      </c>
      <c r="EY30">
        <v>206561</v>
      </c>
      <c r="EZ30">
        <v>208609</v>
      </c>
      <c r="FA30">
        <v>211349</v>
      </c>
      <c r="FB30">
        <v>212128</v>
      </c>
      <c r="FC30">
        <v>211734</v>
      </c>
      <c r="FD30">
        <v>214567</v>
      </c>
      <c r="FE30">
        <v>216097</v>
      </c>
      <c r="FF30">
        <v>216759</v>
      </c>
      <c r="FG30">
        <v>218196</v>
      </c>
      <c r="FH30">
        <v>220756</v>
      </c>
      <c r="FI30">
        <v>223616</v>
      </c>
      <c r="FJ30">
        <v>224836</v>
      </c>
      <c r="FK30">
        <v>226346</v>
      </c>
      <c r="FL30">
        <v>226936</v>
      </c>
      <c r="FM30">
        <v>228735</v>
      </c>
      <c r="FN30">
        <v>231275</v>
      </c>
      <c r="FO30">
        <v>233160</v>
      </c>
      <c r="FP30">
        <v>235220</v>
      </c>
      <c r="FQ30">
        <v>236794</v>
      </c>
      <c r="FR30">
        <v>238730</v>
      </c>
      <c r="FS30">
        <v>238672</v>
      </c>
      <c r="FT30">
        <v>240852</v>
      </c>
      <c r="FU30">
        <v>243292</v>
      </c>
      <c r="FV30">
        <v>244058</v>
      </c>
      <c r="FW30">
        <v>246990</v>
      </c>
      <c r="FX30">
        <v>248434</v>
      </c>
      <c r="FY30">
        <v>250944</v>
      </c>
      <c r="FZ30">
        <v>251914</v>
      </c>
      <c r="GA30">
        <v>251076</v>
      </c>
      <c r="GB30">
        <v>253820</v>
      </c>
      <c r="GC30">
        <v>256190</v>
      </c>
      <c r="GD30">
        <v>257773</v>
      </c>
      <c r="GE30">
        <v>258357</v>
      </c>
      <c r="GF30">
        <v>257604</v>
      </c>
      <c r="GG30">
        <v>258654</v>
      </c>
      <c r="GH30">
        <v>259210</v>
      </c>
      <c r="GI30">
        <v>260790</v>
      </c>
      <c r="GJ30">
        <v>263034</v>
      </c>
      <c r="GK30">
        <v>265688</v>
      </c>
      <c r="GL30">
        <v>266780</v>
      </c>
      <c r="GM30">
        <v>266946</v>
      </c>
      <c r="GN30">
        <v>268124</v>
      </c>
      <c r="GO30">
        <v>269598</v>
      </c>
      <c r="GP30">
        <v>270862</v>
      </c>
      <c r="GQ30">
        <v>270706</v>
      </c>
      <c r="GR30">
        <v>273409</v>
      </c>
      <c r="GS30">
        <v>274588</v>
      </c>
      <c r="GT30">
        <v>276156</v>
      </c>
      <c r="GU30">
        <v>278526</v>
      </c>
      <c r="GV30">
        <v>280536</v>
      </c>
      <c r="GW30">
        <v>280180</v>
      </c>
      <c r="GX30">
        <v>281864</v>
      </c>
      <c r="GY30">
        <v>282758</v>
      </c>
      <c r="GZ30">
        <v>284448</v>
      </c>
      <c r="HA30">
        <v>287448</v>
      </c>
      <c r="HB30">
        <v>290448</v>
      </c>
      <c r="HC30">
        <v>290061</v>
      </c>
      <c r="HD30">
        <v>293061</v>
      </c>
      <c r="HE30">
        <v>294721</v>
      </c>
      <c r="HF30">
        <v>294940</v>
      </c>
      <c r="HG30">
        <v>297480</v>
      </c>
      <c r="HH30">
        <v>299740</v>
      </c>
      <c r="HI30">
        <v>302740</v>
      </c>
      <c r="HJ30">
        <v>304788</v>
      </c>
      <c r="HK30">
        <v>306044</v>
      </c>
      <c r="HL30">
        <v>306060</v>
      </c>
      <c r="HM30">
        <v>308670</v>
      </c>
      <c r="HN30">
        <v>311210</v>
      </c>
      <c r="HO30">
        <v>313665</v>
      </c>
      <c r="HP30">
        <v>316165</v>
      </c>
      <c r="HQ30">
        <v>318553</v>
      </c>
      <c r="HR30">
        <v>319370</v>
      </c>
      <c r="HS30">
        <v>321670</v>
      </c>
      <c r="HT30">
        <v>322629</v>
      </c>
      <c r="HU30">
        <v>323591</v>
      </c>
      <c r="HV30">
        <v>325399</v>
      </c>
      <c r="HW30">
        <v>328399</v>
      </c>
      <c r="HX30">
        <v>328049</v>
      </c>
      <c r="HY30">
        <v>328949</v>
      </c>
      <c r="HZ30">
        <v>328370</v>
      </c>
      <c r="IA30">
        <v>329738</v>
      </c>
      <c r="IB30">
        <v>331224</v>
      </c>
      <c r="IC30">
        <v>332489</v>
      </c>
      <c r="ID30">
        <v>334603</v>
      </c>
      <c r="IE30">
        <v>334983</v>
      </c>
      <c r="IF30">
        <v>336813</v>
      </c>
      <c r="IG30">
        <v>339278</v>
      </c>
      <c r="IH30">
        <v>341653</v>
      </c>
      <c r="II30">
        <v>343291</v>
      </c>
      <c r="IJ30">
        <v>346121</v>
      </c>
      <c r="IK30">
        <v>349121</v>
      </c>
      <c r="IL30">
        <v>351445</v>
      </c>
      <c r="IM30">
        <v>353325</v>
      </c>
      <c r="IN30">
        <v>353767</v>
      </c>
      <c r="IO30">
        <v>355847</v>
      </c>
      <c r="IP30">
        <v>356658</v>
      </c>
      <c r="IQ30">
        <v>357242</v>
      </c>
      <c r="IR30">
        <v>359237</v>
      </c>
      <c r="IS30">
        <v>362237</v>
      </c>
      <c r="IT30">
        <v>364715</v>
      </c>
      <c r="IU30">
        <v>367027</v>
      </c>
      <c r="IV30">
        <v>369470</v>
      </c>
      <c r="IW30">
        <v>371630</v>
      </c>
      <c r="IX30">
        <v>372843</v>
      </c>
      <c r="IY30">
        <v>374943</v>
      </c>
      <c r="IZ30">
        <v>376133</v>
      </c>
      <c r="JA30">
        <v>379123</v>
      </c>
      <c r="JB30">
        <v>382123</v>
      </c>
      <c r="JC30">
        <v>384623</v>
      </c>
      <c r="JD30">
        <v>387173</v>
      </c>
      <c r="JE30">
        <v>390173</v>
      </c>
      <c r="JF30">
        <v>391843</v>
      </c>
      <c r="JG30">
        <v>393313</v>
      </c>
      <c r="JH30">
        <v>395893</v>
      </c>
      <c r="JI30">
        <v>398893</v>
      </c>
    </row>
    <row r="31" spans="1:269" x14ac:dyDescent="0.25">
      <c r="A31" t="s">
        <v>192</v>
      </c>
      <c r="B31">
        <v>1168</v>
      </c>
      <c r="C31">
        <v>1402</v>
      </c>
      <c r="D31">
        <v>1722</v>
      </c>
      <c r="E31">
        <v>3142</v>
      </c>
      <c r="F31">
        <v>3496</v>
      </c>
      <c r="G31">
        <v>5404</v>
      </c>
      <c r="H31">
        <v>8203</v>
      </c>
      <c r="I31">
        <v>9705</v>
      </c>
      <c r="J31">
        <v>11082</v>
      </c>
      <c r="K31">
        <v>12660</v>
      </c>
      <c r="L31">
        <v>12332</v>
      </c>
      <c r="M31">
        <v>13390</v>
      </c>
      <c r="N31">
        <v>14954</v>
      </c>
      <c r="O31">
        <v>16426</v>
      </c>
      <c r="P31">
        <v>17685</v>
      </c>
      <c r="Q31">
        <v>20311</v>
      </c>
      <c r="R31">
        <v>22032</v>
      </c>
      <c r="S31">
        <v>23470</v>
      </c>
      <c r="T31">
        <v>23937</v>
      </c>
      <c r="U31">
        <v>24160</v>
      </c>
      <c r="V31">
        <v>26940</v>
      </c>
      <c r="W31">
        <v>28902</v>
      </c>
      <c r="X31">
        <v>30530</v>
      </c>
      <c r="Y31">
        <v>31808</v>
      </c>
      <c r="Z31">
        <v>33800</v>
      </c>
      <c r="AA31">
        <v>36246</v>
      </c>
      <c r="AB31">
        <v>36273</v>
      </c>
      <c r="AC31">
        <v>36531</v>
      </c>
      <c r="AD31">
        <v>36802</v>
      </c>
      <c r="AE31">
        <v>37238</v>
      </c>
      <c r="AF31">
        <v>37188</v>
      </c>
      <c r="AG31">
        <v>38726</v>
      </c>
      <c r="AH31">
        <v>40376</v>
      </c>
      <c r="AI31">
        <v>42952</v>
      </c>
      <c r="AJ31">
        <v>45836</v>
      </c>
      <c r="AK31">
        <v>45136</v>
      </c>
      <c r="AL31">
        <v>43768</v>
      </c>
      <c r="AM31">
        <v>44002</v>
      </c>
      <c r="AN31">
        <v>43482</v>
      </c>
      <c r="AO31">
        <v>41482</v>
      </c>
      <c r="AP31">
        <v>41057</v>
      </c>
      <c r="AQ31">
        <v>39077</v>
      </c>
      <c r="AR31">
        <v>37507</v>
      </c>
      <c r="AS31">
        <v>36917</v>
      </c>
      <c r="AT31">
        <v>35207</v>
      </c>
      <c r="AU31">
        <v>35067</v>
      </c>
      <c r="AV31">
        <v>35032</v>
      </c>
      <c r="AW31">
        <v>35177</v>
      </c>
      <c r="AX31">
        <v>36890</v>
      </c>
      <c r="AY31">
        <v>39448</v>
      </c>
      <c r="AZ31">
        <v>40959</v>
      </c>
      <c r="BA31">
        <v>43921</v>
      </c>
      <c r="BB31">
        <v>46001</v>
      </c>
      <c r="BC31">
        <v>45495</v>
      </c>
      <c r="BD31">
        <v>47437</v>
      </c>
      <c r="BE31">
        <v>47357</v>
      </c>
      <c r="BF31">
        <v>48549</v>
      </c>
      <c r="BG31">
        <v>50259</v>
      </c>
      <c r="BH31">
        <v>53145</v>
      </c>
      <c r="BI31">
        <v>53765</v>
      </c>
      <c r="BJ31">
        <v>55549</v>
      </c>
      <c r="BK31">
        <v>55761</v>
      </c>
      <c r="BL31">
        <v>57621</v>
      </c>
      <c r="BM31">
        <v>59929</v>
      </c>
      <c r="BN31">
        <v>62306</v>
      </c>
      <c r="BO31">
        <v>65226</v>
      </c>
      <c r="BP31">
        <v>68068</v>
      </c>
      <c r="BQ31">
        <v>70618</v>
      </c>
      <c r="BR31">
        <v>72408</v>
      </c>
      <c r="BS31">
        <v>73228</v>
      </c>
      <c r="BT31">
        <v>74365</v>
      </c>
      <c r="BU31">
        <v>75825</v>
      </c>
      <c r="BV31">
        <v>78825</v>
      </c>
      <c r="BW31">
        <v>80515</v>
      </c>
      <c r="BX31">
        <v>83355</v>
      </c>
      <c r="BY31">
        <v>84485</v>
      </c>
      <c r="BZ31">
        <v>87275</v>
      </c>
      <c r="CA31">
        <v>90275</v>
      </c>
      <c r="CB31">
        <v>92595</v>
      </c>
      <c r="CC31">
        <v>92675</v>
      </c>
      <c r="CD31">
        <v>95567</v>
      </c>
      <c r="CE31">
        <v>97927</v>
      </c>
      <c r="CF31">
        <v>98703</v>
      </c>
      <c r="CG31">
        <v>100823</v>
      </c>
      <c r="CH31">
        <v>102963</v>
      </c>
      <c r="CI31">
        <v>104843</v>
      </c>
      <c r="CJ31">
        <v>105829</v>
      </c>
      <c r="CK31">
        <v>108829</v>
      </c>
      <c r="CL31">
        <v>108831</v>
      </c>
      <c r="CM31">
        <v>111341</v>
      </c>
      <c r="CN31">
        <v>114341</v>
      </c>
      <c r="CO31">
        <v>116037</v>
      </c>
      <c r="CP31">
        <v>119027</v>
      </c>
      <c r="CQ31">
        <v>120507</v>
      </c>
      <c r="CR31">
        <v>120165</v>
      </c>
      <c r="CS31">
        <v>122685</v>
      </c>
      <c r="CT31">
        <v>124891</v>
      </c>
      <c r="CU31">
        <v>126911</v>
      </c>
      <c r="CV31">
        <v>129471</v>
      </c>
      <c r="CW31">
        <v>131103</v>
      </c>
      <c r="CX31">
        <v>133653</v>
      </c>
      <c r="CY31">
        <v>136653</v>
      </c>
      <c r="CZ31">
        <v>139293</v>
      </c>
      <c r="DA31">
        <v>142263</v>
      </c>
      <c r="DB31">
        <v>142747</v>
      </c>
      <c r="DC31">
        <v>145237</v>
      </c>
      <c r="DD31">
        <v>148237</v>
      </c>
      <c r="DE31">
        <v>150737</v>
      </c>
      <c r="DF31">
        <v>152345</v>
      </c>
      <c r="DG31">
        <v>154565</v>
      </c>
      <c r="DH31">
        <v>157495</v>
      </c>
      <c r="DI31">
        <v>160495</v>
      </c>
      <c r="DJ31">
        <v>162635</v>
      </c>
      <c r="DK31">
        <v>164445</v>
      </c>
      <c r="DL31">
        <v>167209</v>
      </c>
      <c r="DM31">
        <v>167845</v>
      </c>
      <c r="DN31">
        <v>170845</v>
      </c>
      <c r="DO31">
        <v>172862</v>
      </c>
      <c r="DP31">
        <v>174034</v>
      </c>
      <c r="DQ31">
        <v>175524</v>
      </c>
      <c r="DR31">
        <v>175353</v>
      </c>
      <c r="DS31">
        <v>174089</v>
      </c>
      <c r="DT31">
        <v>173409</v>
      </c>
      <c r="DU31">
        <v>172539</v>
      </c>
      <c r="DV31">
        <v>172749</v>
      </c>
      <c r="DW31">
        <v>174429</v>
      </c>
      <c r="DX31">
        <v>175849</v>
      </c>
      <c r="DY31">
        <v>177179</v>
      </c>
      <c r="DZ31">
        <v>178539</v>
      </c>
      <c r="EA31">
        <v>176973</v>
      </c>
      <c r="EB31">
        <v>178030</v>
      </c>
      <c r="EC31">
        <v>179700</v>
      </c>
      <c r="ED31">
        <v>181870</v>
      </c>
      <c r="EE31">
        <v>183380</v>
      </c>
      <c r="EF31">
        <v>184880</v>
      </c>
      <c r="EG31">
        <v>184266</v>
      </c>
      <c r="EH31">
        <v>184846</v>
      </c>
      <c r="EI31">
        <v>185666</v>
      </c>
      <c r="EJ31">
        <v>187909</v>
      </c>
      <c r="EK31">
        <v>190259</v>
      </c>
      <c r="EL31">
        <v>191429</v>
      </c>
      <c r="EM31">
        <v>194053</v>
      </c>
      <c r="EN31">
        <v>194993</v>
      </c>
      <c r="EO31">
        <v>196373</v>
      </c>
      <c r="EP31">
        <v>197777</v>
      </c>
      <c r="EQ31">
        <v>199987</v>
      </c>
      <c r="ER31">
        <v>201591</v>
      </c>
      <c r="ES31">
        <v>203241</v>
      </c>
      <c r="ET31">
        <v>204451</v>
      </c>
      <c r="EU31">
        <v>204382</v>
      </c>
      <c r="EV31">
        <v>206092</v>
      </c>
      <c r="EW31">
        <v>207187</v>
      </c>
      <c r="EX31">
        <v>208977</v>
      </c>
      <c r="EY31">
        <v>210479</v>
      </c>
      <c r="EZ31">
        <v>212674</v>
      </c>
      <c r="FA31">
        <v>215414</v>
      </c>
      <c r="FB31">
        <v>216127</v>
      </c>
      <c r="FC31">
        <v>216620</v>
      </c>
      <c r="FD31">
        <v>218860</v>
      </c>
      <c r="FE31">
        <v>220642</v>
      </c>
      <c r="FF31">
        <v>221484</v>
      </c>
      <c r="FG31">
        <v>224405</v>
      </c>
      <c r="FH31">
        <v>226135</v>
      </c>
      <c r="FI31">
        <v>228955</v>
      </c>
      <c r="FJ31">
        <v>230815</v>
      </c>
      <c r="FK31">
        <v>230875</v>
      </c>
      <c r="FL31">
        <v>231635</v>
      </c>
      <c r="FM31">
        <v>233522</v>
      </c>
      <c r="FN31">
        <v>236432</v>
      </c>
      <c r="FO31">
        <v>238421</v>
      </c>
      <c r="FP31">
        <v>240521</v>
      </c>
      <c r="FQ31">
        <v>241965</v>
      </c>
      <c r="FR31">
        <v>243615</v>
      </c>
      <c r="FS31">
        <v>243494</v>
      </c>
      <c r="FT31">
        <v>245624</v>
      </c>
      <c r="FU31">
        <v>247422</v>
      </c>
      <c r="FV31">
        <v>248370</v>
      </c>
      <c r="FW31">
        <v>251182</v>
      </c>
      <c r="FX31">
        <v>251728</v>
      </c>
      <c r="FY31">
        <v>254191</v>
      </c>
      <c r="FZ31">
        <v>255171</v>
      </c>
      <c r="GA31">
        <v>255191</v>
      </c>
      <c r="GB31">
        <v>257361</v>
      </c>
      <c r="GC31">
        <v>259183</v>
      </c>
      <c r="GD31">
        <v>261489</v>
      </c>
      <c r="GE31">
        <v>262057</v>
      </c>
      <c r="GF31">
        <v>261507</v>
      </c>
      <c r="GG31">
        <v>261859</v>
      </c>
      <c r="GH31">
        <v>261987</v>
      </c>
      <c r="GI31">
        <v>262773</v>
      </c>
      <c r="GJ31">
        <v>264315</v>
      </c>
      <c r="GK31">
        <v>265781</v>
      </c>
      <c r="GL31">
        <v>266635</v>
      </c>
      <c r="GM31">
        <v>265713</v>
      </c>
      <c r="GN31">
        <v>266142</v>
      </c>
      <c r="GO31">
        <v>267094</v>
      </c>
      <c r="GP31">
        <v>268334</v>
      </c>
      <c r="GQ31">
        <v>269014</v>
      </c>
      <c r="GR31">
        <v>271294</v>
      </c>
      <c r="GS31">
        <v>271093</v>
      </c>
      <c r="GT31">
        <v>273261</v>
      </c>
      <c r="GU31">
        <v>275251</v>
      </c>
      <c r="GV31">
        <v>276611</v>
      </c>
      <c r="GW31">
        <v>276386</v>
      </c>
      <c r="GX31">
        <v>278502</v>
      </c>
      <c r="GY31">
        <v>279784</v>
      </c>
      <c r="GZ31">
        <v>281634</v>
      </c>
      <c r="HA31">
        <v>284556</v>
      </c>
      <c r="HB31">
        <v>287498</v>
      </c>
      <c r="HC31">
        <v>287914</v>
      </c>
      <c r="HD31">
        <v>290876</v>
      </c>
      <c r="HE31">
        <v>292990</v>
      </c>
      <c r="HF31">
        <v>294565</v>
      </c>
      <c r="HG31">
        <v>297063</v>
      </c>
      <c r="HH31">
        <v>298923</v>
      </c>
      <c r="HI31">
        <v>301923</v>
      </c>
      <c r="HJ31">
        <v>303039</v>
      </c>
      <c r="HK31">
        <v>304337</v>
      </c>
      <c r="HL31">
        <v>305492</v>
      </c>
      <c r="HM31">
        <v>306892</v>
      </c>
      <c r="HN31">
        <v>309432</v>
      </c>
      <c r="HO31">
        <v>312088</v>
      </c>
      <c r="HP31">
        <v>314418</v>
      </c>
      <c r="HQ31">
        <v>316730</v>
      </c>
      <c r="HR31">
        <v>316811</v>
      </c>
      <c r="HS31">
        <v>319435</v>
      </c>
      <c r="HT31">
        <v>321374</v>
      </c>
      <c r="HU31">
        <v>322850</v>
      </c>
      <c r="HV31">
        <v>324496</v>
      </c>
      <c r="HW31">
        <v>327291</v>
      </c>
      <c r="HX31">
        <v>325934</v>
      </c>
      <c r="HY31">
        <v>328051</v>
      </c>
      <c r="HZ31">
        <v>328565</v>
      </c>
      <c r="IA31">
        <v>330477</v>
      </c>
      <c r="IB31">
        <v>332672</v>
      </c>
      <c r="IC31">
        <v>334321</v>
      </c>
      <c r="ID31">
        <v>335677</v>
      </c>
      <c r="IE31">
        <v>336055</v>
      </c>
      <c r="IF31">
        <v>337385</v>
      </c>
      <c r="IG31">
        <v>339043</v>
      </c>
      <c r="IH31">
        <v>341752</v>
      </c>
      <c r="II31">
        <v>343092</v>
      </c>
      <c r="IJ31">
        <v>345591</v>
      </c>
      <c r="IK31">
        <v>348591</v>
      </c>
      <c r="IL31">
        <v>351032</v>
      </c>
      <c r="IM31">
        <v>353179</v>
      </c>
      <c r="IN31">
        <v>353979</v>
      </c>
      <c r="IO31">
        <v>356142</v>
      </c>
      <c r="IP31">
        <v>357431</v>
      </c>
      <c r="IQ31">
        <v>358146</v>
      </c>
      <c r="IR31">
        <v>359996</v>
      </c>
      <c r="IS31">
        <v>362313</v>
      </c>
      <c r="IT31">
        <v>363866</v>
      </c>
      <c r="IU31">
        <v>365886</v>
      </c>
      <c r="IV31">
        <v>367727</v>
      </c>
      <c r="IW31">
        <v>370529</v>
      </c>
      <c r="IX31">
        <v>372049</v>
      </c>
      <c r="IY31">
        <v>374043</v>
      </c>
      <c r="IZ31">
        <v>375101</v>
      </c>
      <c r="JA31">
        <v>378001</v>
      </c>
      <c r="JB31">
        <v>380965</v>
      </c>
      <c r="JC31">
        <v>382151</v>
      </c>
      <c r="JD31">
        <v>384641</v>
      </c>
      <c r="JE31">
        <v>387625</v>
      </c>
      <c r="JF31">
        <v>389925</v>
      </c>
      <c r="JG31">
        <v>392645</v>
      </c>
      <c r="JH31">
        <v>395375</v>
      </c>
      <c r="JI31">
        <v>398375</v>
      </c>
    </row>
    <row r="32" spans="1:269" x14ac:dyDescent="0.25">
      <c r="A32" t="s">
        <v>34</v>
      </c>
      <c r="B32">
        <v>916</v>
      </c>
      <c r="C32">
        <v>1756</v>
      </c>
      <c r="D32">
        <v>3520</v>
      </c>
      <c r="E32">
        <v>6160</v>
      </c>
      <c r="F32">
        <v>7188</v>
      </c>
      <c r="G32">
        <v>8326</v>
      </c>
      <c r="H32">
        <v>11292</v>
      </c>
      <c r="I32">
        <v>12405</v>
      </c>
      <c r="J32">
        <v>13489</v>
      </c>
      <c r="K32">
        <v>15832</v>
      </c>
      <c r="L32">
        <v>15778</v>
      </c>
      <c r="M32">
        <v>17016</v>
      </c>
      <c r="N32">
        <v>18386</v>
      </c>
      <c r="O32">
        <v>20284</v>
      </c>
      <c r="P32">
        <v>21776</v>
      </c>
      <c r="Q32">
        <v>24325</v>
      </c>
      <c r="R32">
        <v>25826</v>
      </c>
      <c r="S32">
        <v>27172</v>
      </c>
      <c r="T32">
        <v>27724</v>
      </c>
      <c r="U32">
        <v>28394</v>
      </c>
      <c r="V32">
        <v>31343</v>
      </c>
      <c r="W32">
        <v>33013</v>
      </c>
      <c r="X32">
        <v>34462</v>
      </c>
      <c r="Y32">
        <v>34966</v>
      </c>
      <c r="Z32">
        <v>36988</v>
      </c>
      <c r="AA32">
        <v>39712</v>
      </c>
      <c r="AB32">
        <v>40047</v>
      </c>
      <c r="AC32">
        <v>42063</v>
      </c>
      <c r="AD32">
        <v>42558</v>
      </c>
      <c r="AE32">
        <v>43109</v>
      </c>
      <c r="AF32">
        <v>43127</v>
      </c>
      <c r="AG32">
        <v>43724</v>
      </c>
      <c r="AH32">
        <v>45814</v>
      </c>
      <c r="AI32">
        <v>47951</v>
      </c>
      <c r="AJ32">
        <v>50926</v>
      </c>
      <c r="AK32">
        <v>49582</v>
      </c>
      <c r="AL32">
        <v>48716</v>
      </c>
      <c r="AM32">
        <v>48480</v>
      </c>
      <c r="AN32">
        <v>49728</v>
      </c>
      <c r="AO32">
        <v>49168</v>
      </c>
      <c r="AP32">
        <v>49666</v>
      </c>
      <c r="AQ32">
        <v>48166</v>
      </c>
      <c r="AR32">
        <v>47124</v>
      </c>
      <c r="AS32">
        <v>47230</v>
      </c>
      <c r="AT32">
        <v>45440</v>
      </c>
      <c r="AU32">
        <v>45210</v>
      </c>
      <c r="AV32">
        <v>45249</v>
      </c>
      <c r="AW32">
        <v>46389</v>
      </c>
      <c r="AX32">
        <v>48123</v>
      </c>
      <c r="AY32">
        <v>50019</v>
      </c>
      <c r="AZ32">
        <v>49923</v>
      </c>
      <c r="BA32">
        <v>52923</v>
      </c>
      <c r="BB32">
        <v>53913</v>
      </c>
      <c r="BC32">
        <v>53013</v>
      </c>
      <c r="BD32">
        <v>55587</v>
      </c>
      <c r="BE32">
        <v>54981</v>
      </c>
      <c r="BF32">
        <v>55143</v>
      </c>
      <c r="BG32">
        <v>55643</v>
      </c>
      <c r="BH32">
        <v>58643</v>
      </c>
      <c r="BI32">
        <v>59149</v>
      </c>
      <c r="BJ32">
        <v>60681</v>
      </c>
      <c r="BK32">
        <v>60401</v>
      </c>
      <c r="BL32">
        <v>62271</v>
      </c>
      <c r="BM32">
        <v>64607</v>
      </c>
      <c r="BN32">
        <v>66857</v>
      </c>
      <c r="BO32">
        <v>69857</v>
      </c>
      <c r="BP32">
        <v>72453</v>
      </c>
      <c r="BQ32">
        <v>75013</v>
      </c>
      <c r="BR32">
        <v>76633</v>
      </c>
      <c r="BS32">
        <v>76683</v>
      </c>
      <c r="BT32">
        <v>77043</v>
      </c>
      <c r="BU32">
        <v>78633</v>
      </c>
      <c r="BV32">
        <v>81633</v>
      </c>
      <c r="BW32">
        <v>83353</v>
      </c>
      <c r="BX32">
        <v>86193</v>
      </c>
      <c r="BY32">
        <v>86723</v>
      </c>
      <c r="BZ32">
        <v>89163</v>
      </c>
      <c r="CA32">
        <v>91693</v>
      </c>
      <c r="CB32">
        <v>93083</v>
      </c>
      <c r="CC32">
        <v>92883</v>
      </c>
      <c r="CD32">
        <v>95063</v>
      </c>
      <c r="CE32">
        <v>96353</v>
      </c>
      <c r="CF32">
        <v>97273</v>
      </c>
      <c r="CG32">
        <v>99203</v>
      </c>
      <c r="CH32">
        <v>101503</v>
      </c>
      <c r="CI32">
        <v>103703</v>
      </c>
      <c r="CJ32">
        <v>103583</v>
      </c>
      <c r="CK32">
        <v>106583</v>
      </c>
      <c r="CL32">
        <v>105883</v>
      </c>
      <c r="CM32">
        <v>107993</v>
      </c>
      <c r="CN32">
        <v>110713</v>
      </c>
      <c r="CO32">
        <v>111713</v>
      </c>
      <c r="CP32">
        <v>114693</v>
      </c>
      <c r="CQ32">
        <v>115511</v>
      </c>
      <c r="CR32">
        <v>114882</v>
      </c>
      <c r="CS32">
        <v>117432</v>
      </c>
      <c r="CT32">
        <v>119378</v>
      </c>
      <c r="CU32">
        <v>121408</v>
      </c>
      <c r="CV32">
        <v>123798</v>
      </c>
      <c r="CW32">
        <v>125660</v>
      </c>
      <c r="CX32">
        <v>128310</v>
      </c>
      <c r="CY32">
        <v>131310</v>
      </c>
      <c r="CZ32">
        <v>133531</v>
      </c>
      <c r="DA32">
        <v>136501</v>
      </c>
      <c r="DB32">
        <v>136441</v>
      </c>
      <c r="DC32">
        <v>138931</v>
      </c>
      <c r="DD32">
        <v>141931</v>
      </c>
      <c r="DE32">
        <v>143501</v>
      </c>
      <c r="DF32">
        <v>145481</v>
      </c>
      <c r="DG32">
        <v>147721</v>
      </c>
      <c r="DH32">
        <v>150721</v>
      </c>
      <c r="DI32">
        <v>153291</v>
      </c>
      <c r="DJ32">
        <v>154481</v>
      </c>
      <c r="DK32">
        <v>156623</v>
      </c>
      <c r="DL32">
        <v>159309</v>
      </c>
      <c r="DM32">
        <v>160090</v>
      </c>
      <c r="DN32">
        <v>163090</v>
      </c>
      <c r="DO32">
        <v>164750</v>
      </c>
      <c r="DP32">
        <v>165834</v>
      </c>
      <c r="DQ32">
        <v>166964</v>
      </c>
      <c r="DR32">
        <v>166320</v>
      </c>
      <c r="DS32">
        <v>166028</v>
      </c>
      <c r="DT32">
        <v>166458</v>
      </c>
      <c r="DU32">
        <v>166668</v>
      </c>
      <c r="DV32">
        <v>167888</v>
      </c>
      <c r="DW32">
        <v>170568</v>
      </c>
      <c r="DX32">
        <v>171748</v>
      </c>
      <c r="DY32">
        <v>172958</v>
      </c>
      <c r="DZ32">
        <v>172838</v>
      </c>
      <c r="EA32">
        <v>171546</v>
      </c>
      <c r="EB32">
        <v>174036</v>
      </c>
      <c r="EC32">
        <v>176386</v>
      </c>
      <c r="ED32">
        <v>178614</v>
      </c>
      <c r="EE32">
        <v>180534</v>
      </c>
      <c r="EF32">
        <v>182894</v>
      </c>
      <c r="EG32">
        <v>182681</v>
      </c>
      <c r="EH32">
        <v>182461</v>
      </c>
      <c r="EI32">
        <v>183771</v>
      </c>
      <c r="EJ32">
        <v>185021</v>
      </c>
      <c r="EK32">
        <v>187501</v>
      </c>
      <c r="EL32">
        <v>189371</v>
      </c>
      <c r="EM32">
        <v>191585</v>
      </c>
      <c r="EN32">
        <v>192585</v>
      </c>
      <c r="EO32">
        <v>193795</v>
      </c>
      <c r="EP32">
        <v>194854</v>
      </c>
      <c r="EQ32">
        <v>196984</v>
      </c>
      <c r="ER32">
        <v>198234</v>
      </c>
      <c r="ES32">
        <v>199464</v>
      </c>
      <c r="ET32">
        <v>200787</v>
      </c>
      <c r="EU32">
        <v>200274</v>
      </c>
      <c r="EV32">
        <v>202324</v>
      </c>
      <c r="EW32">
        <v>203163</v>
      </c>
      <c r="EX32">
        <v>204720</v>
      </c>
      <c r="EY32">
        <v>206057</v>
      </c>
      <c r="EZ32">
        <v>208022</v>
      </c>
      <c r="FA32">
        <v>210762</v>
      </c>
      <c r="FB32">
        <v>211452</v>
      </c>
      <c r="FC32">
        <v>211456</v>
      </c>
      <c r="FD32">
        <v>214269</v>
      </c>
      <c r="FE32">
        <v>215765</v>
      </c>
      <c r="FF32">
        <v>216707</v>
      </c>
      <c r="FG32">
        <v>219707</v>
      </c>
      <c r="FH32">
        <v>222261</v>
      </c>
      <c r="FI32">
        <v>225179</v>
      </c>
      <c r="FJ32">
        <v>226929</v>
      </c>
      <c r="FK32">
        <v>227623</v>
      </c>
      <c r="FL32">
        <v>228513</v>
      </c>
      <c r="FM32">
        <v>230703</v>
      </c>
      <c r="FN32">
        <v>233213</v>
      </c>
      <c r="FO32">
        <v>234903</v>
      </c>
      <c r="FP32">
        <v>236583</v>
      </c>
      <c r="FQ32">
        <v>238597</v>
      </c>
      <c r="FR32">
        <v>240667</v>
      </c>
      <c r="FS32">
        <v>241146</v>
      </c>
      <c r="FT32">
        <v>242906</v>
      </c>
      <c r="FU32">
        <v>244276</v>
      </c>
      <c r="FV32">
        <v>245934</v>
      </c>
      <c r="FW32">
        <v>248866</v>
      </c>
      <c r="FX32">
        <v>249098</v>
      </c>
      <c r="FY32">
        <v>251561</v>
      </c>
      <c r="FZ32">
        <v>251171</v>
      </c>
      <c r="GA32">
        <v>250341</v>
      </c>
      <c r="GB32">
        <v>253115</v>
      </c>
      <c r="GC32">
        <v>255145</v>
      </c>
      <c r="GD32">
        <v>257504</v>
      </c>
      <c r="GE32">
        <v>257478</v>
      </c>
      <c r="GF32">
        <v>256122</v>
      </c>
      <c r="GG32">
        <v>257896</v>
      </c>
      <c r="GH32">
        <v>259504</v>
      </c>
      <c r="GI32">
        <v>260908</v>
      </c>
      <c r="GJ32">
        <v>262984</v>
      </c>
      <c r="GK32">
        <v>265630</v>
      </c>
      <c r="GL32">
        <v>266541</v>
      </c>
      <c r="GM32">
        <v>266223</v>
      </c>
      <c r="GN32">
        <v>267852</v>
      </c>
      <c r="GO32">
        <v>269774</v>
      </c>
      <c r="GP32">
        <v>270532</v>
      </c>
      <c r="GQ32">
        <v>271042</v>
      </c>
      <c r="GR32">
        <v>273875</v>
      </c>
      <c r="GS32">
        <v>274284</v>
      </c>
      <c r="GT32">
        <v>275148</v>
      </c>
      <c r="GU32">
        <v>275808</v>
      </c>
      <c r="GV32">
        <v>277388</v>
      </c>
      <c r="GW32">
        <v>276778</v>
      </c>
      <c r="GX32">
        <v>279000</v>
      </c>
      <c r="GY32">
        <v>279950</v>
      </c>
      <c r="GZ32">
        <v>282270</v>
      </c>
      <c r="HA32">
        <v>285255</v>
      </c>
      <c r="HB32">
        <v>288255</v>
      </c>
      <c r="HC32">
        <v>287538</v>
      </c>
      <c r="HD32">
        <v>290538</v>
      </c>
      <c r="HE32">
        <v>292531</v>
      </c>
      <c r="HF32">
        <v>294012</v>
      </c>
      <c r="HG32">
        <v>296842</v>
      </c>
      <c r="HH32">
        <v>298652</v>
      </c>
      <c r="HI32">
        <v>301652</v>
      </c>
      <c r="HJ32">
        <v>303129</v>
      </c>
      <c r="HK32">
        <v>304446</v>
      </c>
      <c r="HL32">
        <v>305626</v>
      </c>
      <c r="HM32">
        <v>307136</v>
      </c>
      <c r="HN32">
        <v>309666</v>
      </c>
      <c r="HO32">
        <v>312071</v>
      </c>
      <c r="HP32">
        <v>314328</v>
      </c>
      <c r="HQ32">
        <v>316256</v>
      </c>
      <c r="HR32">
        <v>315703</v>
      </c>
      <c r="HS32">
        <v>317183</v>
      </c>
      <c r="HT32">
        <v>319353</v>
      </c>
      <c r="HU32">
        <v>320638</v>
      </c>
      <c r="HV32">
        <v>321538</v>
      </c>
      <c r="HW32">
        <v>324508</v>
      </c>
      <c r="HX32">
        <v>323838</v>
      </c>
      <c r="HY32">
        <v>324734</v>
      </c>
      <c r="HZ32">
        <v>324959</v>
      </c>
      <c r="IA32">
        <v>327190</v>
      </c>
      <c r="IB32">
        <v>329167</v>
      </c>
      <c r="IC32">
        <v>330647</v>
      </c>
      <c r="ID32">
        <v>331691</v>
      </c>
      <c r="IE32">
        <v>332683</v>
      </c>
      <c r="IF32">
        <v>334539</v>
      </c>
      <c r="IG32">
        <v>336235</v>
      </c>
      <c r="IH32">
        <v>338734</v>
      </c>
      <c r="II32">
        <v>340994</v>
      </c>
      <c r="IJ32">
        <v>343824</v>
      </c>
      <c r="IK32">
        <v>346824</v>
      </c>
      <c r="IL32">
        <v>348930</v>
      </c>
      <c r="IM32">
        <v>350690</v>
      </c>
      <c r="IN32">
        <v>352140</v>
      </c>
      <c r="IO32">
        <v>354390</v>
      </c>
      <c r="IP32">
        <v>355747</v>
      </c>
      <c r="IQ32">
        <v>355407</v>
      </c>
      <c r="IR32">
        <v>357232</v>
      </c>
      <c r="IS32">
        <v>360191</v>
      </c>
      <c r="IT32">
        <v>362258</v>
      </c>
      <c r="IU32">
        <v>364230</v>
      </c>
      <c r="IV32">
        <v>366513</v>
      </c>
      <c r="IW32">
        <v>368905</v>
      </c>
      <c r="IX32">
        <v>370765</v>
      </c>
      <c r="IY32">
        <v>373292</v>
      </c>
      <c r="IZ32">
        <v>374285</v>
      </c>
      <c r="JA32">
        <v>377265</v>
      </c>
      <c r="JB32">
        <v>380255</v>
      </c>
      <c r="JC32">
        <v>382275</v>
      </c>
      <c r="JD32">
        <v>384855</v>
      </c>
      <c r="JE32">
        <v>387855</v>
      </c>
      <c r="JF32">
        <v>389925</v>
      </c>
      <c r="JG32">
        <v>392185</v>
      </c>
      <c r="JH32">
        <v>394765</v>
      </c>
      <c r="JI32">
        <v>397765</v>
      </c>
    </row>
    <row r="33" spans="1:269" x14ac:dyDescent="0.25">
      <c r="A33" t="s">
        <v>9</v>
      </c>
      <c r="B33">
        <v>698</v>
      </c>
      <c r="C33">
        <v>297</v>
      </c>
      <c r="D33">
        <v>17</v>
      </c>
      <c r="E33">
        <v>1197</v>
      </c>
      <c r="F33">
        <v>1543</v>
      </c>
      <c r="G33">
        <v>3301</v>
      </c>
      <c r="H33">
        <v>5997</v>
      </c>
      <c r="I33">
        <v>7553</v>
      </c>
      <c r="J33">
        <v>8940</v>
      </c>
      <c r="K33">
        <v>10388</v>
      </c>
      <c r="L33">
        <v>11118</v>
      </c>
      <c r="M33">
        <v>12443</v>
      </c>
      <c r="N33">
        <v>13786</v>
      </c>
      <c r="O33">
        <v>16058</v>
      </c>
      <c r="P33">
        <v>17317</v>
      </c>
      <c r="Q33">
        <v>19820</v>
      </c>
      <c r="R33">
        <v>22033</v>
      </c>
      <c r="S33">
        <v>23793</v>
      </c>
      <c r="T33">
        <v>24193</v>
      </c>
      <c r="U33">
        <v>24117</v>
      </c>
      <c r="V33">
        <v>26807</v>
      </c>
      <c r="W33">
        <v>29475</v>
      </c>
      <c r="X33">
        <v>30593</v>
      </c>
      <c r="Y33">
        <v>31991</v>
      </c>
      <c r="Z33">
        <v>34122</v>
      </c>
      <c r="AA33">
        <v>35835</v>
      </c>
      <c r="AB33">
        <v>36651</v>
      </c>
      <c r="AC33">
        <v>37608</v>
      </c>
      <c r="AD33">
        <v>38270</v>
      </c>
      <c r="AE33">
        <v>39125</v>
      </c>
      <c r="AF33">
        <v>39319</v>
      </c>
      <c r="AG33">
        <v>39783</v>
      </c>
      <c r="AH33">
        <v>41902</v>
      </c>
      <c r="AI33">
        <v>44506</v>
      </c>
      <c r="AJ33">
        <v>46278</v>
      </c>
      <c r="AK33">
        <v>45668</v>
      </c>
      <c r="AL33">
        <v>43758</v>
      </c>
      <c r="AM33">
        <v>43970</v>
      </c>
      <c r="AN33">
        <v>43670</v>
      </c>
      <c r="AO33">
        <v>41670</v>
      </c>
      <c r="AP33">
        <v>41352</v>
      </c>
      <c r="AQ33">
        <v>39372</v>
      </c>
      <c r="AR33">
        <v>38102</v>
      </c>
      <c r="AS33">
        <v>37382</v>
      </c>
      <c r="AT33">
        <v>35662</v>
      </c>
      <c r="AU33">
        <v>35052</v>
      </c>
      <c r="AV33">
        <v>35265</v>
      </c>
      <c r="AW33">
        <v>35148</v>
      </c>
      <c r="AX33">
        <v>37184</v>
      </c>
      <c r="AY33">
        <v>38539</v>
      </c>
      <c r="AZ33">
        <v>40475</v>
      </c>
      <c r="BA33">
        <v>42921</v>
      </c>
      <c r="BB33">
        <v>45261</v>
      </c>
      <c r="BC33">
        <v>44596</v>
      </c>
      <c r="BD33">
        <v>45836</v>
      </c>
      <c r="BE33">
        <v>46246</v>
      </c>
      <c r="BF33">
        <v>48130</v>
      </c>
      <c r="BG33">
        <v>50580</v>
      </c>
      <c r="BH33">
        <v>53254</v>
      </c>
      <c r="BI33">
        <v>54184</v>
      </c>
      <c r="BJ33">
        <v>55046</v>
      </c>
      <c r="BK33">
        <v>54988</v>
      </c>
      <c r="BL33">
        <v>56548</v>
      </c>
      <c r="BM33">
        <v>59126</v>
      </c>
      <c r="BN33">
        <v>61146</v>
      </c>
      <c r="BO33">
        <v>63816</v>
      </c>
      <c r="BP33">
        <v>66566</v>
      </c>
      <c r="BQ33">
        <v>68626</v>
      </c>
      <c r="BR33">
        <v>70946</v>
      </c>
      <c r="BS33">
        <v>71586</v>
      </c>
      <c r="BT33">
        <v>73121</v>
      </c>
      <c r="BU33">
        <v>74711</v>
      </c>
      <c r="BV33">
        <v>77161</v>
      </c>
      <c r="BW33">
        <v>79111</v>
      </c>
      <c r="BX33">
        <v>82101</v>
      </c>
      <c r="BY33">
        <v>83131</v>
      </c>
      <c r="BZ33">
        <v>85431</v>
      </c>
      <c r="CA33">
        <v>88431</v>
      </c>
      <c r="CB33">
        <v>90261</v>
      </c>
      <c r="CC33">
        <v>90541</v>
      </c>
      <c r="CD33">
        <v>92943</v>
      </c>
      <c r="CE33">
        <v>94843</v>
      </c>
      <c r="CF33">
        <v>95573</v>
      </c>
      <c r="CG33">
        <v>98343</v>
      </c>
      <c r="CH33">
        <v>100493</v>
      </c>
      <c r="CI33">
        <v>102983</v>
      </c>
      <c r="CJ33">
        <v>104573</v>
      </c>
      <c r="CK33">
        <v>107573</v>
      </c>
      <c r="CL33">
        <v>108213</v>
      </c>
      <c r="CM33">
        <v>110773</v>
      </c>
      <c r="CN33">
        <v>113773</v>
      </c>
      <c r="CO33">
        <v>115072</v>
      </c>
      <c r="CP33">
        <v>118012</v>
      </c>
      <c r="CQ33">
        <v>119612</v>
      </c>
      <c r="CR33">
        <v>119569</v>
      </c>
      <c r="CS33">
        <v>122559</v>
      </c>
      <c r="CT33">
        <v>124875</v>
      </c>
      <c r="CU33">
        <v>126835</v>
      </c>
      <c r="CV33">
        <v>129395</v>
      </c>
      <c r="CW33">
        <v>131825</v>
      </c>
      <c r="CX33">
        <v>134285</v>
      </c>
      <c r="CY33">
        <v>137285</v>
      </c>
      <c r="CZ33">
        <v>139915</v>
      </c>
      <c r="DA33">
        <v>142885</v>
      </c>
      <c r="DB33">
        <v>142929</v>
      </c>
      <c r="DC33">
        <v>145379</v>
      </c>
      <c r="DD33">
        <v>148379</v>
      </c>
      <c r="DE33">
        <v>150805</v>
      </c>
      <c r="DF33">
        <v>152497</v>
      </c>
      <c r="DG33">
        <v>154627</v>
      </c>
      <c r="DH33">
        <v>157475</v>
      </c>
      <c r="DI33">
        <v>160391</v>
      </c>
      <c r="DJ33">
        <v>161921</v>
      </c>
      <c r="DK33">
        <v>164023</v>
      </c>
      <c r="DL33">
        <v>166743</v>
      </c>
      <c r="DM33">
        <v>167761</v>
      </c>
      <c r="DN33">
        <v>170761</v>
      </c>
      <c r="DO33">
        <v>172778</v>
      </c>
      <c r="DP33">
        <v>174718</v>
      </c>
      <c r="DQ33">
        <v>177065</v>
      </c>
      <c r="DR33">
        <v>176306</v>
      </c>
      <c r="DS33">
        <v>175012</v>
      </c>
      <c r="DT33">
        <v>174012</v>
      </c>
      <c r="DU33">
        <v>173542</v>
      </c>
      <c r="DV33">
        <v>173612</v>
      </c>
      <c r="DW33">
        <v>175552</v>
      </c>
      <c r="DX33">
        <v>177372</v>
      </c>
      <c r="DY33">
        <v>178632</v>
      </c>
      <c r="DZ33">
        <v>178992</v>
      </c>
      <c r="EA33">
        <v>177286</v>
      </c>
      <c r="EB33">
        <v>178506</v>
      </c>
      <c r="EC33">
        <v>179996</v>
      </c>
      <c r="ED33">
        <v>181546</v>
      </c>
      <c r="EE33">
        <v>182416</v>
      </c>
      <c r="EF33">
        <v>183946</v>
      </c>
      <c r="EG33">
        <v>182972</v>
      </c>
      <c r="EH33">
        <v>183052</v>
      </c>
      <c r="EI33">
        <v>184632</v>
      </c>
      <c r="EJ33">
        <v>185782</v>
      </c>
      <c r="EK33">
        <v>187449</v>
      </c>
      <c r="EL33">
        <v>188279</v>
      </c>
      <c r="EM33">
        <v>190883</v>
      </c>
      <c r="EN33">
        <v>191433</v>
      </c>
      <c r="EO33">
        <v>192432</v>
      </c>
      <c r="EP33">
        <v>194026</v>
      </c>
      <c r="EQ33">
        <v>196266</v>
      </c>
      <c r="ER33">
        <v>198120</v>
      </c>
      <c r="ES33">
        <v>199230</v>
      </c>
      <c r="ET33">
        <v>200688</v>
      </c>
      <c r="EU33">
        <v>201248</v>
      </c>
      <c r="EV33">
        <v>203318</v>
      </c>
      <c r="EW33">
        <v>203875</v>
      </c>
      <c r="EX33">
        <v>205505</v>
      </c>
      <c r="EY33">
        <v>206976</v>
      </c>
      <c r="EZ33">
        <v>209065</v>
      </c>
      <c r="FA33">
        <v>212065</v>
      </c>
      <c r="FB33">
        <v>212838</v>
      </c>
      <c r="FC33">
        <v>213152</v>
      </c>
      <c r="FD33">
        <v>214752</v>
      </c>
      <c r="FE33">
        <v>216457</v>
      </c>
      <c r="FF33">
        <v>217579</v>
      </c>
      <c r="FG33">
        <v>220440</v>
      </c>
      <c r="FH33">
        <v>222660</v>
      </c>
      <c r="FI33">
        <v>224391</v>
      </c>
      <c r="FJ33">
        <v>226511</v>
      </c>
      <c r="FK33">
        <v>226623</v>
      </c>
      <c r="FL33">
        <v>226835</v>
      </c>
      <c r="FM33">
        <v>228908</v>
      </c>
      <c r="FN33">
        <v>231660</v>
      </c>
      <c r="FO33">
        <v>234052</v>
      </c>
      <c r="FP33">
        <v>236016</v>
      </c>
      <c r="FQ33">
        <v>238006</v>
      </c>
      <c r="FR33">
        <v>239886</v>
      </c>
      <c r="FS33">
        <v>239675</v>
      </c>
      <c r="FT33">
        <v>241545</v>
      </c>
      <c r="FU33">
        <v>243518</v>
      </c>
      <c r="FV33">
        <v>244594</v>
      </c>
      <c r="FW33">
        <v>245856</v>
      </c>
      <c r="FX33">
        <v>247180</v>
      </c>
      <c r="FY33">
        <v>249570</v>
      </c>
      <c r="FZ33">
        <v>251242</v>
      </c>
      <c r="GA33">
        <v>251090</v>
      </c>
      <c r="GB33">
        <v>253012</v>
      </c>
      <c r="GC33">
        <v>255594</v>
      </c>
      <c r="GD33">
        <v>258237</v>
      </c>
      <c r="GE33">
        <v>258805</v>
      </c>
      <c r="GF33">
        <v>258455</v>
      </c>
      <c r="GG33">
        <v>258586</v>
      </c>
      <c r="GH33">
        <v>258155</v>
      </c>
      <c r="GI33">
        <v>259586</v>
      </c>
      <c r="GJ33">
        <v>261249</v>
      </c>
      <c r="GK33">
        <v>262543</v>
      </c>
      <c r="GL33">
        <v>264147</v>
      </c>
      <c r="GM33">
        <v>262707</v>
      </c>
      <c r="GN33">
        <v>263317</v>
      </c>
      <c r="GO33">
        <v>263661</v>
      </c>
      <c r="GP33">
        <v>264847</v>
      </c>
      <c r="GQ33">
        <v>266067</v>
      </c>
      <c r="GR33">
        <v>267640</v>
      </c>
      <c r="GS33">
        <v>267469</v>
      </c>
      <c r="GT33">
        <v>268930</v>
      </c>
      <c r="GU33">
        <v>270740</v>
      </c>
      <c r="GV33">
        <v>271602</v>
      </c>
      <c r="GW33">
        <v>272414</v>
      </c>
      <c r="GX33">
        <v>273844</v>
      </c>
      <c r="GY33">
        <v>274496</v>
      </c>
      <c r="GZ33">
        <v>276272</v>
      </c>
      <c r="HA33">
        <v>279004</v>
      </c>
      <c r="HB33">
        <v>281806</v>
      </c>
      <c r="HC33">
        <v>282151</v>
      </c>
      <c r="HD33">
        <v>285024</v>
      </c>
      <c r="HE33">
        <v>287071</v>
      </c>
      <c r="HF33">
        <v>288759</v>
      </c>
      <c r="HG33">
        <v>291535</v>
      </c>
      <c r="HH33">
        <v>293927</v>
      </c>
      <c r="HI33">
        <v>296927</v>
      </c>
      <c r="HJ33">
        <v>298060</v>
      </c>
      <c r="HK33">
        <v>299618</v>
      </c>
      <c r="HL33">
        <v>300292</v>
      </c>
      <c r="HM33">
        <v>301702</v>
      </c>
      <c r="HN33">
        <v>304200</v>
      </c>
      <c r="HO33">
        <v>306576</v>
      </c>
      <c r="HP33">
        <v>308338</v>
      </c>
      <c r="HQ33">
        <v>310493</v>
      </c>
      <c r="HR33">
        <v>311105</v>
      </c>
      <c r="HS33">
        <v>313515</v>
      </c>
      <c r="HT33">
        <v>315184</v>
      </c>
      <c r="HU33">
        <v>316758</v>
      </c>
      <c r="HV33">
        <v>318016</v>
      </c>
      <c r="HW33">
        <v>319616</v>
      </c>
      <c r="HX33">
        <v>319310</v>
      </c>
      <c r="HY33">
        <v>321527</v>
      </c>
      <c r="HZ33">
        <v>321595</v>
      </c>
      <c r="IA33">
        <v>323317</v>
      </c>
      <c r="IB33">
        <v>325532</v>
      </c>
      <c r="IC33">
        <v>327803</v>
      </c>
      <c r="ID33">
        <v>329221</v>
      </c>
      <c r="IE33">
        <v>330524</v>
      </c>
      <c r="IF33">
        <v>332034</v>
      </c>
      <c r="IG33">
        <v>334457</v>
      </c>
      <c r="IH33">
        <v>337197</v>
      </c>
      <c r="II33">
        <v>339057</v>
      </c>
      <c r="IJ33">
        <v>341556</v>
      </c>
      <c r="IK33">
        <v>344536</v>
      </c>
      <c r="IL33">
        <v>346804</v>
      </c>
      <c r="IM33">
        <v>349236</v>
      </c>
      <c r="IN33">
        <v>349841</v>
      </c>
      <c r="IO33">
        <v>351643</v>
      </c>
      <c r="IP33">
        <v>352899</v>
      </c>
      <c r="IQ33">
        <v>353949</v>
      </c>
      <c r="IR33">
        <v>355939</v>
      </c>
      <c r="IS33">
        <v>358666</v>
      </c>
      <c r="IT33">
        <v>360550</v>
      </c>
      <c r="IU33">
        <v>362941</v>
      </c>
      <c r="IV33">
        <v>365221</v>
      </c>
      <c r="IW33">
        <v>366853</v>
      </c>
      <c r="IX33">
        <v>368533</v>
      </c>
      <c r="IY33">
        <v>370774</v>
      </c>
      <c r="IZ33">
        <v>372474</v>
      </c>
      <c r="JA33">
        <v>375304</v>
      </c>
      <c r="JB33">
        <v>377600</v>
      </c>
      <c r="JC33">
        <v>379858</v>
      </c>
      <c r="JD33">
        <v>382308</v>
      </c>
      <c r="JE33">
        <v>385252</v>
      </c>
      <c r="JF33">
        <v>387472</v>
      </c>
      <c r="JG33">
        <v>390245</v>
      </c>
      <c r="JH33">
        <v>392975</v>
      </c>
      <c r="JI33">
        <v>395945</v>
      </c>
    </row>
    <row r="34" spans="1:269" x14ac:dyDescent="0.25">
      <c r="A34" t="s">
        <v>157</v>
      </c>
      <c r="B34">
        <v>992</v>
      </c>
      <c r="C34">
        <v>1532</v>
      </c>
      <c r="D34">
        <v>2304</v>
      </c>
      <c r="E34">
        <v>4134</v>
      </c>
      <c r="F34">
        <v>3998</v>
      </c>
      <c r="G34">
        <v>4412</v>
      </c>
      <c r="H34">
        <v>7318</v>
      </c>
      <c r="I34">
        <v>7996</v>
      </c>
      <c r="J34">
        <v>9492</v>
      </c>
      <c r="K34">
        <v>11188</v>
      </c>
      <c r="L34">
        <v>11106</v>
      </c>
      <c r="M34">
        <v>12581</v>
      </c>
      <c r="N34">
        <v>14981</v>
      </c>
      <c r="O34">
        <v>14923</v>
      </c>
      <c r="P34">
        <v>15630</v>
      </c>
      <c r="Q34">
        <v>17794</v>
      </c>
      <c r="R34">
        <v>18519</v>
      </c>
      <c r="S34">
        <v>19849</v>
      </c>
      <c r="T34">
        <v>21963</v>
      </c>
      <c r="U34">
        <v>21522</v>
      </c>
      <c r="V34">
        <v>24492</v>
      </c>
      <c r="W34">
        <v>26486</v>
      </c>
      <c r="X34">
        <v>28704</v>
      </c>
      <c r="Y34">
        <v>30424</v>
      </c>
      <c r="Z34">
        <v>31838</v>
      </c>
      <c r="AA34">
        <v>33523</v>
      </c>
      <c r="AB34">
        <v>35529</v>
      </c>
      <c r="AC34">
        <v>36851</v>
      </c>
      <c r="AD34">
        <v>37405</v>
      </c>
      <c r="AE34">
        <v>38715</v>
      </c>
      <c r="AF34">
        <v>39885</v>
      </c>
      <c r="AG34">
        <v>41955</v>
      </c>
      <c r="AH34">
        <v>43214</v>
      </c>
      <c r="AI34">
        <v>45736</v>
      </c>
      <c r="AJ34">
        <v>47920</v>
      </c>
      <c r="AK34">
        <v>47840</v>
      </c>
      <c r="AL34">
        <v>46468</v>
      </c>
      <c r="AM34">
        <v>46591</v>
      </c>
      <c r="AN34">
        <v>45131</v>
      </c>
      <c r="AO34">
        <v>43241</v>
      </c>
      <c r="AP34">
        <v>42909</v>
      </c>
      <c r="AQ34">
        <v>41079</v>
      </c>
      <c r="AR34">
        <v>40393</v>
      </c>
      <c r="AS34">
        <v>40846</v>
      </c>
      <c r="AT34">
        <v>39698</v>
      </c>
      <c r="AU34">
        <v>39708</v>
      </c>
      <c r="AV34">
        <v>39828</v>
      </c>
      <c r="AW34">
        <v>40394</v>
      </c>
      <c r="AX34">
        <v>42296</v>
      </c>
      <c r="AY34">
        <v>43914</v>
      </c>
      <c r="AZ34">
        <v>44594</v>
      </c>
      <c r="BA34">
        <v>47010</v>
      </c>
      <c r="BB34">
        <v>48880</v>
      </c>
      <c r="BC34">
        <v>47520</v>
      </c>
      <c r="BD34">
        <v>50130</v>
      </c>
      <c r="BE34">
        <v>50687</v>
      </c>
      <c r="BF34">
        <v>51777</v>
      </c>
      <c r="BG34">
        <v>53377</v>
      </c>
      <c r="BH34">
        <v>56147</v>
      </c>
      <c r="BI34">
        <v>58007</v>
      </c>
      <c r="BJ34">
        <v>59635</v>
      </c>
      <c r="BK34">
        <v>59159</v>
      </c>
      <c r="BL34">
        <v>61069</v>
      </c>
      <c r="BM34">
        <v>63147</v>
      </c>
      <c r="BN34">
        <v>65076</v>
      </c>
      <c r="BO34">
        <v>67484</v>
      </c>
      <c r="BP34">
        <v>70034</v>
      </c>
      <c r="BQ34">
        <v>71604</v>
      </c>
      <c r="BR34">
        <v>71974</v>
      </c>
      <c r="BS34">
        <v>72258</v>
      </c>
      <c r="BT34">
        <v>73042</v>
      </c>
      <c r="BU34">
        <v>74142</v>
      </c>
      <c r="BV34">
        <v>77142</v>
      </c>
      <c r="BW34">
        <v>77782</v>
      </c>
      <c r="BX34">
        <v>80362</v>
      </c>
      <c r="BY34">
        <v>81452</v>
      </c>
      <c r="BZ34">
        <v>84452</v>
      </c>
      <c r="CA34">
        <v>87452</v>
      </c>
      <c r="CB34">
        <v>90002</v>
      </c>
      <c r="CC34">
        <v>89782</v>
      </c>
      <c r="CD34">
        <v>91982</v>
      </c>
      <c r="CE34">
        <v>92922</v>
      </c>
      <c r="CF34">
        <v>94392</v>
      </c>
      <c r="CG34">
        <v>97002</v>
      </c>
      <c r="CH34">
        <v>99612</v>
      </c>
      <c r="CI34">
        <v>100852</v>
      </c>
      <c r="CJ34">
        <v>100686</v>
      </c>
      <c r="CK34">
        <v>103686</v>
      </c>
      <c r="CL34">
        <v>103786</v>
      </c>
      <c r="CM34">
        <v>106316</v>
      </c>
      <c r="CN34">
        <v>108866</v>
      </c>
      <c r="CO34">
        <v>110846</v>
      </c>
      <c r="CP34">
        <v>113636</v>
      </c>
      <c r="CQ34">
        <v>115726</v>
      </c>
      <c r="CR34">
        <v>115812</v>
      </c>
      <c r="CS34">
        <v>117752</v>
      </c>
      <c r="CT34">
        <v>120312</v>
      </c>
      <c r="CU34">
        <v>122652</v>
      </c>
      <c r="CV34">
        <v>125652</v>
      </c>
      <c r="CW34">
        <v>127464</v>
      </c>
      <c r="CX34">
        <v>129594</v>
      </c>
      <c r="CY34">
        <v>132214</v>
      </c>
      <c r="CZ34">
        <v>134294</v>
      </c>
      <c r="DA34">
        <v>137264</v>
      </c>
      <c r="DB34">
        <v>137728</v>
      </c>
      <c r="DC34">
        <v>139858</v>
      </c>
      <c r="DD34">
        <v>142858</v>
      </c>
      <c r="DE34">
        <v>145008</v>
      </c>
      <c r="DF34">
        <v>147058</v>
      </c>
      <c r="DG34">
        <v>149008</v>
      </c>
      <c r="DH34">
        <v>151998</v>
      </c>
      <c r="DI34">
        <v>154178</v>
      </c>
      <c r="DJ34">
        <v>155638</v>
      </c>
      <c r="DK34">
        <v>156970</v>
      </c>
      <c r="DL34">
        <v>158635</v>
      </c>
      <c r="DM34">
        <v>158717</v>
      </c>
      <c r="DN34">
        <v>161627</v>
      </c>
      <c r="DO34">
        <v>163178</v>
      </c>
      <c r="DP34">
        <v>163437</v>
      </c>
      <c r="DQ34">
        <v>165692</v>
      </c>
      <c r="DR34">
        <v>163994</v>
      </c>
      <c r="DS34">
        <v>163036</v>
      </c>
      <c r="DT34">
        <v>161662</v>
      </c>
      <c r="DU34">
        <v>162742</v>
      </c>
      <c r="DV34">
        <v>164712</v>
      </c>
      <c r="DW34">
        <v>167192</v>
      </c>
      <c r="DX34">
        <v>168892</v>
      </c>
      <c r="DY34">
        <v>170272</v>
      </c>
      <c r="DZ34">
        <v>170383</v>
      </c>
      <c r="EA34">
        <v>169027</v>
      </c>
      <c r="EB34">
        <v>171357</v>
      </c>
      <c r="EC34">
        <v>173367</v>
      </c>
      <c r="ED34">
        <v>175617</v>
      </c>
      <c r="EE34">
        <v>177157</v>
      </c>
      <c r="EF34">
        <v>178945</v>
      </c>
      <c r="EG34">
        <v>178454</v>
      </c>
      <c r="EH34">
        <v>179544</v>
      </c>
      <c r="EI34">
        <v>180384</v>
      </c>
      <c r="EJ34">
        <v>181760</v>
      </c>
      <c r="EK34">
        <v>183920</v>
      </c>
      <c r="EL34">
        <v>184930</v>
      </c>
      <c r="EM34">
        <v>186734</v>
      </c>
      <c r="EN34">
        <v>187794</v>
      </c>
      <c r="EO34">
        <v>188188</v>
      </c>
      <c r="EP34">
        <v>189367</v>
      </c>
      <c r="EQ34">
        <v>191477</v>
      </c>
      <c r="ER34">
        <v>193027</v>
      </c>
      <c r="ES34">
        <v>194299</v>
      </c>
      <c r="ET34">
        <v>195969</v>
      </c>
      <c r="EU34">
        <v>196519</v>
      </c>
      <c r="EV34">
        <v>197439</v>
      </c>
      <c r="EW34">
        <v>198619</v>
      </c>
      <c r="EX34">
        <v>199693</v>
      </c>
      <c r="EY34">
        <v>201132</v>
      </c>
      <c r="EZ34">
        <v>202737</v>
      </c>
      <c r="FA34">
        <v>205737</v>
      </c>
      <c r="FB34">
        <v>207107</v>
      </c>
      <c r="FC34">
        <v>207146</v>
      </c>
      <c r="FD34">
        <v>209843</v>
      </c>
      <c r="FE34">
        <v>211823</v>
      </c>
      <c r="FF34">
        <v>212905</v>
      </c>
      <c r="FG34">
        <v>214402</v>
      </c>
      <c r="FH34">
        <v>216912</v>
      </c>
      <c r="FI34">
        <v>219572</v>
      </c>
      <c r="FJ34">
        <v>220842</v>
      </c>
      <c r="FK34">
        <v>222352</v>
      </c>
      <c r="FL34">
        <v>222994</v>
      </c>
      <c r="FM34">
        <v>224283</v>
      </c>
      <c r="FN34">
        <v>227283</v>
      </c>
      <c r="FO34">
        <v>228678</v>
      </c>
      <c r="FP34">
        <v>230658</v>
      </c>
      <c r="FQ34">
        <v>232192</v>
      </c>
      <c r="FR34">
        <v>234598</v>
      </c>
      <c r="FS34">
        <v>234726</v>
      </c>
      <c r="FT34">
        <v>237256</v>
      </c>
      <c r="FU34">
        <v>239386</v>
      </c>
      <c r="FV34">
        <v>240152</v>
      </c>
      <c r="FW34">
        <v>242912</v>
      </c>
      <c r="FX34">
        <v>244971</v>
      </c>
      <c r="FY34">
        <v>247561</v>
      </c>
      <c r="FZ34">
        <v>248861</v>
      </c>
      <c r="GA34">
        <v>248425</v>
      </c>
      <c r="GB34">
        <v>251049</v>
      </c>
      <c r="GC34">
        <v>253349</v>
      </c>
      <c r="GD34">
        <v>254729</v>
      </c>
      <c r="GE34">
        <v>255443</v>
      </c>
      <c r="GF34">
        <v>254823</v>
      </c>
      <c r="GG34">
        <v>254850</v>
      </c>
      <c r="GH34">
        <v>255564</v>
      </c>
      <c r="GI34">
        <v>256534</v>
      </c>
      <c r="GJ34">
        <v>258834</v>
      </c>
      <c r="GK34">
        <v>261430</v>
      </c>
      <c r="GL34">
        <v>262828</v>
      </c>
      <c r="GM34">
        <v>262136</v>
      </c>
      <c r="GN34">
        <v>262371</v>
      </c>
      <c r="GO34">
        <v>263017</v>
      </c>
      <c r="GP34">
        <v>264077</v>
      </c>
      <c r="GQ34">
        <v>265007</v>
      </c>
      <c r="GR34">
        <v>267586</v>
      </c>
      <c r="GS34">
        <v>268595</v>
      </c>
      <c r="GT34">
        <v>269735</v>
      </c>
      <c r="GU34">
        <v>271927</v>
      </c>
      <c r="GV34">
        <v>273577</v>
      </c>
      <c r="GW34">
        <v>273561</v>
      </c>
      <c r="GX34">
        <v>275565</v>
      </c>
      <c r="GY34">
        <v>276668</v>
      </c>
      <c r="GZ34">
        <v>279028</v>
      </c>
      <c r="HA34">
        <v>282018</v>
      </c>
      <c r="HB34">
        <v>285018</v>
      </c>
      <c r="HC34">
        <v>284571</v>
      </c>
      <c r="HD34">
        <v>287571</v>
      </c>
      <c r="HE34">
        <v>288661</v>
      </c>
      <c r="HF34">
        <v>288499</v>
      </c>
      <c r="HG34">
        <v>290979</v>
      </c>
      <c r="HH34">
        <v>293287</v>
      </c>
      <c r="HI34">
        <v>296287</v>
      </c>
      <c r="HJ34">
        <v>297755</v>
      </c>
      <c r="HK34">
        <v>299390</v>
      </c>
      <c r="HL34">
        <v>300316</v>
      </c>
      <c r="HM34">
        <v>302714</v>
      </c>
      <c r="HN34">
        <v>304464</v>
      </c>
      <c r="HO34">
        <v>306949</v>
      </c>
      <c r="HP34">
        <v>309019</v>
      </c>
      <c r="HQ34">
        <v>311257</v>
      </c>
      <c r="HR34">
        <v>311605</v>
      </c>
      <c r="HS34">
        <v>314005</v>
      </c>
      <c r="HT34">
        <v>315472</v>
      </c>
      <c r="HU34">
        <v>317006</v>
      </c>
      <c r="HV34">
        <v>318182</v>
      </c>
      <c r="HW34">
        <v>321133</v>
      </c>
      <c r="HX34">
        <v>321263</v>
      </c>
      <c r="HY34">
        <v>323029</v>
      </c>
      <c r="HZ34">
        <v>322559</v>
      </c>
      <c r="IA34">
        <v>323977</v>
      </c>
      <c r="IB34">
        <v>325931</v>
      </c>
      <c r="IC34">
        <v>327556</v>
      </c>
      <c r="ID34">
        <v>329594</v>
      </c>
      <c r="IE34">
        <v>330644</v>
      </c>
      <c r="IF34">
        <v>331332</v>
      </c>
      <c r="IG34">
        <v>333940</v>
      </c>
      <c r="IH34">
        <v>336940</v>
      </c>
      <c r="II34">
        <v>338708</v>
      </c>
      <c r="IJ34">
        <v>341538</v>
      </c>
      <c r="IK34">
        <v>344538</v>
      </c>
      <c r="IL34">
        <v>346240</v>
      </c>
      <c r="IM34">
        <v>348090</v>
      </c>
      <c r="IN34">
        <v>349124</v>
      </c>
      <c r="IO34">
        <v>351204</v>
      </c>
      <c r="IP34">
        <v>353371</v>
      </c>
      <c r="IQ34">
        <v>354025</v>
      </c>
      <c r="IR34">
        <v>356085</v>
      </c>
      <c r="IS34">
        <v>359075</v>
      </c>
      <c r="IT34">
        <v>361493</v>
      </c>
      <c r="IU34">
        <v>363495</v>
      </c>
      <c r="IV34">
        <v>365618</v>
      </c>
      <c r="IW34">
        <v>367530</v>
      </c>
      <c r="IX34">
        <v>368625</v>
      </c>
      <c r="IY34">
        <v>370725</v>
      </c>
      <c r="IZ34">
        <v>372845</v>
      </c>
      <c r="JA34">
        <v>375835</v>
      </c>
      <c r="JB34">
        <v>378825</v>
      </c>
      <c r="JC34">
        <v>380965</v>
      </c>
      <c r="JD34">
        <v>383515</v>
      </c>
      <c r="JE34">
        <v>386515</v>
      </c>
      <c r="JF34">
        <v>388215</v>
      </c>
      <c r="JG34">
        <v>389865</v>
      </c>
      <c r="JH34">
        <v>392445</v>
      </c>
      <c r="JI34">
        <v>395445</v>
      </c>
    </row>
    <row r="35" spans="1:269" x14ac:dyDescent="0.25">
      <c r="A35" t="s">
        <v>191</v>
      </c>
      <c r="B35">
        <v>1622</v>
      </c>
      <c r="C35">
        <v>1266</v>
      </c>
      <c r="D35">
        <v>3044</v>
      </c>
      <c r="E35">
        <v>5200</v>
      </c>
      <c r="F35">
        <v>5464</v>
      </c>
      <c r="G35">
        <v>6570</v>
      </c>
      <c r="H35">
        <v>9530</v>
      </c>
      <c r="I35">
        <v>10184</v>
      </c>
      <c r="J35">
        <v>11116</v>
      </c>
      <c r="K35">
        <v>12955</v>
      </c>
      <c r="L35">
        <v>12565</v>
      </c>
      <c r="M35">
        <v>13609</v>
      </c>
      <c r="N35">
        <v>15405</v>
      </c>
      <c r="O35">
        <v>15243</v>
      </c>
      <c r="P35">
        <v>16310</v>
      </c>
      <c r="Q35">
        <v>18845</v>
      </c>
      <c r="R35">
        <v>19910</v>
      </c>
      <c r="S35">
        <v>21048</v>
      </c>
      <c r="T35">
        <v>22421</v>
      </c>
      <c r="U35">
        <v>22470</v>
      </c>
      <c r="V35">
        <v>25465</v>
      </c>
      <c r="W35">
        <v>27409</v>
      </c>
      <c r="X35">
        <v>30087</v>
      </c>
      <c r="Y35">
        <v>31837</v>
      </c>
      <c r="Z35">
        <v>33848</v>
      </c>
      <c r="AA35">
        <v>35528</v>
      </c>
      <c r="AB35">
        <v>36681</v>
      </c>
      <c r="AC35">
        <v>37753</v>
      </c>
      <c r="AD35">
        <v>38221</v>
      </c>
      <c r="AE35">
        <v>39826</v>
      </c>
      <c r="AF35">
        <v>41050</v>
      </c>
      <c r="AG35">
        <v>43198</v>
      </c>
      <c r="AH35">
        <v>44343</v>
      </c>
      <c r="AI35">
        <v>46538</v>
      </c>
      <c r="AJ35">
        <v>49472</v>
      </c>
      <c r="AK35">
        <v>48142</v>
      </c>
      <c r="AL35">
        <v>47186</v>
      </c>
      <c r="AM35">
        <v>48325</v>
      </c>
      <c r="AN35">
        <v>49509</v>
      </c>
      <c r="AO35">
        <v>48259</v>
      </c>
      <c r="AP35">
        <v>47629</v>
      </c>
      <c r="AQ35">
        <v>46649</v>
      </c>
      <c r="AR35">
        <v>45483</v>
      </c>
      <c r="AS35">
        <v>47734</v>
      </c>
      <c r="AT35">
        <v>46776</v>
      </c>
      <c r="AU35">
        <v>46496</v>
      </c>
      <c r="AV35">
        <v>46155</v>
      </c>
      <c r="AW35">
        <v>48098</v>
      </c>
      <c r="AX35">
        <v>50161</v>
      </c>
      <c r="AY35">
        <v>51364</v>
      </c>
      <c r="AZ35">
        <v>52084</v>
      </c>
      <c r="BA35">
        <v>53941</v>
      </c>
      <c r="BB35">
        <v>55311</v>
      </c>
      <c r="BC35">
        <v>54771</v>
      </c>
      <c r="BD35">
        <v>57521</v>
      </c>
      <c r="BE35">
        <v>58378</v>
      </c>
      <c r="BF35">
        <v>59520</v>
      </c>
      <c r="BG35">
        <v>59780</v>
      </c>
      <c r="BH35">
        <v>62676</v>
      </c>
      <c r="BI35">
        <v>64536</v>
      </c>
      <c r="BJ35">
        <v>66586</v>
      </c>
      <c r="BK35">
        <v>66220</v>
      </c>
      <c r="BL35">
        <v>67680</v>
      </c>
      <c r="BM35">
        <v>70426</v>
      </c>
      <c r="BN35">
        <v>72385</v>
      </c>
      <c r="BO35">
        <v>74853</v>
      </c>
      <c r="BP35">
        <v>77433</v>
      </c>
      <c r="BQ35">
        <v>79113</v>
      </c>
      <c r="BR35">
        <v>79503</v>
      </c>
      <c r="BS35">
        <v>80243</v>
      </c>
      <c r="BT35">
        <v>80716</v>
      </c>
      <c r="BU35">
        <v>81966</v>
      </c>
      <c r="BV35">
        <v>84966</v>
      </c>
      <c r="BW35">
        <v>86416</v>
      </c>
      <c r="BX35">
        <v>89016</v>
      </c>
      <c r="BY35">
        <v>89477</v>
      </c>
      <c r="BZ35">
        <v>92453</v>
      </c>
      <c r="CA35">
        <v>95253</v>
      </c>
      <c r="CB35">
        <v>97143</v>
      </c>
      <c r="CC35">
        <v>96943</v>
      </c>
      <c r="CD35">
        <v>99143</v>
      </c>
      <c r="CE35">
        <v>100093</v>
      </c>
      <c r="CF35">
        <v>100883</v>
      </c>
      <c r="CG35">
        <v>102843</v>
      </c>
      <c r="CH35">
        <v>105023</v>
      </c>
      <c r="CI35">
        <v>106413</v>
      </c>
      <c r="CJ35">
        <v>105928</v>
      </c>
      <c r="CK35">
        <v>108928</v>
      </c>
      <c r="CL35">
        <v>108712</v>
      </c>
      <c r="CM35">
        <v>111102</v>
      </c>
      <c r="CN35">
        <v>113772</v>
      </c>
      <c r="CO35">
        <v>115422</v>
      </c>
      <c r="CP35">
        <v>117725</v>
      </c>
      <c r="CQ35">
        <v>119055</v>
      </c>
      <c r="CR35">
        <v>118489</v>
      </c>
      <c r="CS35">
        <v>120939</v>
      </c>
      <c r="CT35">
        <v>122889</v>
      </c>
      <c r="CU35">
        <v>125489</v>
      </c>
      <c r="CV35">
        <v>128489</v>
      </c>
      <c r="CW35">
        <v>130491</v>
      </c>
      <c r="CX35">
        <v>132651</v>
      </c>
      <c r="CY35">
        <v>135271</v>
      </c>
      <c r="CZ35">
        <v>137931</v>
      </c>
      <c r="DA35">
        <v>140901</v>
      </c>
      <c r="DB35">
        <v>142155</v>
      </c>
      <c r="DC35">
        <v>144595</v>
      </c>
      <c r="DD35">
        <v>147595</v>
      </c>
      <c r="DE35">
        <v>148945</v>
      </c>
      <c r="DF35">
        <v>150455</v>
      </c>
      <c r="DG35">
        <v>152945</v>
      </c>
      <c r="DH35">
        <v>155945</v>
      </c>
      <c r="DI35">
        <v>158145</v>
      </c>
      <c r="DJ35">
        <v>160225</v>
      </c>
      <c r="DK35">
        <v>161595</v>
      </c>
      <c r="DL35">
        <v>162419</v>
      </c>
      <c r="DM35">
        <v>162471</v>
      </c>
      <c r="DN35">
        <v>165249</v>
      </c>
      <c r="DO35">
        <v>166670</v>
      </c>
      <c r="DP35">
        <v>166844</v>
      </c>
      <c r="DQ35">
        <v>168751</v>
      </c>
      <c r="DR35">
        <v>168105</v>
      </c>
      <c r="DS35">
        <v>167063</v>
      </c>
      <c r="DT35">
        <v>166669</v>
      </c>
      <c r="DU35">
        <v>167615</v>
      </c>
      <c r="DV35">
        <v>169355</v>
      </c>
      <c r="DW35">
        <v>171995</v>
      </c>
      <c r="DX35">
        <v>174075</v>
      </c>
      <c r="DY35">
        <v>175155</v>
      </c>
      <c r="DZ35">
        <v>175186</v>
      </c>
      <c r="EA35">
        <v>173810</v>
      </c>
      <c r="EB35">
        <v>176130</v>
      </c>
      <c r="EC35">
        <v>178760</v>
      </c>
      <c r="ED35">
        <v>180610</v>
      </c>
      <c r="EE35">
        <v>181920</v>
      </c>
      <c r="EF35">
        <v>183760</v>
      </c>
      <c r="EG35">
        <v>183199</v>
      </c>
      <c r="EH35">
        <v>182989</v>
      </c>
      <c r="EI35">
        <v>183629</v>
      </c>
      <c r="EJ35">
        <v>185005</v>
      </c>
      <c r="EK35">
        <v>187375</v>
      </c>
      <c r="EL35">
        <v>188415</v>
      </c>
      <c r="EM35">
        <v>190219</v>
      </c>
      <c r="EN35">
        <v>191339</v>
      </c>
      <c r="EO35">
        <v>191950</v>
      </c>
      <c r="EP35">
        <v>192599</v>
      </c>
      <c r="EQ35">
        <v>194619</v>
      </c>
      <c r="ER35">
        <v>196319</v>
      </c>
      <c r="ES35">
        <v>197161</v>
      </c>
      <c r="ET35">
        <v>199012</v>
      </c>
      <c r="EU35">
        <v>199652</v>
      </c>
      <c r="EV35">
        <v>200762</v>
      </c>
      <c r="EW35">
        <v>201292</v>
      </c>
      <c r="EX35">
        <v>202186</v>
      </c>
      <c r="EY35">
        <v>203471</v>
      </c>
      <c r="EZ35">
        <v>205519</v>
      </c>
      <c r="FA35">
        <v>208259</v>
      </c>
      <c r="FB35">
        <v>209038</v>
      </c>
      <c r="FC35">
        <v>208644</v>
      </c>
      <c r="FD35">
        <v>211477</v>
      </c>
      <c r="FE35">
        <v>213007</v>
      </c>
      <c r="FF35">
        <v>213669</v>
      </c>
      <c r="FG35">
        <v>215106</v>
      </c>
      <c r="FH35">
        <v>217666</v>
      </c>
      <c r="FI35">
        <v>220526</v>
      </c>
      <c r="FJ35">
        <v>221746</v>
      </c>
      <c r="FK35">
        <v>223256</v>
      </c>
      <c r="FL35">
        <v>223846</v>
      </c>
      <c r="FM35">
        <v>225645</v>
      </c>
      <c r="FN35">
        <v>228185</v>
      </c>
      <c r="FO35">
        <v>230070</v>
      </c>
      <c r="FP35">
        <v>231620</v>
      </c>
      <c r="FQ35">
        <v>233194</v>
      </c>
      <c r="FR35">
        <v>235130</v>
      </c>
      <c r="FS35">
        <v>235072</v>
      </c>
      <c r="FT35">
        <v>237252</v>
      </c>
      <c r="FU35">
        <v>239692</v>
      </c>
      <c r="FV35">
        <v>240458</v>
      </c>
      <c r="FW35">
        <v>243390</v>
      </c>
      <c r="FX35">
        <v>244834</v>
      </c>
      <c r="FY35">
        <v>247344</v>
      </c>
      <c r="FZ35">
        <v>248314</v>
      </c>
      <c r="GA35">
        <v>247476</v>
      </c>
      <c r="GB35">
        <v>250220</v>
      </c>
      <c r="GC35">
        <v>252590</v>
      </c>
      <c r="GD35">
        <v>254173</v>
      </c>
      <c r="GE35">
        <v>254807</v>
      </c>
      <c r="GF35">
        <v>254054</v>
      </c>
      <c r="GG35">
        <v>254244</v>
      </c>
      <c r="GH35">
        <v>254800</v>
      </c>
      <c r="GI35">
        <v>256380</v>
      </c>
      <c r="GJ35">
        <v>258624</v>
      </c>
      <c r="GK35">
        <v>261278</v>
      </c>
      <c r="GL35">
        <v>262370</v>
      </c>
      <c r="GM35">
        <v>262536</v>
      </c>
      <c r="GN35">
        <v>263714</v>
      </c>
      <c r="GO35">
        <v>264818</v>
      </c>
      <c r="GP35">
        <v>266082</v>
      </c>
      <c r="GQ35">
        <v>265926</v>
      </c>
      <c r="GR35">
        <v>268629</v>
      </c>
      <c r="GS35">
        <v>269808</v>
      </c>
      <c r="GT35">
        <v>271376</v>
      </c>
      <c r="GU35">
        <v>273746</v>
      </c>
      <c r="GV35">
        <v>275756</v>
      </c>
      <c r="GW35">
        <v>275400</v>
      </c>
      <c r="GX35">
        <v>277084</v>
      </c>
      <c r="GY35">
        <v>277978</v>
      </c>
      <c r="GZ35">
        <v>279668</v>
      </c>
      <c r="HA35">
        <v>282668</v>
      </c>
      <c r="HB35">
        <v>285668</v>
      </c>
      <c r="HC35">
        <v>285281</v>
      </c>
      <c r="HD35">
        <v>288281</v>
      </c>
      <c r="HE35">
        <v>289941</v>
      </c>
      <c r="HF35">
        <v>290160</v>
      </c>
      <c r="HG35">
        <v>292700</v>
      </c>
      <c r="HH35">
        <v>294960</v>
      </c>
      <c r="HI35">
        <v>297960</v>
      </c>
      <c r="HJ35">
        <v>300008</v>
      </c>
      <c r="HK35">
        <v>301264</v>
      </c>
      <c r="HL35">
        <v>301280</v>
      </c>
      <c r="HM35">
        <v>303890</v>
      </c>
      <c r="HN35">
        <v>306430</v>
      </c>
      <c r="HO35">
        <v>308885</v>
      </c>
      <c r="HP35">
        <v>311385</v>
      </c>
      <c r="HQ35">
        <v>313773</v>
      </c>
      <c r="HR35">
        <v>313940</v>
      </c>
      <c r="HS35">
        <v>315640</v>
      </c>
      <c r="HT35">
        <v>316599</v>
      </c>
      <c r="HU35">
        <v>317561</v>
      </c>
      <c r="HV35">
        <v>319369</v>
      </c>
      <c r="HW35">
        <v>322369</v>
      </c>
      <c r="HX35">
        <v>322019</v>
      </c>
      <c r="HY35">
        <v>322919</v>
      </c>
      <c r="HZ35">
        <v>322340</v>
      </c>
      <c r="IA35">
        <v>323708</v>
      </c>
      <c r="IB35">
        <v>325194</v>
      </c>
      <c r="IC35">
        <v>326459</v>
      </c>
      <c r="ID35">
        <v>328573</v>
      </c>
      <c r="IE35">
        <v>329003</v>
      </c>
      <c r="IF35">
        <v>330833</v>
      </c>
      <c r="IG35">
        <v>333298</v>
      </c>
      <c r="IH35">
        <v>335673</v>
      </c>
      <c r="II35">
        <v>337311</v>
      </c>
      <c r="IJ35">
        <v>340141</v>
      </c>
      <c r="IK35">
        <v>343141</v>
      </c>
      <c r="IL35">
        <v>345465</v>
      </c>
      <c r="IM35">
        <v>347345</v>
      </c>
      <c r="IN35">
        <v>347787</v>
      </c>
      <c r="IO35">
        <v>349867</v>
      </c>
      <c r="IP35">
        <v>350678</v>
      </c>
      <c r="IQ35">
        <v>351262</v>
      </c>
      <c r="IR35">
        <v>353257</v>
      </c>
      <c r="IS35">
        <v>356257</v>
      </c>
      <c r="IT35">
        <v>358735</v>
      </c>
      <c r="IU35">
        <v>361047</v>
      </c>
      <c r="IV35">
        <v>363490</v>
      </c>
      <c r="IW35">
        <v>365650</v>
      </c>
      <c r="IX35">
        <v>366863</v>
      </c>
      <c r="IY35">
        <v>368963</v>
      </c>
      <c r="IZ35">
        <v>370203</v>
      </c>
      <c r="JA35">
        <v>373193</v>
      </c>
      <c r="JB35">
        <v>376193</v>
      </c>
      <c r="JC35">
        <v>378693</v>
      </c>
      <c r="JD35">
        <v>381243</v>
      </c>
      <c r="JE35">
        <v>384243</v>
      </c>
      <c r="JF35">
        <v>385913</v>
      </c>
      <c r="JG35">
        <v>387383</v>
      </c>
      <c r="JH35">
        <v>389963</v>
      </c>
      <c r="JI35">
        <v>392963</v>
      </c>
    </row>
    <row r="36" spans="1:269" x14ac:dyDescent="0.25">
      <c r="A36" t="s">
        <v>107</v>
      </c>
      <c r="B36">
        <v>1070</v>
      </c>
      <c r="C36">
        <v>1685</v>
      </c>
      <c r="D36">
        <v>795</v>
      </c>
      <c r="E36">
        <v>1813</v>
      </c>
      <c r="F36">
        <v>2472</v>
      </c>
      <c r="G36">
        <v>4217</v>
      </c>
      <c r="H36">
        <v>6490</v>
      </c>
      <c r="I36">
        <v>8342</v>
      </c>
      <c r="J36">
        <v>9606</v>
      </c>
      <c r="K36">
        <v>11253</v>
      </c>
      <c r="L36">
        <v>11633</v>
      </c>
      <c r="M36">
        <v>12667</v>
      </c>
      <c r="N36">
        <v>14773</v>
      </c>
      <c r="O36">
        <v>16812</v>
      </c>
      <c r="P36">
        <v>18364</v>
      </c>
      <c r="Q36">
        <v>19850</v>
      </c>
      <c r="R36">
        <v>21836</v>
      </c>
      <c r="S36">
        <v>24002</v>
      </c>
      <c r="T36">
        <v>25120</v>
      </c>
      <c r="U36">
        <v>25608</v>
      </c>
      <c r="V36">
        <v>27159</v>
      </c>
      <c r="W36">
        <v>28739</v>
      </c>
      <c r="X36">
        <v>29988</v>
      </c>
      <c r="Y36">
        <v>30847</v>
      </c>
      <c r="Z36">
        <v>33327</v>
      </c>
      <c r="AA36">
        <v>35140</v>
      </c>
      <c r="AB36">
        <v>35726</v>
      </c>
      <c r="AC36">
        <v>36107</v>
      </c>
      <c r="AD36">
        <v>36074</v>
      </c>
      <c r="AE36">
        <v>37320</v>
      </c>
      <c r="AF36">
        <v>37752</v>
      </c>
      <c r="AG36">
        <v>39055</v>
      </c>
      <c r="AH36">
        <v>40330</v>
      </c>
      <c r="AI36">
        <v>42660</v>
      </c>
      <c r="AJ36">
        <v>44497</v>
      </c>
      <c r="AK36">
        <v>44686</v>
      </c>
      <c r="AL36">
        <v>42796</v>
      </c>
      <c r="AM36">
        <v>42836</v>
      </c>
      <c r="AN36">
        <v>42186</v>
      </c>
      <c r="AO36">
        <v>40880</v>
      </c>
      <c r="AP36">
        <v>40738</v>
      </c>
      <c r="AQ36">
        <v>40253</v>
      </c>
      <c r="AR36">
        <v>39433</v>
      </c>
      <c r="AS36">
        <v>39409</v>
      </c>
      <c r="AT36">
        <v>38369</v>
      </c>
      <c r="AU36">
        <v>37639</v>
      </c>
      <c r="AV36">
        <v>37802</v>
      </c>
      <c r="AW36">
        <v>38935</v>
      </c>
      <c r="AX36">
        <v>39506</v>
      </c>
      <c r="AY36">
        <v>40721</v>
      </c>
      <c r="AZ36">
        <v>42711</v>
      </c>
      <c r="BA36">
        <v>44403</v>
      </c>
      <c r="BB36">
        <v>45975</v>
      </c>
      <c r="BC36">
        <v>45150</v>
      </c>
      <c r="BD36">
        <v>46102</v>
      </c>
      <c r="BE36">
        <v>47566</v>
      </c>
      <c r="BF36">
        <v>47674</v>
      </c>
      <c r="BG36">
        <v>48393</v>
      </c>
      <c r="BH36">
        <v>50667</v>
      </c>
      <c r="BI36">
        <v>51897</v>
      </c>
      <c r="BJ36">
        <v>52667</v>
      </c>
      <c r="BK36">
        <v>53377</v>
      </c>
      <c r="BL36">
        <v>54297</v>
      </c>
      <c r="BM36">
        <v>56459</v>
      </c>
      <c r="BN36">
        <v>58187</v>
      </c>
      <c r="BO36">
        <v>60197</v>
      </c>
      <c r="BP36">
        <v>62783</v>
      </c>
      <c r="BQ36">
        <v>65501</v>
      </c>
      <c r="BR36">
        <v>68271</v>
      </c>
      <c r="BS36">
        <v>68521</v>
      </c>
      <c r="BT36">
        <v>70061</v>
      </c>
      <c r="BU36">
        <v>71901</v>
      </c>
      <c r="BV36">
        <v>74313</v>
      </c>
      <c r="BW36">
        <v>76302</v>
      </c>
      <c r="BX36">
        <v>78932</v>
      </c>
      <c r="BY36">
        <v>80402</v>
      </c>
      <c r="BZ36">
        <v>83332</v>
      </c>
      <c r="CA36">
        <v>86237</v>
      </c>
      <c r="CB36">
        <v>88997</v>
      </c>
      <c r="CC36">
        <v>89591</v>
      </c>
      <c r="CD36">
        <v>92111</v>
      </c>
      <c r="CE36">
        <v>95011</v>
      </c>
      <c r="CF36">
        <v>96381</v>
      </c>
      <c r="CG36">
        <v>99105</v>
      </c>
      <c r="CH36">
        <v>101955</v>
      </c>
      <c r="CI36">
        <v>104645</v>
      </c>
      <c r="CJ36">
        <v>106987</v>
      </c>
      <c r="CK36">
        <v>109987</v>
      </c>
      <c r="CL36">
        <v>109727</v>
      </c>
      <c r="CM36">
        <v>112727</v>
      </c>
      <c r="CN36">
        <v>115727</v>
      </c>
      <c r="CO36">
        <v>117917</v>
      </c>
      <c r="CP36">
        <v>120547</v>
      </c>
      <c r="CQ36">
        <v>123177</v>
      </c>
      <c r="CR36">
        <v>122347</v>
      </c>
      <c r="CS36">
        <v>124673</v>
      </c>
      <c r="CT36">
        <v>127123</v>
      </c>
      <c r="CU36">
        <v>129281</v>
      </c>
      <c r="CV36">
        <v>131781</v>
      </c>
      <c r="CW36">
        <v>134381</v>
      </c>
      <c r="CX36">
        <v>137321</v>
      </c>
      <c r="CY36">
        <v>140321</v>
      </c>
      <c r="CZ36">
        <v>143291</v>
      </c>
      <c r="DA36">
        <v>146241</v>
      </c>
      <c r="DB36">
        <v>146871</v>
      </c>
      <c r="DC36">
        <v>149221</v>
      </c>
      <c r="DD36">
        <v>151937</v>
      </c>
      <c r="DE36">
        <v>154297</v>
      </c>
      <c r="DF36">
        <v>156547</v>
      </c>
      <c r="DG36">
        <v>158533</v>
      </c>
      <c r="DH36">
        <v>160411</v>
      </c>
      <c r="DI36">
        <v>163341</v>
      </c>
      <c r="DJ36">
        <v>166235</v>
      </c>
      <c r="DK36">
        <v>168543</v>
      </c>
      <c r="DL36">
        <v>170565</v>
      </c>
      <c r="DM36">
        <v>172781</v>
      </c>
      <c r="DN36">
        <v>175016</v>
      </c>
      <c r="DO36">
        <v>177095</v>
      </c>
      <c r="DP36">
        <v>178592</v>
      </c>
      <c r="DQ36">
        <v>179597</v>
      </c>
      <c r="DR36">
        <v>179869</v>
      </c>
      <c r="DS36">
        <v>179615</v>
      </c>
      <c r="DT36">
        <v>179495</v>
      </c>
      <c r="DU36">
        <v>178075</v>
      </c>
      <c r="DV36">
        <v>178925</v>
      </c>
      <c r="DW36">
        <v>179775</v>
      </c>
      <c r="DX36">
        <v>180815</v>
      </c>
      <c r="DY36">
        <v>182105</v>
      </c>
      <c r="DZ36">
        <v>184375</v>
      </c>
      <c r="EA36">
        <v>183017</v>
      </c>
      <c r="EB36">
        <v>184337</v>
      </c>
      <c r="EC36">
        <v>185617</v>
      </c>
      <c r="ED36">
        <v>186727</v>
      </c>
      <c r="EE36">
        <v>188577</v>
      </c>
      <c r="EF36">
        <v>189707</v>
      </c>
      <c r="EG36">
        <v>189187</v>
      </c>
      <c r="EH36">
        <v>190107</v>
      </c>
      <c r="EI36">
        <v>190727</v>
      </c>
      <c r="EJ36">
        <v>192007</v>
      </c>
      <c r="EK36">
        <v>193797</v>
      </c>
      <c r="EL36">
        <v>195417</v>
      </c>
      <c r="EM36">
        <v>197332</v>
      </c>
      <c r="EN36">
        <v>198274</v>
      </c>
      <c r="EO36">
        <v>199532</v>
      </c>
      <c r="EP36">
        <v>200094</v>
      </c>
      <c r="EQ36">
        <v>202034</v>
      </c>
      <c r="ER36">
        <v>202864</v>
      </c>
      <c r="ES36">
        <v>205034</v>
      </c>
      <c r="ET36">
        <v>205814</v>
      </c>
      <c r="EU36">
        <v>207232</v>
      </c>
      <c r="EV36">
        <v>208699</v>
      </c>
      <c r="EW36">
        <v>209450</v>
      </c>
      <c r="EX36">
        <v>211034</v>
      </c>
      <c r="EY36">
        <v>212625</v>
      </c>
      <c r="EZ36">
        <v>214453</v>
      </c>
      <c r="FA36">
        <v>216550</v>
      </c>
      <c r="FB36">
        <v>217335</v>
      </c>
      <c r="FC36">
        <v>219296</v>
      </c>
      <c r="FD36">
        <v>221616</v>
      </c>
      <c r="FE36">
        <v>222989</v>
      </c>
      <c r="FF36">
        <v>224858</v>
      </c>
      <c r="FG36">
        <v>227350</v>
      </c>
      <c r="FH36">
        <v>229770</v>
      </c>
      <c r="FI36">
        <v>231421</v>
      </c>
      <c r="FJ36">
        <v>233155</v>
      </c>
      <c r="FK36">
        <v>234415</v>
      </c>
      <c r="FL36">
        <v>235360</v>
      </c>
      <c r="FM36">
        <v>236758</v>
      </c>
      <c r="FN36">
        <v>238248</v>
      </c>
      <c r="FO36">
        <v>240500</v>
      </c>
      <c r="FP36">
        <v>241584</v>
      </c>
      <c r="FQ36">
        <v>243636</v>
      </c>
      <c r="FR36">
        <v>245834</v>
      </c>
      <c r="FS36">
        <v>246858</v>
      </c>
      <c r="FT36">
        <v>249058</v>
      </c>
      <c r="FU36">
        <v>250889</v>
      </c>
      <c r="FV36">
        <v>252417</v>
      </c>
      <c r="FW36">
        <v>254237</v>
      </c>
      <c r="FX36">
        <v>256361</v>
      </c>
      <c r="FY36">
        <v>258353</v>
      </c>
      <c r="FZ36">
        <v>260293</v>
      </c>
      <c r="GA36">
        <v>261063</v>
      </c>
      <c r="GB36">
        <v>263079</v>
      </c>
      <c r="GC36">
        <v>264992</v>
      </c>
      <c r="GD36">
        <v>266978</v>
      </c>
      <c r="GE36">
        <v>268180</v>
      </c>
      <c r="GF36">
        <v>268124</v>
      </c>
      <c r="GG36">
        <v>268930</v>
      </c>
      <c r="GH36">
        <v>268806</v>
      </c>
      <c r="GI36">
        <v>268985</v>
      </c>
      <c r="GJ36">
        <v>270156</v>
      </c>
      <c r="GK36">
        <v>271718</v>
      </c>
      <c r="GL36">
        <v>273523</v>
      </c>
      <c r="GM36">
        <v>274623</v>
      </c>
      <c r="GN36">
        <v>275632</v>
      </c>
      <c r="GO36">
        <v>276804</v>
      </c>
      <c r="GP36">
        <v>277063</v>
      </c>
      <c r="GQ36">
        <v>278081</v>
      </c>
      <c r="GR36">
        <v>279311</v>
      </c>
      <c r="GS36">
        <v>279991</v>
      </c>
      <c r="GT36">
        <v>281066</v>
      </c>
      <c r="GU36">
        <v>282654</v>
      </c>
      <c r="GV36">
        <v>283950</v>
      </c>
      <c r="GW36">
        <v>283450</v>
      </c>
      <c r="GX36">
        <v>285060</v>
      </c>
      <c r="GY36">
        <v>285675</v>
      </c>
      <c r="GZ36">
        <v>287720</v>
      </c>
      <c r="HA36">
        <v>289911</v>
      </c>
      <c r="HB36">
        <v>291806</v>
      </c>
      <c r="HC36">
        <v>292434</v>
      </c>
      <c r="HD36">
        <v>294016</v>
      </c>
      <c r="HE36">
        <v>295840</v>
      </c>
      <c r="HF36">
        <v>297152</v>
      </c>
      <c r="HG36">
        <v>299286</v>
      </c>
      <c r="HH36">
        <v>301906</v>
      </c>
      <c r="HI36">
        <v>304554</v>
      </c>
      <c r="HJ36">
        <v>306664</v>
      </c>
      <c r="HK36">
        <v>307879</v>
      </c>
      <c r="HL36">
        <v>307532</v>
      </c>
      <c r="HM36">
        <v>309483</v>
      </c>
      <c r="HN36">
        <v>312036</v>
      </c>
      <c r="HO36">
        <v>314345</v>
      </c>
      <c r="HP36">
        <v>316264</v>
      </c>
      <c r="HQ36">
        <v>318855</v>
      </c>
      <c r="HR36">
        <v>320751</v>
      </c>
      <c r="HS36">
        <v>322089</v>
      </c>
      <c r="HT36">
        <v>324505</v>
      </c>
      <c r="HU36">
        <v>326239</v>
      </c>
      <c r="HV36">
        <v>327261</v>
      </c>
      <c r="HW36">
        <v>327948</v>
      </c>
      <c r="HX36">
        <v>328204</v>
      </c>
      <c r="HY36">
        <v>329481</v>
      </c>
      <c r="HZ36">
        <v>329337</v>
      </c>
      <c r="IA36">
        <v>331155</v>
      </c>
      <c r="IB36">
        <v>332372</v>
      </c>
      <c r="IC36">
        <v>333364</v>
      </c>
      <c r="ID36">
        <v>335266</v>
      </c>
      <c r="IE36">
        <v>336022</v>
      </c>
      <c r="IF36">
        <v>337590</v>
      </c>
      <c r="IG36">
        <v>339943</v>
      </c>
      <c r="IH36">
        <v>341745</v>
      </c>
      <c r="II36">
        <v>343458</v>
      </c>
      <c r="IJ36">
        <v>345778</v>
      </c>
      <c r="IK36">
        <v>348343</v>
      </c>
      <c r="IL36">
        <v>350126</v>
      </c>
      <c r="IM36">
        <v>352160</v>
      </c>
      <c r="IN36">
        <v>353083</v>
      </c>
      <c r="IO36">
        <v>354617</v>
      </c>
      <c r="IP36">
        <v>356192</v>
      </c>
      <c r="IQ36">
        <v>356036</v>
      </c>
      <c r="IR36">
        <v>358024</v>
      </c>
      <c r="IS36">
        <v>360033</v>
      </c>
      <c r="IT36">
        <v>361777</v>
      </c>
      <c r="IU36">
        <v>364098</v>
      </c>
      <c r="IV36">
        <v>366259</v>
      </c>
      <c r="IW36">
        <v>367357</v>
      </c>
      <c r="IX36">
        <v>368365</v>
      </c>
      <c r="IY36">
        <v>369645</v>
      </c>
      <c r="IZ36">
        <v>370905</v>
      </c>
      <c r="JA36">
        <v>373328</v>
      </c>
      <c r="JB36">
        <v>374818</v>
      </c>
      <c r="JC36">
        <v>377084</v>
      </c>
      <c r="JD36">
        <v>379614</v>
      </c>
      <c r="JE36">
        <v>380704</v>
      </c>
      <c r="JF36">
        <v>383000</v>
      </c>
      <c r="JG36">
        <v>385720</v>
      </c>
      <c r="JH36">
        <v>387731</v>
      </c>
      <c r="JI36">
        <v>390486</v>
      </c>
    </row>
    <row r="37" spans="1:269" x14ac:dyDescent="0.25">
      <c r="A37" t="s">
        <v>194</v>
      </c>
      <c r="B37">
        <v>1421</v>
      </c>
      <c r="C37">
        <v>855</v>
      </c>
      <c r="D37">
        <v>1165</v>
      </c>
      <c r="E37">
        <v>2189</v>
      </c>
      <c r="F37">
        <v>2395</v>
      </c>
      <c r="G37">
        <v>3975</v>
      </c>
      <c r="H37">
        <v>6615</v>
      </c>
      <c r="I37">
        <v>8265</v>
      </c>
      <c r="J37">
        <v>9906</v>
      </c>
      <c r="K37">
        <v>11082</v>
      </c>
      <c r="L37">
        <v>11752</v>
      </c>
      <c r="M37">
        <v>13641</v>
      </c>
      <c r="N37">
        <v>15202</v>
      </c>
      <c r="O37">
        <v>17335</v>
      </c>
      <c r="P37">
        <v>18321</v>
      </c>
      <c r="Q37">
        <v>20693</v>
      </c>
      <c r="R37">
        <v>22682</v>
      </c>
      <c r="S37">
        <v>23550</v>
      </c>
      <c r="T37">
        <v>24356</v>
      </c>
      <c r="U37">
        <v>23720</v>
      </c>
      <c r="V37">
        <v>26078</v>
      </c>
      <c r="W37">
        <v>28862</v>
      </c>
      <c r="X37">
        <v>29344</v>
      </c>
      <c r="Y37">
        <v>30662</v>
      </c>
      <c r="Z37">
        <v>32302</v>
      </c>
      <c r="AA37">
        <v>33830</v>
      </c>
      <c r="AB37">
        <v>34566</v>
      </c>
      <c r="AC37">
        <v>34492</v>
      </c>
      <c r="AD37">
        <v>36412</v>
      </c>
      <c r="AE37">
        <v>36211</v>
      </c>
      <c r="AF37">
        <v>36070</v>
      </c>
      <c r="AG37">
        <v>37376</v>
      </c>
      <c r="AH37">
        <v>39421</v>
      </c>
      <c r="AI37">
        <v>41495</v>
      </c>
      <c r="AJ37">
        <v>41675</v>
      </c>
      <c r="AK37">
        <v>41005</v>
      </c>
      <c r="AL37">
        <v>39505</v>
      </c>
      <c r="AM37">
        <v>39653</v>
      </c>
      <c r="AN37">
        <v>38983</v>
      </c>
      <c r="AO37">
        <v>36943</v>
      </c>
      <c r="AP37">
        <v>36231</v>
      </c>
      <c r="AQ37">
        <v>34181</v>
      </c>
      <c r="AR37">
        <v>32831</v>
      </c>
      <c r="AS37">
        <v>32711</v>
      </c>
      <c r="AT37">
        <v>30961</v>
      </c>
      <c r="AU37">
        <v>30921</v>
      </c>
      <c r="AV37">
        <v>30886</v>
      </c>
      <c r="AW37">
        <v>30871</v>
      </c>
      <c r="AX37">
        <v>32174</v>
      </c>
      <c r="AY37">
        <v>33886</v>
      </c>
      <c r="AZ37">
        <v>35779</v>
      </c>
      <c r="BA37">
        <v>38374</v>
      </c>
      <c r="BB37">
        <v>40064</v>
      </c>
      <c r="BC37">
        <v>40398</v>
      </c>
      <c r="BD37">
        <v>41828</v>
      </c>
      <c r="BE37">
        <v>42160</v>
      </c>
      <c r="BF37">
        <v>43733</v>
      </c>
      <c r="BG37">
        <v>45543</v>
      </c>
      <c r="BH37">
        <v>48067</v>
      </c>
      <c r="BI37">
        <v>48557</v>
      </c>
      <c r="BJ37">
        <v>50189</v>
      </c>
      <c r="BK37">
        <v>50319</v>
      </c>
      <c r="BL37">
        <v>52229</v>
      </c>
      <c r="BM37">
        <v>54222</v>
      </c>
      <c r="BN37">
        <v>55124</v>
      </c>
      <c r="BO37">
        <v>57213</v>
      </c>
      <c r="BP37">
        <v>59899</v>
      </c>
      <c r="BQ37">
        <v>61839</v>
      </c>
      <c r="BR37">
        <v>64739</v>
      </c>
      <c r="BS37">
        <v>65708</v>
      </c>
      <c r="BT37">
        <v>67364</v>
      </c>
      <c r="BU37">
        <v>68844</v>
      </c>
      <c r="BV37">
        <v>71234</v>
      </c>
      <c r="BW37">
        <v>73094</v>
      </c>
      <c r="BX37">
        <v>75834</v>
      </c>
      <c r="BY37">
        <v>76665</v>
      </c>
      <c r="BZ37">
        <v>78925</v>
      </c>
      <c r="CA37">
        <v>81885</v>
      </c>
      <c r="CB37">
        <v>84215</v>
      </c>
      <c r="CC37">
        <v>83615</v>
      </c>
      <c r="CD37">
        <v>85977</v>
      </c>
      <c r="CE37">
        <v>87867</v>
      </c>
      <c r="CF37">
        <v>89073</v>
      </c>
      <c r="CG37">
        <v>91823</v>
      </c>
      <c r="CH37">
        <v>94353</v>
      </c>
      <c r="CI37">
        <v>97323</v>
      </c>
      <c r="CJ37">
        <v>98517</v>
      </c>
      <c r="CK37">
        <v>101517</v>
      </c>
      <c r="CL37">
        <v>102103</v>
      </c>
      <c r="CM37">
        <v>104643</v>
      </c>
      <c r="CN37">
        <v>107643</v>
      </c>
      <c r="CO37">
        <v>110643</v>
      </c>
      <c r="CP37">
        <v>113643</v>
      </c>
      <c r="CQ37">
        <v>115843</v>
      </c>
      <c r="CR37">
        <v>114788</v>
      </c>
      <c r="CS37">
        <v>117148</v>
      </c>
      <c r="CT37">
        <v>120148</v>
      </c>
      <c r="CU37">
        <v>122658</v>
      </c>
      <c r="CV37">
        <v>125628</v>
      </c>
      <c r="CW37">
        <v>128398</v>
      </c>
      <c r="CX37">
        <v>130858</v>
      </c>
      <c r="CY37">
        <v>133858</v>
      </c>
      <c r="CZ37">
        <v>135998</v>
      </c>
      <c r="DA37">
        <v>138958</v>
      </c>
      <c r="DB37">
        <v>139042</v>
      </c>
      <c r="DC37">
        <v>141446</v>
      </c>
      <c r="DD37">
        <v>144446</v>
      </c>
      <c r="DE37">
        <v>146224</v>
      </c>
      <c r="DF37">
        <v>147858</v>
      </c>
      <c r="DG37">
        <v>150310</v>
      </c>
      <c r="DH37">
        <v>152968</v>
      </c>
      <c r="DI37">
        <v>155406</v>
      </c>
      <c r="DJ37">
        <v>156976</v>
      </c>
      <c r="DK37">
        <v>159426</v>
      </c>
      <c r="DL37">
        <v>161912</v>
      </c>
      <c r="DM37">
        <v>163065</v>
      </c>
      <c r="DN37">
        <v>166054</v>
      </c>
      <c r="DO37">
        <v>168194</v>
      </c>
      <c r="DP37">
        <v>169873</v>
      </c>
      <c r="DQ37">
        <v>172630</v>
      </c>
      <c r="DR37">
        <v>172708</v>
      </c>
      <c r="DS37">
        <v>171311</v>
      </c>
      <c r="DT37">
        <v>170661</v>
      </c>
      <c r="DU37">
        <v>170161</v>
      </c>
      <c r="DV37">
        <v>170131</v>
      </c>
      <c r="DW37">
        <v>172341</v>
      </c>
      <c r="DX37">
        <v>174231</v>
      </c>
      <c r="DY37">
        <v>174811</v>
      </c>
      <c r="DZ37">
        <v>174921</v>
      </c>
      <c r="EA37">
        <v>173355</v>
      </c>
      <c r="EB37">
        <v>174470</v>
      </c>
      <c r="EC37">
        <v>175830</v>
      </c>
      <c r="ED37">
        <v>177600</v>
      </c>
      <c r="EE37">
        <v>179220</v>
      </c>
      <c r="EF37">
        <v>180600</v>
      </c>
      <c r="EG37">
        <v>179566</v>
      </c>
      <c r="EH37">
        <v>180131</v>
      </c>
      <c r="EI37">
        <v>180681</v>
      </c>
      <c r="EJ37">
        <v>181741</v>
      </c>
      <c r="EK37">
        <v>183568</v>
      </c>
      <c r="EL37">
        <v>184759</v>
      </c>
      <c r="EM37">
        <v>187251</v>
      </c>
      <c r="EN37">
        <v>187691</v>
      </c>
      <c r="EO37">
        <v>188857</v>
      </c>
      <c r="EP37">
        <v>190968</v>
      </c>
      <c r="EQ37">
        <v>193038</v>
      </c>
      <c r="ER37">
        <v>194852</v>
      </c>
      <c r="ES37">
        <v>196482</v>
      </c>
      <c r="ET37">
        <v>197440</v>
      </c>
      <c r="EU37">
        <v>197684</v>
      </c>
      <c r="EV37">
        <v>199144</v>
      </c>
      <c r="EW37">
        <v>200694</v>
      </c>
      <c r="EX37">
        <v>201764</v>
      </c>
      <c r="EY37">
        <v>203125</v>
      </c>
      <c r="EZ37">
        <v>205203</v>
      </c>
      <c r="FA37">
        <v>207823</v>
      </c>
      <c r="FB37">
        <v>208514</v>
      </c>
      <c r="FC37">
        <v>209178</v>
      </c>
      <c r="FD37">
        <v>210708</v>
      </c>
      <c r="FE37">
        <v>212388</v>
      </c>
      <c r="FF37">
        <v>213750</v>
      </c>
      <c r="FG37">
        <v>215950</v>
      </c>
      <c r="FH37">
        <v>218714</v>
      </c>
      <c r="FI37">
        <v>221184</v>
      </c>
      <c r="FJ37">
        <v>222658</v>
      </c>
      <c r="FK37">
        <v>223760</v>
      </c>
      <c r="FL37">
        <v>224190</v>
      </c>
      <c r="FM37">
        <v>226036</v>
      </c>
      <c r="FN37">
        <v>228224</v>
      </c>
      <c r="FO37">
        <v>230592</v>
      </c>
      <c r="FP37">
        <v>232496</v>
      </c>
      <c r="FQ37">
        <v>233886</v>
      </c>
      <c r="FR37">
        <v>235388</v>
      </c>
      <c r="FS37">
        <v>235841</v>
      </c>
      <c r="FT37">
        <v>238146</v>
      </c>
      <c r="FU37">
        <v>239565</v>
      </c>
      <c r="FV37">
        <v>240943</v>
      </c>
      <c r="FW37">
        <v>242017</v>
      </c>
      <c r="FX37">
        <v>243240</v>
      </c>
      <c r="FY37">
        <v>245389</v>
      </c>
      <c r="FZ37">
        <v>247111</v>
      </c>
      <c r="GA37">
        <v>246289</v>
      </c>
      <c r="GB37">
        <v>248076</v>
      </c>
      <c r="GC37">
        <v>250408</v>
      </c>
      <c r="GD37">
        <v>252831</v>
      </c>
      <c r="GE37">
        <v>254533</v>
      </c>
      <c r="GF37">
        <v>254093</v>
      </c>
      <c r="GG37">
        <v>254349</v>
      </c>
      <c r="GH37">
        <v>254179</v>
      </c>
      <c r="GI37">
        <v>255420</v>
      </c>
      <c r="GJ37">
        <v>257001</v>
      </c>
      <c r="GK37">
        <v>258575</v>
      </c>
      <c r="GL37">
        <v>259961</v>
      </c>
      <c r="GM37">
        <v>259895</v>
      </c>
      <c r="GN37">
        <v>260050</v>
      </c>
      <c r="GO37">
        <v>261413</v>
      </c>
      <c r="GP37">
        <v>262864</v>
      </c>
      <c r="GQ37">
        <v>263514</v>
      </c>
      <c r="GR37">
        <v>264572</v>
      </c>
      <c r="GS37">
        <v>264647</v>
      </c>
      <c r="GT37">
        <v>266349</v>
      </c>
      <c r="GU37">
        <v>269029</v>
      </c>
      <c r="GV37">
        <v>269304</v>
      </c>
      <c r="GW37">
        <v>270426</v>
      </c>
      <c r="GX37">
        <v>271576</v>
      </c>
      <c r="GY37">
        <v>272385</v>
      </c>
      <c r="GZ37">
        <v>274680</v>
      </c>
      <c r="HA37">
        <v>277191</v>
      </c>
      <c r="HB37">
        <v>278309</v>
      </c>
      <c r="HC37">
        <v>279054</v>
      </c>
      <c r="HD37">
        <v>281228</v>
      </c>
      <c r="HE37">
        <v>282868</v>
      </c>
      <c r="HF37">
        <v>285254</v>
      </c>
      <c r="HG37">
        <v>287990</v>
      </c>
      <c r="HH37">
        <v>290584</v>
      </c>
      <c r="HI37">
        <v>293554</v>
      </c>
      <c r="HJ37">
        <v>295622</v>
      </c>
      <c r="HK37">
        <v>296682</v>
      </c>
      <c r="HL37">
        <v>297483</v>
      </c>
      <c r="HM37">
        <v>298933</v>
      </c>
      <c r="HN37">
        <v>301376</v>
      </c>
      <c r="HO37">
        <v>304161</v>
      </c>
      <c r="HP37">
        <v>305997</v>
      </c>
      <c r="HQ37">
        <v>308426</v>
      </c>
      <c r="HR37">
        <v>309178</v>
      </c>
      <c r="HS37">
        <v>311088</v>
      </c>
      <c r="HT37">
        <v>313088</v>
      </c>
      <c r="HU37">
        <v>314073</v>
      </c>
      <c r="HV37">
        <v>315721</v>
      </c>
      <c r="HW37">
        <v>316780</v>
      </c>
      <c r="HX37">
        <v>316520</v>
      </c>
      <c r="HY37">
        <v>318217</v>
      </c>
      <c r="HZ37">
        <v>319480</v>
      </c>
      <c r="IA37">
        <v>321028</v>
      </c>
      <c r="IB37">
        <v>322566</v>
      </c>
      <c r="IC37">
        <v>324314</v>
      </c>
      <c r="ID37">
        <v>325071</v>
      </c>
      <c r="IE37">
        <v>325825</v>
      </c>
      <c r="IF37">
        <v>327219</v>
      </c>
      <c r="IG37">
        <v>329496</v>
      </c>
      <c r="IH37">
        <v>332186</v>
      </c>
      <c r="II37">
        <v>334456</v>
      </c>
      <c r="IJ37">
        <v>337412</v>
      </c>
      <c r="IK37">
        <v>340299</v>
      </c>
      <c r="IL37">
        <v>341910</v>
      </c>
      <c r="IM37">
        <v>344129</v>
      </c>
      <c r="IN37">
        <v>345310</v>
      </c>
      <c r="IO37">
        <v>347512</v>
      </c>
      <c r="IP37">
        <v>349142</v>
      </c>
      <c r="IQ37">
        <v>349752</v>
      </c>
      <c r="IR37">
        <v>351242</v>
      </c>
      <c r="IS37">
        <v>353897</v>
      </c>
      <c r="IT37">
        <v>355849</v>
      </c>
      <c r="IU37">
        <v>358116</v>
      </c>
      <c r="IV37">
        <v>360247</v>
      </c>
      <c r="IW37">
        <v>362675</v>
      </c>
      <c r="IX37">
        <v>364315</v>
      </c>
      <c r="IY37">
        <v>365943</v>
      </c>
      <c r="IZ37">
        <v>367573</v>
      </c>
      <c r="JA37">
        <v>370323</v>
      </c>
      <c r="JB37">
        <v>372073</v>
      </c>
      <c r="JC37">
        <v>373845</v>
      </c>
      <c r="JD37">
        <v>376215</v>
      </c>
      <c r="JE37">
        <v>379119</v>
      </c>
      <c r="JF37">
        <v>381299</v>
      </c>
      <c r="JG37">
        <v>383502</v>
      </c>
      <c r="JH37">
        <v>386232</v>
      </c>
      <c r="JI37">
        <v>389135</v>
      </c>
    </row>
    <row r="38" spans="1:269" x14ac:dyDescent="0.25">
      <c r="A38" t="s">
        <v>140</v>
      </c>
      <c r="B38">
        <v>1716</v>
      </c>
      <c r="C38">
        <v>2466</v>
      </c>
      <c r="D38">
        <v>2021</v>
      </c>
      <c r="E38">
        <v>2985</v>
      </c>
      <c r="F38">
        <v>4500</v>
      </c>
      <c r="G38">
        <v>6057</v>
      </c>
      <c r="H38">
        <v>7792</v>
      </c>
      <c r="I38">
        <v>9707</v>
      </c>
      <c r="J38">
        <v>10795</v>
      </c>
      <c r="K38">
        <v>11950</v>
      </c>
      <c r="L38">
        <v>12324</v>
      </c>
      <c r="M38">
        <v>13533</v>
      </c>
      <c r="N38">
        <v>14928</v>
      </c>
      <c r="O38">
        <v>16442</v>
      </c>
      <c r="P38">
        <v>17882</v>
      </c>
      <c r="Q38">
        <v>19578</v>
      </c>
      <c r="R38">
        <v>21446</v>
      </c>
      <c r="S38">
        <v>23112</v>
      </c>
      <c r="T38">
        <v>24528</v>
      </c>
      <c r="U38">
        <v>24682</v>
      </c>
      <c r="V38">
        <v>26311</v>
      </c>
      <c r="W38">
        <v>28232</v>
      </c>
      <c r="X38">
        <v>30125</v>
      </c>
      <c r="Y38">
        <v>32006</v>
      </c>
      <c r="Z38">
        <v>34112</v>
      </c>
      <c r="AA38">
        <v>35524</v>
      </c>
      <c r="AB38">
        <v>36558</v>
      </c>
      <c r="AC38">
        <v>37817</v>
      </c>
      <c r="AD38">
        <v>39077</v>
      </c>
      <c r="AE38">
        <v>40316</v>
      </c>
      <c r="AF38">
        <v>41017</v>
      </c>
      <c r="AG38">
        <v>42046</v>
      </c>
      <c r="AH38">
        <v>43121</v>
      </c>
      <c r="AI38">
        <v>44890</v>
      </c>
      <c r="AJ38">
        <v>46868</v>
      </c>
      <c r="AK38">
        <v>48204</v>
      </c>
      <c r="AL38">
        <v>47436</v>
      </c>
      <c r="AM38">
        <v>47686</v>
      </c>
      <c r="AN38">
        <v>47195</v>
      </c>
      <c r="AO38">
        <v>45630</v>
      </c>
      <c r="AP38">
        <v>45592</v>
      </c>
      <c r="AQ38">
        <v>44604</v>
      </c>
      <c r="AR38">
        <v>44083</v>
      </c>
      <c r="AS38">
        <v>43489</v>
      </c>
      <c r="AT38">
        <v>41974</v>
      </c>
      <c r="AU38">
        <v>40524</v>
      </c>
      <c r="AV38">
        <v>41215</v>
      </c>
      <c r="AW38">
        <v>42155</v>
      </c>
      <c r="AX38">
        <v>42493</v>
      </c>
      <c r="AY38">
        <v>43204</v>
      </c>
      <c r="AZ38">
        <v>44538</v>
      </c>
      <c r="BA38">
        <v>46075</v>
      </c>
      <c r="BB38">
        <v>47980</v>
      </c>
      <c r="BC38">
        <v>48195</v>
      </c>
      <c r="BD38">
        <v>49505</v>
      </c>
      <c r="BE38">
        <v>51013</v>
      </c>
      <c r="BF38">
        <v>52417</v>
      </c>
      <c r="BG38">
        <v>53027</v>
      </c>
      <c r="BH38">
        <v>54788</v>
      </c>
      <c r="BI38">
        <v>55588</v>
      </c>
      <c r="BJ38">
        <v>57162</v>
      </c>
      <c r="BK38">
        <v>58594</v>
      </c>
      <c r="BL38">
        <v>60004</v>
      </c>
      <c r="BM38">
        <v>61514</v>
      </c>
      <c r="BN38">
        <v>62886</v>
      </c>
      <c r="BO38">
        <v>64342</v>
      </c>
      <c r="BP38">
        <v>66466</v>
      </c>
      <c r="BQ38">
        <v>68162</v>
      </c>
      <c r="BR38">
        <v>70532</v>
      </c>
      <c r="BS38">
        <v>71412</v>
      </c>
      <c r="BT38">
        <v>73383</v>
      </c>
      <c r="BU38">
        <v>75137</v>
      </c>
      <c r="BV38">
        <v>77103</v>
      </c>
      <c r="BW38">
        <v>78963</v>
      </c>
      <c r="BX38">
        <v>81497</v>
      </c>
      <c r="BY38">
        <v>82357</v>
      </c>
      <c r="BZ38">
        <v>85027</v>
      </c>
      <c r="CA38">
        <v>87708</v>
      </c>
      <c r="CB38">
        <v>90520</v>
      </c>
      <c r="CC38">
        <v>91229</v>
      </c>
      <c r="CD38">
        <v>93889</v>
      </c>
      <c r="CE38">
        <v>96499</v>
      </c>
      <c r="CF38">
        <v>97353</v>
      </c>
      <c r="CG38">
        <v>99649</v>
      </c>
      <c r="CH38">
        <v>102363</v>
      </c>
      <c r="CI38">
        <v>105168</v>
      </c>
      <c r="CJ38">
        <v>108157</v>
      </c>
      <c r="CK38">
        <v>111011</v>
      </c>
      <c r="CL38">
        <v>111025</v>
      </c>
      <c r="CM38">
        <v>113865</v>
      </c>
      <c r="CN38">
        <v>116151</v>
      </c>
      <c r="CO38">
        <v>118045</v>
      </c>
      <c r="CP38">
        <v>120972</v>
      </c>
      <c r="CQ38">
        <v>123442</v>
      </c>
      <c r="CR38">
        <v>122858</v>
      </c>
      <c r="CS38">
        <v>124773</v>
      </c>
      <c r="CT38">
        <v>127153</v>
      </c>
      <c r="CU38">
        <v>129195</v>
      </c>
      <c r="CV38">
        <v>131919</v>
      </c>
      <c r="CW38">
        <v>134679</v>
      </c>
      <c r="CX38">
        <v>137539</v>
      </c>
      <c r="CY38">
        <v>140432</v>
      </c>
      <c r="CZ38">
        <v>143165</v>
      </c>
      <c r="DA38">
        <v>145965</v>
      </c>
      <c r="DB38">
        <v>147195</v>
      </c>
      <c r="DC38">
        <v>149435</v>
      </c>
      <c r="DD38">
        <v>151853</v>
      </c>
      <c r="DE38">
        <v>153321</v>
      </c>
      <c r="DF38">
        <v>155121</v>
      </c>
      <c r="DG38">
        <v>157025</v>
      </c>
      <c r="DH38">
        <v>158995</v>
      </c>
      <c r="DI38">
        <v>161693</v>
      </c>
      <c r="DJ38">
        <v>164319</v>
      </c>
      <c r="DK38">
        <v>166315</v>
      </c>
      <c r="DL38">
        <v>167918</v>
      </c>
      <c r="DM38">
        <v>169785</v>
      </c>
      <c r="DN38">
        <v>171712</v>
      </c>
      <c r="DO38">
        <v>173573</v>
      </c>
      <c r="DP38">
        <v>175247</v>
      </c>
      <c r="DQ38">
        <v>176883</v>
      </c>
      <c r="DR38">
        <v>177263</v>
      </c>
      <c r="DS38">
        <v>177696</v>
      </c>
      <c r="DT38">
        <v>178156</v>
      </c>
      <c r="DU38">
        <v>176406</v>
      </c>
      <c r="DV38">
        <v>177281</v>
      </c>
      <c r="DW38">
        <v>178006</v>
      </c>
      <c r="DX38">
        <v>178985</v>
      </c>
      <c r="DY38">
        <v>180685</v>
      </c>
      <c r="DZ38">
        <v>182385</v>
      </c>
      <c r="EA38">
        <v>181127</v>
      </c>
      <c r="EB38">
        <v>181997</v>
      </c>
      <c r="EC38">
        <v>183417</v>
      </c>
      <c r="ED38">
        <v>184937</v>
      </c>
      <c r="EE38">
        <v>186187</v>
      </c>
      <c r="EF38">
        <v>187657</v>
      </c>
      <c r="EG38">
        <v>188938</v>
      </c>
      <c r="EH38">
        <v>190378</v>
      </c>
      <c r="EI38">
        <v>191468</v>
      </c>
      <c r="EJ38">
        <v>192948</v>
      </c>
      <c r="EK38">
        <v>194258</v>
      </c>
      <c r="EL38">
        <v>195868</v>
      </c>
      <c r="EM38">
        <v>197353</v>
      </c>
      <c r="EN38">
        <v>198720</v>
      </c>
      <c r="EO38">
        <v>200442</v>
      </c>
      <c r="EP38">
        <v>201696</v>
      </c>
      <c r="EQ38">
        <v>203448</v>
      </c>
      <c r="ER38">
        <v>204158</v>
      </c>
      <c r="ES38">
        <v>206118</v>
      </c>
      <c r="ET38">
        <v>207318</v>
      </c>
      <c r="EU38">
        <v>208894</v>
      </c>
      <c r="EV38">
        <v>210313</v>
      </c>
      <c r="EW38">
        <v>211488</v>
      </c>
      <c r="EX38">
        <v>213110</v>
      </c>
      <c r="EY38">
        <v>214605</v>
      </c>
      <c r="EZ38">
        <v>215985</v>
      </c>
      <c r="FA38">
        <v>217672</v>
      </c>
      <c r="FB38">
        <v>218470</v>
      </c>
      <c r="FC38">
        <v>220211</v>
      </c>
      <c r="FD38">
        <v>222139</v>
      </c>
      <c r="FE38">
        <v>223451</v>
      </c>
      <c r="FF38">
        <v>224799</v>
      </c>
      <c r="FG38">
        <v>226908</v>
      </c>
      <c r="FH38">
        <v>228902</v>
      </c>
      <c r="FI38">
        <v>230527</v>
      </c>
      <c r="FJ38">
        <v>231737</v>
      </c>
      <c r="FK38">
        <v>233435</v>
      </c>
      <c r="FL38">
        <v>234649</v>
      </c>
      <c r="FM38">
        <v>235603</v>
      </c>
      <c r="FN38">
        <v>237303</v>
      </c>
      <c r="FO38">
        <v>238800</v>
      </c>
      <c r="FP38">
        <v>240499</v>
      </c>
      <c r="FQ38">
        <v>242793</v>
      </c>
      <c r="FR38">
        <v>245211</v>
      </c>
      <c r="FS38">
        <v>245909</v>
      </c>
      <c r="FT38">
        <v>248161</v>
      </c>
      <c r="FU38">
        <v>249688</v>
      </c>
      <c r="FV38">
        <v>251118</v>
      </c>
      <c r="FW38">
        <v>252834</v>
      </c>
      <c r="FX38">
        <v>254680</v>
      </c>
      <c r="FY38">
        <v>256737</v>
      </c>
      <c r="FZ38">
        <v>258747</v>
      </c>
      <c r="GA38">
        <v>259808</v>
      </c>
      <c r="GB38">
        <v>260747</v>
      </c>
      <c r="GC38">
        <v>262297</v>
      </c>
      <c r="GD38">
        <v>263959</v>
      </c>
      <c r="GE38">
        <v>265743</v>
      </c>
      <c r="GF38">
        <v>266203</v>
      </c>
      <c r="GG38">
        <v>266981</v>
      </c>
      <c r="GH38">
        <v>267193</v>
      </c>
      <c r="GI38">
        <v>267491</v>
      </c>
      <c r="GJ38">
        <v>268233</v>
      </c>
      <c r="GK38">
        <v>269286</v>
      </c>
      <c r="GL38">
        <v>270824</v>
      </c>
      <c r="GM38">
        <v>271770</v>
      </c>
      <c r="GN38">
        <v>272809</v>
      </c>
      <c r="GO38">
        <v>273981</v>
      </c>
      <c r="GP38">
        <v>274536</v>
      </c>
      <c r="GQ38">
        <v>274656</v>
      </c>
      <c r="GR38">
        <v>275364</v>
      </c>
      <c r="GS38">
        <v>276442</v>
      </c>
      <c r="GT38">
        <v>277622</v>
      </c>
      <c r="GU38">
        <v>279163</v>
      </c>
      <c r="GV38">
        <v>279837</v>
      </c>
      <c r="GW38">
        <v>279670</v>
      </c>
      <c r="GX38">
        <v>280813</v>
      </c>
      <c r="GY38">
        <v>281712</v>
      </c>
      <c r="GZ38">
        <v>283217</v>
      </c>
      <c r="HA38">
        <v>284861</v>
      </c>
      <c r="HB38">
        <v>286689</v>
      </c>
      <c r="HC38">
        <v>288142</v>
      </c>
      <c r="HD38">
        <v>289648</v>
      </c>
      <c r="HE38">
        <v>290984</v>
      </c>
      <c r="HF38">
        <v>292170</v>
      </c>
      <c r="HG38">
        <v>294152</v>
      </c>
      <c r="HH38">
        <v>296416</v>
      </c>
      <c r="HI38">
        <v>298706</v>
      </c>
      <c r="HJ38">
        <v>300912</v>
      </c>
      <c r="HK38">
        <v>302155</v>
      </c>
      <c r="HL38">
        <v>303347</v>
      </c>
      <c r="HM38">
        <v>304861</v>
      </c>
      <c r="HN38">
        <v>306916</v>
      </c>
      <c r="HO38">
        <v>308566</v>
      </c>
      <c r="HP38">
        <v>310853</v>
      </c>
      <c r="HQ38">
        <v>312988</v>
      </c>
      <c r="HR38">
        <v>315104</v>
      </c>
      <c r="HS38">
        <v>316264</v>
      </c>
      <c r="HT38">
        <v>318499</v>
      </c>
      <c r="HU38">
        <v>319995</v>
      </c>
      <c r="HV38">
        <v>321081</v>
      </c>
      <c r="HW38">
        <v>322044</v>
      </c>
      <c r="HX38">
        <v>323030</v>
      </c>
      <c r="HY38">
        <v>324626</v>
      </c>
      <c r="HZ38">
        <v>326168</v>
      </c>
      <c r="IA38">
        <v>327714</v>
      </c>
      <c r="IB38">
        <v>329128</v>
      </c>
      <c r="IC38">
        <v>330248</v>
      </c>
      <c r="ID38">
        <v>332097</v>
      </c>
      <c r="IE38">
        <v>333901</v>
      </c>
      <c r="IF38">
        <v>335498</v>
      </c>
      <c r="IG38">
        <v>337363</v>
      </c>
      <c r="IH38">
        <v>339221</v>
      </c>
      <c r="II38">
        <v>340381</v>
      </c>
      <c r="IJ38">
        <v>342364</v>
      </c>
      <c r="IK38">
        <v>344587</v>
      </c>
      <c r="IL38">
        <v>346256</v>
      </c>
      <c r="IM38">
        <v>347475</v>
      </c>
      <c r="IN38">
        <v>349080</v>
      </c>
      <c r="IO38">
        <v>351016</v>
      </c>
      <c r="IP38">
        <v>351576</v>
      </c>
      <c r="IQ38">
        <v>352658</v>
      </c>
      <c r="IR38">
        <v>354657</v>
      </c>
      <c r="IS38">
        <v>356426</v>
      </c>
      <c r="IT38">
        <v>357998</v>
      </c>
      <c r="IU38">
        <v>360365</v>
      </c>
      <c r="IV38">
        <v>362112</v>
      </c>
      <c r="IW38">
        <v>363302</v>
      </c>
      <c r="IX38">
        <v>365372</v>
      </c>
      <c r="IY38">
        <v>366513</v>
      </c>
      <c r="IZ38">
        <v>367757</v>
      </c>
      <c r="JA38">
        <v>369877</v>
      </c>
      <c r="JB38">
        <v>371969</v>
      </c>
      <c r="JC38">
        <v>373995</v>
      </c>
      <c r="JD38">
        <v>376245</v>
      </c>
      <c r="JE38">
        <v>378507</v>
      </c>
      <c r="JF38">
        <v>380975</v>
      </c>
      <c r="JG38">
        <v>383486</v>
      </c>
      <c r="JH38">
        <v>386162</v>
      </c>
      <c r="JI38">
        <v>388589</v>
      </c>
    </row>
    <row r="39" spans="1:269" x14ac:dyDescent="0.25">
      <c r="A39" t="s">
        <v>121</v>
      </c>
      <c r="B39">
        <v>916</v>
      </c>
      <c r="C39">
        <v>1756</v>
      </c>
      <c r="D39">
        <v>3070</v>
      </c>
      <c r="E39">
        <v>5710</v>
      </c>
      <c r="F39">
        <v>6738</v>
      </c>
      <c r="G39">
        <v>7876</v>
      </c>
      <c r="H39">
        <v>10842</v>
      </c>
      <c r="I39">
        <v>11955</v>
      </c>
      <c r="J39">
        <v>13039</v>
      </c>
      <c r="K39">
        <v>15382</v>
      </c>
      <c r="L39">
        <v>15328</v>
      </c>
      <c r="M39">
        <v>16566</v>
      </c>
      <c r="N39">
        <v>17936</v>
      </c>
      <c r="O39">
        <v>19834</v>
      </c>
      <c r="P39">
        <v>21216</v>
      </c>
      <c r="Q39">
        <v>23765</v>
      </c>
      <c r="R39">
        <v>25266</v>
      </c>
      <c r="S39">
        <v>26612</v>
      </c>
      <c r="T39">
        <v>27164</v>
      </c>
      <c r="U39">
        <v>27834</v>
      </c>
      <c r="V39">
        <v>30783</v>
      </c>
      <c r="W39">
        <v>32503</v>
      </c>
      <c r="X39">
        <v>33952</v>
      </c>
      <c r="Y39">
        <v>34456</v>
      </c>
      <c r="Z39">
        <v>36478</v>
      </c>
      <c r="AA39">
        <v>39202</v>
      </c>
      <c r="AB39">
        <v>39537</v>
      </c>
      <c r="AC39">
        <v>40953</v>
      </c>
      <c r="AD39">
        <v>41448</v>
      </c>
      <c r="AE39">
        <v>41999</v>
      </c>
      <c r="AF39">
        <v>42017</v>
      </c>
      <c r="AG39">
        <v>42614</v>
      </c>
      <c r="AH39">
        <v>44704</v>
      </c>
      <c r="AI39">
        <v>46841</v>
      </c>
      <c r="AJ39">
        <v>49816</v>
      </c>
      <c r="AK39">
        <v>48472</v>
      </c>
      <c r="AL39">
        <v>47056</v>
      </c>
      <c r="AM39">
        <v>46820</v>
      </c>
      <c r="AN39">
        <v>47144</v>
      </c>
      <c r="AO39">
        <v>45844</v>
      </c>
      <c r="AP39">
        <v>45974</v>
      </c>
      <c r="AQ39">
        <v>43984</v>
      </c>
      <c r="AR39">
        <v>42424</v>
      </c>
      <c r="AS39">
        <v>42530</v>
      </c>
      <c r="AT39">
        <v>40230</v>
      </c>
      <c r="AU39">
        <v>39250</v>
      </c>
      <c r="AV39">
        <v>39339</v>
      </c>
      <c r="AW39">
        <v>40479</v>
      </c>
      <c r="AX39">
        <v>42213</v>
      </c>
      <c r="AY39">
        <v>44109</v>
      </c>
      <c r="AZ39">
        <v>44013</v>
      </c>
      <c r="BA39">
        <v>47013</v>
      </c>
      <c r="BB39">
        <v>48003</v>
      </c>
      <c r="BC39">
        <v>47103</v>
      </c>
      <c r="BD39">
        <v>49677</v>
      </c>
      <c r="BE39">
        <v>49071</v>
      </c>
      <c r="BF39">
        <v>49233</v>
      </c>
      <c r="BG39">
        <v>49733</v>
      </c>
      <c r="BH39">
        <v>52733</v>
      </c>
      <c r="BI39">
        <v>53239</v>
      </c>
      <c r="BJ39">
        <v>54641</v>
      </c>
      <c r="BK39">
        <v>54361</v>
      </c>
      <c r="BL39">
        <v>56281</v>
      </c>
      <c r="BM39">
        <v>58617</v>
      </c>
      <c r="BN39">
        <v>60867</v>
      </c>
      <c r="BO39">
        <v>63867</v>
      </c>
      <c r="BP39">
        <v>66463</v>
      </c>
      <c r="BQ39">
        <v>69023</v>
      </c>
      <c r="BR39">
        <v>70643</v>
      </c>
      <c r="BS39">
        <v>70693</v>
      </c>
      <c r="BT39">
        <v>71053</v>
      </c>
      <c r="BU39">
        <v>72643</v>
      </c>
      <c r="BV39">
        <v>75043</v>
      </c>
      <c r="BW39">
        <v>76763</v>
      </c>
      <c r="BX39">
        <v>79603</v>
      </c>
      <c r="BY39">
        <v>80133</v>
      </c>
      <c r="BZ39">
        <v>82573</v>
      </c>
      <c r="CA39">
        <v>85103</v>
      </c>
      <c r="CB39">
        <v>86493</v>
      </c>
      <c r="CC39">
        <v>86293</v>
      </c>
      <c r="CD39">
        <v>88473</v>
      </c>
      <c r="CE39">
        <v>89763</v>
      </c>
      <c r="CF39">
        <v>90683</v>
      </c>
      <c r="CG39">
        <v>92613</v>
      </c>
      <c r="CH39">
        <v>94913</v>
      </c>
      <c r="CI39">
        <v>97113</v>
      </c>
      <c r="CJ39">
        <v>96993</v>
      </c>
      <c r="CK39">
        <v>99993</v>
      </c>
      <c r="CL39">
        <v>99293</v>
      </c>
      <c r="CM39">
        <v>101403</v>
      </c>
      <c r="CN39">
        <v>104123</v>
      </c>
      <c r="CO39">
        <v>105123</v>
      </c>
      <c r="CP39">
        <v>108103</v>
      </c>
      <c r="CQ39">
        <v>108921</v>
      </c>
      <c r="CR39">
        <v>108292</v>
      </c>
      <c r="CS39">
        <v>110842</v>
      </c>
      <c r="CT39">
        <v>112788</v>
      </c>
      <c r="CU39">
        <v>114818</v>
      </c>
      <c r="CV39">
        <v>117208</v>
      </c>
      <c r="CW39">
        <v>119070</v>
      </c>
      <c r="CX39">
        <v>121720</v>
      </c>
      <c r="CY39">
        <v>124720</v>
      </c>
      <c r="CZ39">
        <v>126941</v>
      </c>
      <c r="DA39">
        <v>129911</v>
      </c>
      <c r="DB39">
        <v>129851</v>
      </c>
      <c r="DC39">
        <v>132341</v>
      </c>
      <c r="DD39">
        <v>135341</v>
      </c>
      <c r="DE39">
        <v>136911</v>
      </c>
      <c r="DF39">
        <v>138891</v>
      </c>
      <c r="DG39">
        <v>141131</v>
      </c>
      <c r="DH39">
        <v>144131</v>
      </c>
      <c r="DI39">
        <v>146701</v>
      </c>
      <c r="DJ39">
        <v>147891</v>
      </c>
      <c r="DK39">
        <v>150033</v>
      </c>
      <c r="DL39">
        <v>152719</v>
      </c>
      <c r="DM39">
        <v>153500</v>
      </c>
      <c r="DN39">
        <v>156500</v>
      </c>
      <c r="DO39">
        <v>158160</v>
      </c>
      <c r="DP39">
        <v>159244</v>
      </c>
      <c r="DQ39">
        <v>160374</v>
      </c>
      <c r="DR39">
        <v>159780</v>
      </c>
      <c r="DS39">
        <v>159538</v>
      </c>
      <c r="DT39">
        <v>159968</v>
      </c>
      <c r="DU39">
        <v>160178</v>
      </c>
      <c r="DV39">
        <v>161008</v>
      </c>
      <c r="DW39">
        <v>163688</v>
      </c>
      <c r="DX39">
        <v>164868</v>
      </c>
      <c r="DY39">
        <v>166078</v>
      </c>
      <c r="DZ39">
        <v>165958</v>
      </c>
      <c r="EA39">
        <v>164666</v>
      </c>
      <c r="EB39">
        <v>166676</v>
      </c>
      <c r="EC39">
        <v>169026</v>
      </c>
      <c r="ED39">
        <v>171254</v>
      </c>
      <c r="EE39">
        <v>173174</v>
      </c>
      <c r="EF39">
        <v>175534</v>
      </c>
      <c r="EG39">
        <v>175321</v>
      </c>
      <c r="EH39">
        <v>175101</v>
      </c>
      <c r="EI39">
        <v>176411</v>
      </c>
      <c r="EJ39">
        <v>177661</v>
      </c>
      <c r="EK39">
        <v>180141</v>
      </c>
      <c r="EL39">
        <v>182011</v>
      </c>
      <c r="EM39">
        <v>184225</v>
      </c>
      <c r="EN39">
        <v>185225</v>
      </c>
      <c r="EO39">
        <v>186435</v>
      </c>
      <c r="EP39">
        <v>187494</v>
      </c>
      <c r="EQ39">
        <v>189624</v>
      </c>
      <c r="ER39">
        <v>190874</v>
      </c>
      <c r="ES39">
        <v>192104</v>
      </c>
      <c r="ET39">
        <v>193347</v>
      </c>
      <c r="EU39">
        <v>192884</v>
      </c>
      <c r="EV39">
        <v>194934</v>
      </c>
      <c r="EW39">
        <v>195773</v>
      </c>
      <c r="EX39">
        <v>197380</v>
      </c>
      <c r="EY39">
        <v>198717</v>
      </c>
      <c r="EZ39">
        <v>200682</v>
      </c>
      <c r="FA39">
        <v>203422</v>
      </c>
      <c r="FB39">
        <v>204112</v>
      </c>
      <c r="FC39">
        <v>204116</v>
      </c>
      <c r="FD39">
        <v>206929</v>
      </c>
      <c r="FE39">
        <v>208425</v>
      </c>
      <c r="FF39">
        <v>209367</v>
      </c>
      <c r="FG39">
        <v>212367</v>
      </c>
      <c r="FH39">
        <v>214921</v>
      </c>
      <c r="FI39">
        <v>217839</v>
      </c>
      <c r="FJ39">
        <v>219589</v>
      </c>
      <c r="FK39">
        <v>220283</v>
      </c>
      <c r="FL39">
        <v>221173</v>
      </c>
      <c r="FM39">
        <v>223363</v>
      </c>
      <c r="FN39">
        <v>225873</v>
      </c>
      <c r="FO39">
        <v>227563</v>
      </c>
      <c r="FP39">
        <v>229243</v>
      </c>
      <c r="FQ39">
        <v>231257</v>
      </c>
      <c r="FR39">
        <v>233327</v>
      </c>
      <c r="FS39">
        <v>233806</v>
      </c>
      <c r="FT39">
        <v>235566</v>
      </c>
      <c r="FU39">
        <v>236936</v>
      </c>
      <c r="FV39">
        <v>238594</v>
      </c>
      <c r="FW39">
        <v>241526</v>
      </c>
      <c r="FX39">
        <v>241758</v>
      </c>
      <c r="FY39">
        <v>244221</v>
      </c>
      <c r="FZ39">
        <v>243881</v>
      </c>
      <c r="GA39">
        <v>243051</v>
      </c>
      <c r="GB39">
        <v>245825</v>
      </c>
      <c r="GC39">
        <v>247855</v>
      </c>
      <c r="GD39">
        <v>250214</v>
      </c>
      <c r="GE39">
        <v>250238</v>
      </c>
      <c r="GF39">
        <v>248932</v>
      </c>
      <c r="GG39">
        <v>250298</v>
      </c>
      <c r="GH39">
        <v>250956</v>
      </c>
      <c r="GI39">
        <v>252360</v>
      </c>
      <c r="GJ39">
        <v>254436</v>
      </c>
      <c r="GK39">
        <v>257082</v>
      </c>
      <c r="GL39">
        <v>257993</v>
      </c>
      <c r="GM39">
        <v>257585</v>
      </c>
      <c r="GN39">
        <v>258644</v>
      </c>
      <c r="GO39">
        <v>260066</v>
      </c>
      <c r="GP39">
        <v>260824</v>
      </c>
      <c r="GQ39">
        <v>261292</v>
      </c>
      <c r="GR39">
        <v>264125</v>
      </c>
      <c r="GS39">
        <v>264534</v>
      </c>
      <c r="GT39">
        <v>265398</v>
      </c>
      <c r="GU39">
        <v>266058</v>
      </c>
      <c r="GV39">
        <v>267638</v>
      </c>
      <c r="GW39">
        <v>267028</v>
      </c>
      <c r="GX39">
        <v>269250</v>
      </c>
      <c r="GY39">
        <v>270200</v>
      </c>
      <c r="GZ39">
        <v>272520</v>
      </c>
      <c r="HA39">
        <v>275505</v>
      </c>
      <c r="HB39">
        <v>278505</v>
      </c>
      <c r="HC39">
        <v>277788</v>
      </c>
      <c r="HD39">
        <v>280788</v>
      </c>
      <c r="HE39">
        <v>282671</v>
      </c>
      <c r="HF39">
        <v>284152</v>
      </c>
      <c r="HG39">
        <v>286982</v>
      </c>
      <c r="HH39">
        <v>288792</v>
      </c>
      <c r="HI39">
        <v>291792</v>
      </c>
      <c r="HJ39">
        <v>293269</v>
      </c>
      <c r="HK39">
        <v>294586</v>
      </c>
      <c r="HL39">
        <v>295766</v>
      </c>
      <c r="HM39">
        <v>297276</v>
      </c>
      <c r="HN39">
        <v>299806</v>
      </c>
      <c r="HO39">
        <v>302211</v>
      </c>
      <c r="HP39">
        <v>304468</v>
      </c>
      <c r="HQ39">
        <v>306396</v>
      </c>
      <c r="HR39">
        <v>305893</v>
      </c>
      <c r="HS39">
        <v>307423</v>
      </c>
      <c r="HT39">
        <v>309593</v>
      </c>
      <c r="HU39">
        <v>310757</v>
      </c>
      <c r="HV39">
        <v>311657</v>
      </c>
      <c r="HW39">
        <v>314627</v>
      </c>
      <c r="HX39">
        <v>313957</v>
      </c>
      <c r="HY39">
        <v>314853</v>
      </c>
      <c r="HZ39">
        <v>315078</v>
      </c>
      <c r="IA39">
        <v>317309</v>
      </c>
      <c r="IB39">
        <v>319286</v>
      </c>
      <c r="IC39">
        <v>320766</v>
      </c>
      <c r="ID39">
        <v>321810</v>
      </c>
      <c r="IE39">
        <v>322852</v>
      </c>
      <c r="IF39">
        <v>324708</v>
      </c>
      <c r="IG39">
        <v>326404</v>
      </c>
      <c r="IH39">
        <v>328903</v>
      </c>
      <c r="II39">
        <v>331163</v>
      </c>
      <c r="IJ39">
        <v>333993</v>
      </c>
      <c r="IK39">
        <v>336993</v>
      </c>
      <c r="IL39">
        <v>339099</v>
      </c>
      <c r="IM39">
        <v>340859</v>
      </c>
      <c r="IN39">
        <v>342309</v>
      </c>
      <c r="IO39">
        <v>344559</v>
      </c>
      <c r="IP39">
        <v>345916</v>
      </c>
      <c r="IQ39">
        <v>345626</v>
      </c>
      <c r="IR39">
        <v>347451</v>
      </c>
      <c r="IS39">
        <v>350410</v>
      </c>
      <c r="IT39">
        <v>352477</v>
      </c>
      <c r="IU39">
        <v>354449</v>
      </c>
      <c r="IV39">
        <v>356732</v>
      </c>
      <c r="IW39">
        <v>359124</v>
      </c>
      <c r="IX39">
        <v>360984</v>
      </c>
      <c r="IY39">
        <v>363511</v>
      </c>
      <c r="IZ39">
        <v>364554</v>
      </c>
      <c r="JA39">
        <v>367534</v>
      </c>
      <c r="JB39">
        <v>370524</v>
      </c>
      <c r="JC39">
        <v>372544</v>
      </c>
      <c r="JD39">
        <v>375124</v>
      </c>
      <c r="JE39">
        <v>378124</v>
      </c>
      <c r="JF39">
        <v>380194</v>
      </c>
      <c r="JG39">
        <v>382454</v>
      </c>
      <c r="JH39">
        <v>385034</v>
      </c>
      <c r="JI39">
        <v>388034</v>
      </c>
    </row>
    <row r="40" spans="1:269" x14ac:dyDescent="0.25">
      <c r="A40" t="s">
        <v>24</v>
      </c>
      <c r="B40">
        <v>1111</v>
      </c>
      <c r="C40">
        <v>815</v>
      </c>
      <c r="D40">
        <v>275</v>
      </c>
      <c r="E40">
        <v>1876</v>
      </c>
      <c r="F40">
        <v>2628</v>
      </c>
      <c r="G40">
        <v>4107</v>
      </c>
      <c r="H40">
        <v>6803</v>
      </c>
      <c r="I40">
        <v>8677</v>
      </c>
      <c r="J40">
        <v>9451</v>
      </c>
      <c r="K40">
        <v>11581</v>
      </c>
      <c r="L40">
        <v>12218</v>
      </c>
      <c r="M40">
        <v>13408</v>
      </c>
      <c r="N40">
        <v>15374</v>
      </c>
      <c r="O40">
        <v>17886</v>
      </c>
      <c r="P40">
        <v>19591</v>
      </c>
      <c r="Q40">
        <v>20729</v>
      </c>
      <c r="R40">
        <v>22075</v>
      </c>
      <c r="S40">
        <v>24355</v>
      </c>
      <c r="T40">
        <v>25852</v>
      </c>
      <c r="U40">
        <v>26292</v>
      </c>
      <c r="V40">
        <v>28494</v>
      </c>
      <c r="W40">
        <v>30111</v>
      </c>
      <c r="X40">
        <v>31447</v>
      </c>
      <c r="Y40">
        <v>33005</v>
      </c>
      <c r="Z40">
        <v>34601</v>
      </c>
      <c r="AA40">
        <v>37068</v>
      </c>
      <c r="AB40">
        <v>37493</v>
      </c>
      <c r="AC40">
        <v>37770</v>
      </c>
      <c r="AD40">
        <v>38366</v>
      </c>
      <c r="AE40">
        <v>39447</v>
      </c>
      <c r="AF40">
        <v>39621</v>
      </c>
      <c r="AG40">
        <v>40614</v>
      </c>
      <c r="AH40">
        <v>42115</v>
      </c>
      <c r="AI40">
        <v>44869</v>
      </c>
      <c r="AJ40">
        <v>47201</v>
      </c>
      <c r="AK40">
        <v>46179</v>
      </c>
      <c r="AL40">
        <v>45333</v>
      </c>
      <c r="AM40">
        <v>45343</v>
      </c>
      <c r="AN40">
        <v>44433</v>
      </c>
      <c r="AO40">
        <v>42983</v>
      </c>
      <c r="AP40">
        <v>43175</v>
      </c>
      <c r="AQ40">
        <v>41175</v>
      </c>
      <c r="AR40">
        <v>39545</v>
      </c>
      <c r="AS40">
        <v>38935</v>
      </c>
      <c r="AT40">
        <v>37185</v>
      </c>
      <c r="AU40">
        <v>36519</v>
      </c>
      <c r="AV40">
        <v>36418</v>
      </c>
      <c r="AW40">
        <v>37074</v>
      </c>
      <c r="AX40">
        <v>37714</v>
      </c>
      <c r="AY40">
        <v>38945</v>
      </c>
      <c r="AZ40">
        <v>41395</v>
      </c>
      <c r="BA40">
        <v>43739</v>
      </c>
      <c r="BB40">
        <v>45897</v>
      </c>
      <c r="BC40">
        <v>44621</v>
      </c>
      <c r="BD40">
        <v>46146</v>
      </c>
      <c r="BE40">
        <v>46600</v>
      </c>
      <c r="BF40">
        <v>46535</v>
      </c>
      <c r="BG40">
        <v>46475</v>
      </c>
      <c r="BH40">
        <v>49259</v>
      </c>
      <c r="BI40">
        <v>50603</v>
      </c>
      <c r="BJ40">
        <v>51927</v>
      </c>
      <c r="BK40">
        <v>52707</v>
      </c>
      <c r="BL40">
        <v>54877</v>
      </c>
      <c r="BM40">
        <v>57597</v>
      </c>
      <c r="BN40">
        <v>60035</v>
      </c>
      <c r="BO40">
        <v>62634</v>
      </c>
      <c r="BP40">
        <v>65604</v>
      </c>
      <c r="BQ40">
        <v>67684</v>
      </c>
      <c r="BR40">
        <v>70614</v>
      </c>
      <c r="BS40">
        <v>69314</v>
      </c>
      <c r="BT40">
        <v>70262</v>
      </c>
      <c r="BU40">
        <v>72682</v>
      </c>
      <c r="BV40">
        <v>75662</v>
      </c>
      <c r="BW40">
        <v>77762</v>
      </c>
      <c r="BX40">
        <v>80762</v>
      </c>
      <c r="BY40">
        <v>81622</v>
      </c>
      <c r="BZ40">
        <v>84622</v>
      </c>
      <c r="CA40">
        <v>87622</v>
      </c>
      <c r="CB40">
        <v>90212</v>
      </c>
      <c r="CC40">
        <v>89387</v>
      </c>
      <c r="CD40">
        <v>91947</v>
      </c>
      <c r="CE40">
        <v>94947</v>
      </c>
      <c r="CF40">
        <v>95847</v>
      </c>
      <c r="CG40">
        <v>98097</v>
      </c>
      <c r="CH40">
        <v>100227</v>
      </c>
      <c r="CI40">
        <v>102437</v>
      </c>
      <c r="CJ40">
        <v>103258</v>
      </c>
      <c r="CK40">
        <v>106258</v>
      </c>
      <c r="CL40">
        <v>105918</v>
      </c>
      <c r="CM40">
        <v>108498</v>
      </c>
      <c r="CN40">
        <v>111498</v>
      </c>
      <c r="CO40">
        <v>112147</v>
      </c>
      <c r="CP40">
        <v>114707</v>
      </c>
      <c r="CQ40">
        <v>117347</v>
      </c>
      <c r="CR40">
        <v>116075</v>
      </c>
      <c r="CS40">
        <v>118595</v>
      </c>
      <c r="CT40">
        <v>121025</v>
      </c>
      <c r="CU40">
        <v>122675</v>
      </c>
      <c r="CV40">
        <v>125205</v>
      </c>
      <c r="CW40">
        <v>127455</v>
      </c>
      <c r="CX40">
        <v>130015</v>
      </c>
      <c r="CY40">
        <v>133015</v>
      </c>
      <c r="CZ40">
        <v>135616</v>
      </c>
      <c r="DA40">
        <v>138616</v>
      </c>
      <c r="DB40">
        <v>139300</v>
      </c>
      <c r="DC40">
        <v>141820</v>
      </c>
      <c r="DD40">
        <v>144820</v>
      </c>
      <c r="DE40">
        <v>147370</v>
      </c>
      <c r="DF40">
        <v>149820</v>
      </c>
      <c r="DG40">
        <v>152142</v>
      </c>
      <c r="DH40">
        <v>155000</v>
      </c>
      <c r="DI40">
        <v>158000</v>
      </c>
      <c r="DJ40">
        <v>159380</v>
      </c>
      <c r="DK40">
        <v>161170</v>
      </c>
      <c r="DL40">
        <v>163554</v>
      </c>
      <c r="DM40">
        <v>165194</v>
      </c>
      <c r="DN40">
        <v>167814</v>
      </c>
      <c r="DO40">
        <v>169596</v>
      </c>
      <c r="DP40">
        <v>171332</v>
      </c>
      <c r="DQ40">
        <v>173079</v>
      </c>
      <c r="DR40">
        <v>172827</v>
      </c>
      <c r="DS40">
        <v>172225</v>
      </c>
      <c r="DT40">
        <v>172875</v>
      </c>
      <c r="DU40">
        <v>172285</v>
      </c>
      <c r="DV40">
        <v>173355</v>
      </c>
      <c r="DW40">
        <v>173985</v>
      </c>
      <c r="DX40">
        <v>174815</v>
      </c>
      <c r="DY40">
        <v>175555</v>
      </c>
      <c r="DZ40">
        <v>176825</v>
      </c>
      <c r="EA40">
        <v>175539</v>
      </c>
      <c r="EB40">
        <v>177739</v>
      </c>
      <c r="EC40">
        <v>178919</v>
      </c>
      <c r="ED40">
        <v>180919</v>
      </c>
      <c r="EE40">
        <v>182299</v>
      </c>
      <c r="EF40">
        <v>183729</v>
      </c>
      <c r="EG40">
        <v>182459</v>
      </c>
      <c r="EH40">
        <v>182749</v>
      </c>
      <c r="EI40">
        <v>183479</v>
      </c>
      <c r="EJ40">
        <v>183999</v>
      </c>
      <c r="EK40">
        <v>186289</v>
      </c>
      <c r="EL40">
        <v>187969</v>
      </c>
      <c r="EM40">
        <v>189441</v>
      </c>
      <c r="EN40">
        <v>190981</v>
      </c>
      <c r="EO40">
        <v>190621</v>
      </c>
      <c r="EP40">
        <v>192287</v>
      </c>
      <c r="EQ40">
        <v>194287</v>
      </c>
      <c r="ER40">
        <v>195097</v>
      </c>
      <c r="ES40">
        <v>197097</v>
      </c>
      <c r="ET40">
        <v>198377</v>
      </c>
      <c r="EU40">
        <v>199178</v>
      </c>
      <c r="EV40">
        <v>200611</v>
      </c>
      <c r="EW40">
        <v>202336</v>
      </c>
      <c r="EX40">
        <v>203964</v>
      </c>
      <c r="EY40">
        <v>205826</v>
      </c>
      <c r="EZ40">
        <v>207982</v>
      </c>
      <c r="FA40">
        <v>209855</v>
      </c>
      <c r="FB40">
        <v>210432</v>
      </c>
      <c r="FC40">
        <v>210816</v>
      </c>
      <c r="FD40">
        <v>213568</v>
      </c>
      <c r="FE40">
        <v>214404</v>
      </c>
      <c r="FF40">
        <v>215240</v>
      </c>
      <c r="FG40">
        <v>218095</v>
      </c>
      <c r="FH40">
        <v>220542</v>
      </c>
      <c r="FI40">
        <v>223253</v>
      </c>
      <c r="FJ40">
        <v>224514</v>
      </c>
      <c r="FK40">
        <v>224921</v>
      </c>
      <c r="FL40">
        <v>225274</v>
      </c>
      <c r="FM40">
        <v>226571</v>
      </c>
      <c r="FN40">
        <v>228955</v>
      </c>
      <c r="FO40">
        <v>231667</v>
      </c>
      <c r="FP40">
        <v>233581</v>
      </c>
      <c r="FQ40">
        <v>236105</v>
      </c>
      <c r="FR40">
        <v>238177</v>
      </c>
      <c r="FS40">
        <v>238448</v>
      </c>
      <c r="FT40">
        <v>240596</v>
      </c>
      <c r="FU40">
        <v>242678</v>
      </c>
      <c r="FV40">
        <v>244417</v>
      </c>
      <c r="FW40">
        <v>246139</v>
      </c>
      <c r="FX40">
        <v>246523</v>
      </c>
      <c r="FY40">
        <v>248313</v>
      </c>
      <c r="FZ40">
        <v>250039</v>
      </c>
      <c r="GA40">
        <v>249923</v>
      </c>
      <c r="GB40">
        <v>251957</v>
      </c>
      <c r="GC40">
        <v>254009</v>
      </c>
      <c r="GD40">
        <v>255673</v>
      </c>
      <c r="GE40">
        <v>257045</v>
      </c>
      <c r="GF40">
        <v>256583</v>
      </c>
      <c r="GG40">
        <v>257601</v>
      </c>
      <c r="GH40">
        <v>257704</v>
      </c>
      <c r="GI40">
        <v>258030</v>
      </c>
      <c r="GJ40">
        <v>259309</v>
      </c>
      <c r="GK40">
        <v>261421</v>
      </c>
      <c r="GL40">
        <v>263383</v>
      </c>
      <c r="GM40">
        <v>262973</v>
      </c>
      <c r="GN40">
        <v>264151</v>
      </c>
      <c r="GO40">
        <v>264637</v>
      </c>
      <c r="GP40">
        <v>264718</v>
      </c>
      <c r="GQ40">
        <v>265438</v>
      </c>
      <c r="GR40">
        <v>266888</v>
      </c>
      <c r="GS40">
        <v>268134</v>
      </c>
      <c r="GT40">
        <v>269290</v>
      </c>
      <c r="GU40">
        <v>270853</v>
      </c>
      <c r="GV40">
        <v>272433</v>
      </c>
      <c r="GW40">
        <v>271638</v>
      </c>
      <c r="GX40">
        <v>273453</v>
      </c>
      <c r="GY40">
        <v>273837</v>
      </c>
      <c r="GZ40">
        <v>275647</v>
      </c>
      <c r="HA40">
        <v>278377</v>
      </c>
      <c r="HB40">
        <v>280701</v>
      </c>
      <c r="HC40">
        <v>282001</v>
      </c>
      <c r="HD40">
        <v>284565</v>
      </c>
      <c r="HE40">
        <v>287332</v>
      </c>
      <c r="HF40">
        <v>289582</v>
      </c>
      <c r="HG40">
        <v>291902</v>
      </c>
      <c r="HH40">
        <v>294216</v>
      </c>
      <c r="HI40">
        <v>297136</v>
      </c>
      <c r="HJ40">
        <v>299297</v>
      </c>
      <c r="HK40">
        <v>300805</v>
      </c>
      <c r="HL40">
        <v>301018</v>
      </c>
      <c r="HM40">
        <v>303061</v>
      </c>
      <c r="HN40">
        <v>305781</v>
      </c>
      <c r="HO40">
        <v>307643</v>
      </c>
      <c r="HP40">
        <v>310583</v>
      </c>
      <c r="HQ40">
        <v>313495</v>
      </c>
      <c r="HR40">
        <v>315893</v>
      </c>
      <c r="HS40">
        <v>317417</v>
      </c>
      <c r="HT40">
        <v>320329</v>
      </c>
      <c r="HU40">
        <v>321473</v>
      </c>
      <c r="HV40">
        <v>322273</v>
      </c>
      <c r="HW40">
        <v>322255</v>
      </c>
      <c r="HX40">
        <v>322911</v>
      </c>
      <c r="HY40">
        <v>322438</v>
      </c>
      <c r="HZ40">
        <v>322054</v>
      </c>
      <c r="IA40">
        <v>324013</v>
      </c>
      <c r="IB40">
        <v>324705</v>
      </c>
      <c r="IC40">
        <v>325963</v>
      </c>
      <c r="ID40">
        <v>327229</v>
      </c>
      <c r="IE40">
        <v>329986</v>
      </c>
      <c r="IF40">
        <v>330856</v>
      </c>
      <c r="IG40">
        <v>332649</v>
      </c>
      <c r="IH40">
        <v>334410</v>
      </c>
      <c r="II40">
        <v>336996</v>
      </c>
      <c r="IJ40">
        <v>339336</v>
      </c>
      <c r="IK40">
        <v>342229</v>
      </c>
      <c r="IL40">
        <v>344069</v>
      </c>
      <c r="IM40">
        <v>346226</v>
      </c>
      <c r="IN40">
        <v>347082</v>
      </c>
      <c r="IO40">
        <v>349087</v>
      </c>
      <c r="IP40">
        <v>350188</v>
      </c>
      <c r="IQ40">
        <v>350188</v>
      </c>
      <c r="IR40">
        <v>351688</v>
      </c>
      <c r="IS40">
        <v>353564</v>
      </c>
      <c r="IT40">
        <v>355238</v>
      </c>
      <c r="IU40">
        <v>357638</v>
      </c>
      <c r="IV40">
        <v>359859</v>
      </c>
      <c r="IW40">
        <v>361637</v>
      </c>
      <c r="IX40">
        <v>363797</v>
      </c>
      <c r="IY40">
        <v>365483</v>
      </c>
      <c r="IZ40">
        <v>366431</v>
      </c>
      <c r="JA40">
        <v>369196</v>
      </c>
      <c r="JB40">
        <v>371006</v>
      </c>
      <c r="JC40">
        <v>372916</v>
      </c>
      <c r="JD40">
        <v>375546</v>
      </c>
      <c r="JE40">
        <v>377346</v>
      </c>
      <c r="JF40">
        <v>379726</v>
      </c>
      <c r="JG40">
        <v>382506</v>
      </c>
      <c r="JH40">
        <v>384566</v>
      </c>
      <c r="JI40">
        <v>387516</v>
      </c>
    </row>
    <row r="41" spans="1:269" x14ac:dyDescent="0.25">
      <c r="A41" t="s">
        <v>38</v>
      </c>
      <c r="B41">
        <v>1329</v>
      </c>
      <c r="C41">
        <v>779</v>
      </c>
      <c r="D41">
        <v>553</v>
      </c>
      <c r="E41">
        <v>2338</v>
      </c>
      <c r="F41">
        <v>2868</v>
      </c>
      <c r="G41">
        <v>4710</v>
      </c>
      <c r="H41">
        <v>7158</v>
      </c>
      <c r="I41">
        <v>8975</v>
      </c>
      <c r="J41">
        <v>10389</v>
      </c>
      <c r="K41">
        <v>12333</v>
      </c>
      <c r="L41">
        <v>13021</v>
      </c>
      <c r="M41">
        <v>13901</v>
      </c>
      <c r="N41">
        <v>15637</v>
      </c>
      <c r="O41">
        <v>17967</v>
      </c>
      <c r="P41">
        <v>19779</v>
      </c>
      <c r="Q41">
        <v>20815</v>
      </c>
      <c r="R41">
        <v>22441</v>
      </c>
      <c r="S41">
        <v>24853</v>
      </c>
      <c r="T41">
        <v>26181</v>
      </c>
      <c r="U41">
        <v>26348</v>
      </c>
      <c r="V41">
        <v>27726</v>
      </c>
      <c r="W41">
        <v>29193</v>
      </c>
      <c r="X41">
        <v>30147</v>
      </c>
      <c r="Y41">
        <v>31443</v>
      </c>
      <c r="Z41">
        <v>34060</v>
      </c>
      <c r="AA41">
        <v>36246</v>
      </c>
      <c r="AB41">
        <v>37019</v>
      </c>
      <c r="AC41">
        <v>38168</v>
      </c>
      <c r="AD41">
        <v>38866</v>
      </c>
      <c r="AE41">
        <v>40342</v>
      </c>
      <c r="AF41">
        <v>40356</v>
      </c>
      <c r="AG41">
        <v>41633</v>
      </c>
      <c r="AH41">
        <v>43424</v>
      </c>
      <c r="AI41">
        <v>45867</v>
      </c>
      <c r="AJ41">
        <v>46967</v>
      </c>
      <c r="AK41">
        <v>46587</v>
      </c>
      <c r="AL41">
        <v>45127</v>
      </c>
      <c r="AM41">
        <v>45207</v>
      </c>
      <c r="AN41">
        <v>44207</v>
      </c>
      <c r="AO41">
        <v>42207</v>
      </c>
      <c r="AP41">
        <v>42370</v>
      </c>
      <c r="AQ41">
        <v>40640</v>
      </c>
      <c r="AR41">
        <v>39600</v>
      </c>
      <c r="AS41">
        <v>39156</v>
      </c>
      <c r="AT41">
        <v>37366</v>
      </c>
      <c r="AU41">
        <v>36636</v>
      </c>
      <c r="AV41">
        <v>37171</v>
      </c>
      <c r="AW41">
        <v>37676</v>
      </c>
      <c r="AX41">
        <v>38576</v>
      </c>
      <c r="AY41">
        <v>39601</v>
      </c>
      <c r="AZ41">
        <v>41801</v>
      </c>
      <c r="BA41">
        <v>43761</v>
      </c>
      <c r="BB41">
        <v>46033</v>
      </c>
      <c r="BC41">
        <v>45093</v>
      </c>
      <c r="BD41">
        <v>45507</v>
      </c>
      <c r="BE41">
        <v>45687</v>
      </c>
      <c r="BF41">
        <v>45905</v>
      </c>
      <c r="BG41">
        <v>46265</v>
      </c>
      <c r="BH41">
        <v>48821</v>
      </c>
      <c r="BI41">
        <v>49485</v>
      </c>
      <c r="BJ41">
        <v>50325</v>
      </c>
      <c r="BK41">
        <v>50175</v>
      </c>
      <c r="BL41">
        <v>51675</v>
      </c>
      <c r="BM41">
        <v>54095</v>
      </c>
      <c r="BN41">
        <v>56105</v>
      </c>
      <c r="BO41">
        <v>58411</v>
      </c>
      <c r="BP41">
        <v>61247</v>
      </c>
      <c r="BQ41">
        <v>64147</v>
      </c>
      <c r="BR41">
        <v>66937</v>
      </c>
      <c r="BS41">
        <v>67975</v>
      </c>
      <c r="BT41">
        <v>68731</v>
      </c>
      <c r="BU41">
        <v>70879</v>
      </c>
      <c r="BV41">
        <v>73066</v>
      </c>
      <c r="BW41">
        <v>74318</v>
      </c>
      <c r="BX41">
        <v>76552</v>
      </c>
      <c r="BY41">
        <v>77402</v>
      </c>
      <c r="BZ41">
        <v>79912</v>
      </c>
      <c r="CA41">
        <v>82902</v>
      </c>
      <c r="CB41">
        <v>85682</v>
      </c>
      <c r="CC41">
        <v>85832</v>
      </c>
      <c r="CD41">
        <v>88362</v>
      </c>
      <c r="CE41">
        <v>90312</v>
      </c>
      <c r="CF41">
        <v>91232</v>
      </c>
      <c r="CG41">
        <v>94147</v>
      </c>
      <c r="CH41">
        <v>96607</v>
      </c>
      <c r="CI41">
        <v>99137</v>
      </c>
      <c r="CJ41">
        <v>100844</v>
      </c>
      <c r="CK41">
        <v>103844</v>
      </c>
      <c r="CL41">
        <v>103256</v>
      </c>
      <c r="CM41">
        <v>105936</v>
      </c>
      <c r="CN41">
        <v>108936</v>
      </c>
      <c r="CO41">
        <v>110412</v>
      </c>
      <c r="CP41">
        <v>113392</v>
      </c>
      <c r="CQ41">
        <v>116008</v>
      </c>
      <c r="CR41">
        <v>115578</v>
      </c>
      <c r="CS41">
        <v>118518</v>
      </c>
      <c r="CT41">
        <v>120828</v>
      </c>
      <c r="CU41">
        <v>123038</v>
      </c>
      <c r="CV41">
        <v>125598</v>
      </c>
      <c r="CW41">
        <v>127848</v>
      </c>
      <c r="CX41">
        <v>130788</v>
      </c>
      <c r="CY41">
        <v>133788</v>
      </c>
      <c r="CZ41">
        <v>136788</v>
      </c>
      <c r="DA41">
        <v>139788</v>
      </c>
      <c r="DB41">
        <v>140162</v>
      </c>
      <c r="DC41">
        <v>143052</v>
      </c>
      <c r="DD41">
        <v>145942</v>
      </c>
      <c r="DE41">
        <v>147945</v>
      </c>
      <c r="DF41">
        <v>150319</v>
      </c>
      <c r="DG41">
        <v>152415</v>
      </c>
      <c r="DH41">
        <v>154543</v>
      </c>
      <c r="DI41">
        <v>157533</v>
      </c>
      <c r="DJ41">
        <v>160027</v>
      </c>
      <c r="DK41">
        <v>162037</v>
      </c>
      <c r="DL41">
        <v>164037</v>
      </c>
      <c r="DM41">
        <v>165959</v>
      </c>
      <c r="DN41">
        <v>167855</v>
      </c>
      <c r="DO41">
        <v>169552</v>
      </c>
      <c r="DP41">
        <v>170912</v>
      </c>
      <c r="DQ41">
        <v>172997</v>
      </c>
      <c r="DR41">
        <v>172885</v>
      </c>
      <c r="DS41">
        <v>171573</v>
      </c>
      <c r="DT41">
        <v>172143</v>
      </c>
      <c r="DU41">
        <v>171143</v>
      </c>
      <c r="DV41">
        <v>171923</v>
      </c>
      <c r="DW41">
        <v>172733</v>
      </c>
      <c r="DX41">
        <v>174143</v>
      </c>
      <c r="DY41">
        <v>175425</v>
      </c>
      <c r="DZ41">
        <v>177005</v>
      </c>
      <c r="EA41">
        <v>175619</v>
      </c>
      <c r="EB41">
        <v>176859</v>
      </c>
      <c r="EC41">
        <v>178349</v>
      </c>
      <c r="ED41">
        <v>179759</v>
      </c>
      <c r="EE41">
        <v>181329</v>
      </c>
      <c r="EF41">
        <v>183059</v>
      </c>
      <c r="EG41">
        <v>183039</v>
      </c>
      <c r="EH41">
        <v>184349</v>
      </c>
      <c r="EI41">
        <v>185699</v>
      </c>
      <c r="EJ41">
        <v>186148</v>
      </c>
      <c r="EK41">
        <v>188188</v>
      </c>
      <c r="EL41">
        <v>189638</v>
      </c>
      <c r="EM41">
        <v>191763</v>
      </c>
      <c r="EN41">
        <v>192213</v>
      </c>
      <c r="EO41">
        <v>193043</v>
      </c>
      <c r="EP41">
        <v>194053</v>
      </c>
      <c r="EQ41">
        <v>195673</v>
      </c>
      <c r="ER41">
        <v>197221</v>
      </c>
      <c r="ES41">
        <v>198141</v>
      </c>
      <c r="ET41">
        <v>199191</v>
      </c>
      <c r="EU41">
        <v>200221</v>
      </c>
      <c r="EV41">
        <v>201917</v>
      </c>
      <c r="EW41">
        <v>202917</v>
      </c>
      <c r="EX41">
        <v>204387</v>
      </c>
      <c r="EY41">
        <v>205918</v>
      </c>
      <c r="EZ41">
        <v>208028</v>
      </c>
      <c r="FA41">
        <v>209938</v>
      </c>
      <c r="FB41">
        <v>210765</v>
      </c>
      <c r="FC41">
        <v>212106</v>
      </c>
      <c r="FD41">
        <v>213645</v>
      </c>
      <c r="FE41">
        <v>214261</v>
      </c>
      <c r="FF41">
        <v>215992</v>
      </c>
      <c r="FG41">
        <v>218180</v>
      </c>
      <c r="FH41">
        <v>219990</v>
      </c>
      <c r="FI41">
        <v>222010</v>
      </c>
      <c r="FJ41">
        <v>223350</v>
      </c>
      <c r="FK41">
        <v>224028</v>
      </c>
      <c r="FL41">
        <v>224229</v>
      </c>
      <c r="FM41">
        <v>225373</v>
      </c>
      <c r="FN41">
        <v>227541</v>
      </c>
      <c r="FO41">
        <v>229673</v>
      </c>
      <c r="FP41">
        <v>230863</v>
      </c>
      <c r="FQ41">
        <v>233145</v>
      </c>
      <c r="FR41">
        <v>235658</v>
      </c>
      <c r="FS41">
        <v>236472</v>
      </c>
      <c r="FT41">
        <v>238764</v>
      </c>
      <c r="FU41">
        <v>240276</v>
      </c>
      <c r="FV41">
        <v>241824</v>
      </c>
      <c r="FW41">
        <v>242914</v>
      </c>
      <c r="FX41">
        <v>244614</v>
      </c>
      <c r="FY41">
        <v>245910</v>
      </c>
      <c r="FZ41">
        <v>247558</v>
      </c>
      <c r="GA41">
        <v>247544</v>
      </c>
      <c r="GB41">
        <v>249624</v>
      </c>
      <c r="GC41">
        <v>251462</v>
      </c>
      <c r="GD41">
        <v>253846</v>
      </c>
      <c r="GE41">
        <v>255314</v>
      </c>
      <c r="GF41">
        <v>255322</v>
      </c>
      <c r="GG41">
        <v>255912</v>
      </c>
      <c r="GH41">
        <v>255396</v>
      </c>
      <c r="GI41">
        <v>255779</v>
      </c>
      <c r="GJ41">
        <v>257075</v>
      </c>
      <c r="GK41">
        <v>258340</v>
      </c>
      <c r="GL41">
        <v>260511</v>
      </c>
      <c r="GM41">
        <v>260101</v>
      </c>
      <c r="GN41">
        <v>260990</v>
      </c>
      <c r="GO41">
        <v>261700</v>
      </c>
      <c r="GP41">
        <v>261470</v>
      </c>
      <c r="GQ41">
        <v>262823</v>
      </c>
      <c r="GR41">
        <v>263973</v>
      </c>
      <c r="GS41">
        <v>265003</v>
      </c>
      <c r="GT41">
        <v>266232</v>
      </c>
      <c r="GU41">
        <v>267461</v>
      </c>
      <c r="GV41">
        <v>269181</v>
      </c>
      <c r="GW41">
        <v>268696</v>
      </c>
      <c r="GX41">
        <v>270325</v>
      </c>
      <c r="GY41">
        <v>270891</v>
      </c>
      <c r="GZ41">
        <v>273159</v>
      </c>
      <c r="HA41">
        <v>275680</v>
      </c>
      <c r="HB41">
        <v>277852</v>
      </c>
      <c r="HC41">
        <v>279140</v>
      </c>
      <c r="HD41">
        <v>281488</v>
      </c>
      <c r="HE41">
        <v>283589</v>
      </c>
      <c r="HF41">
        <v>285169</v>
      </c>
      <c r="HG41">
        <v>287659</v>
      </c>
      <c r="HH41">
        <v>289901</v>
      </c>
      <c r="HI41">
        <v>292701</v>
      </c>
      <c r="HJ41">
        <v>294753</v>
      </c>
      <c r="HK41">
        <v>296321</v>
      </c>
      <c r="HL41">
        <v>296040</v>
      </c>
      <c r="HM41">
        <v>297179</v>
      </c>
      <c r="HN41">
        <v>299912</v>
      </c>
      <c r="HO41">
        <v>302042</v>
      </c>
      <c r="HP41">
        <v>304682</v>
      </c>
      <c r="HQ41">
        <v>307507</v>
      </c>
      <c r="HR41">
        <v>309177</v>
      </c>
      <c r="HS41">
        <v>310571</v>
      </c>
      <c r="HT41">
        <v>313416</v>
      </c>
      <c r="HU41">
        <v>314842</v>
      </c>
      <c r="HV41">
        <v>315256</v>
      </c>
      <c r="HW41">
        <v>315760</v>
      </c>
      <c r="HX41">
        <v>315920</v>
      </c>
      <c r="HY41">
        <v>316922</v>
      </c>
      <c r="HZ41">
        <v>317454</v>
      </c>
      <c r="IA41">
        <v>319192</v>
      </c>
      <c r="IB41">
        <v>320508</v>
      </c>
      <c r="IC41">
        <v>321964</v>
      </c>
      <c r="ID41">
        <v>324087</v>
      </c>
      <c r="IE41">
        <v>326526</v>
      </c>
      <c r="IF41">
        <v>327718</v>
      </c>
      <c r="IG41">
        <v>330241</v>
      </c>
      <c r="IH41">
        <v>332672</v>
      </c>
      <c r="II41">
        <v>334115</v>
      </c>
      <c r="IJ41">
        <v>336620</v>
      </c>
      <c r="IK41">
        <v>339404</v>
      </c>
      <c r="IL41">
        <v>341611</v>
      </c>
      <c r="IM41">
        <v>343921</v>
      </c>
      <c r="IN41">
        <v>344454</v>
      </c>
      <c r="IO41">
        <v>345827</v>
      </c>
      <c r="IP41">
        <v>347441</v>
      </c>
      <c r="IQ41">
        <v>347741</v>
      </c>
      <c r="IR41">
        <v>349761</v>
      </c>
      <c r="IS41">
        <v>351560</v>
      </c>
      <c r="IT41">
        <v>353194</v>
      </c>
      <c r="IU41">
        <v>355484</v>
      </c>
      <c r="IV41">
        <v>357440</v>
      </c>
      <c r="IW41">
        <v>359168</v>
      </c>
      <c r="IX41">
        <v>361308</v>
      </c>
      <c r="IY41">
        <v>362894</v>
      </c>
      <c r="IZ41">
        <v>364417</v>
      </c>
      <c r="JA41">
        <v>367004</v>
      </c>
      <c r="JB41">
        <v>368718</v>
      </c>
      <c r="JC41">
        <v>370654</v>
      </c>
      <c r="JD41">
        <v>373174</v>
      </c>
      <c r="JE41">
        <v>374424</v>
      </c>
      <c r="JF41">
        <v>376780</v>
      </c>
      <c r="JG41">
        <v>379540</v>
      </c>
      <c r="JH41">
        <v>381701</v>
      </c>
      <c r="JI41">
        <v>384552</v>
      </c>
    </row>
    <row r="42" spans="1:269" x14ac:dyDescent="0.25">
      <c r="A42" t="s">
        <v>63</v>
      </c>
      <c r="B42">
        <v>2305</v>
      </c>
      <c r="C42">
        <v>1309</v>
      </c>
      <c r="D42">
        <v>1189</v>
      </c>
      <c r="E42">
        <v>2397</v>
      </c>
      <c r="F42">
        <v>2847</v>
      </c>
      <c r="G42">
        <v>4734</v>
      </c>
      <c r="H42">
        <v>7234</v>
      </c>
      <c r="I42">
        <v>8783</v>
      </c>
      <c r="J42">
        <v>10540</v>
      </c>
      <c r="K42">
        <v>11970</v>
      </c>
      <c r="L42">
        <v>12090</v>
      </c>
      <c r="M42">
        <v>13869</v>
      </c>
      <c r="N42">
        <v>14686</v>
      </c>
      <c r="O42">
        <v>16567</v>
      </c>
      <c r="P42">
        <v>18567</v>
      </c>
      <c r="Q42">
        <v>20993</v>
      </c>
      <c r="R42">
        <v>22812</v>
      </c>
      <c r="S42">
        <v>24454</v>
      </c>
      <c r="T42">
        <v>24800</v>
      </c>
      <c r="U42">
        <v>24517</v>
      </c>
      <c r="V42">
        <v>26304</v>
      </c>
      <c r="W42">
        <v>29068</v>
      </c>
      <c r="X42">
        <v>30068</v>
      </c>
      <c r="Y42">
        <v>31736</v>
      </c>
      <c r="Z42">
        <v>33337</v>
      </c>
      <c r="AA42">
        <v>34716</v>
      </c>
      <c r="AB42">
        <v>35492</v>
      </c>
      <c r="AC42">
        <v>36067</v>
      </c>
      <c r="AD42">
        <v>38322</v>
      </c>
      <c r="AE42">
        <v>38870</v>
      </c>
      <c r="AF42">
        <v>38201</v>
      </c>
      <c r="AG42">
        <v>39427</v>
      </c>
      <c r="AH42">
        <v>40846</v>
      </c>
      <c r="AI42">
        <v>43289</v>
      </c>
      <c r="AJ42">
        <v>42885</v>
      </c>
      <c r="AK42">
        <v>42215</v>
      </c>
      <c r="AL42">
        <v>40645</v>
      </c>
      <c r="AM42">
        <v>40663</v>
      </c>
      <c r="AN42">
        <v>40393</v>
      </c>
      <c r="AO42">
        <v>38673</v>
      </c>
      <c r="AP42">
        <v>38711</v>
      </c>
      <c r="AQ42">
        <v>36661</v>
      </c>
      <c r="AR42">
        <v>35281</v>
      </c>
      <c r="AS42">
        <v>35391</v>
      </c>
      <c r="AT42">
        <v>34351</v>
      </c>
      <c r="AU42">
        <v>34421</v>
      </c>
      <c r="AV42">
        <v>35222</v>
      </c>
      <c r="AW42">
        <v>35680</v>
      </c>
      <c r="AX42">
        <v>36750</v>
      </c>
      <c r="AY42">
        <v>38068</v>
      </c>
      <c r="AZ42">
        <v>40184</v>
      </c>
      <c r="BA42">
        <v>42586</v>
      </c>
      <c r="BB42">
        <v>43701</v>
      </c>
      <c r="BC42">
        <v>44506</v>
      </c>
      <c r="BD42">
        <v>45386</v>
      </c>
      <c r="BE42">
        <v>46036</v>
      </c>
      <c r="BF42">
        <v>47894</v>
      </c>
      <c r="BG42">
        <v>50484</v>
      </c>
      <c r="BH42">
        <v>52862</v>
      </c>
      <c r="BI42">
        <v>53676</v>
      </c>
      <c r="BJ42">
        <v>54436</v>
      </c>
      <c r="BK42">
        <v>54860</v>
      </c>
      <c r="BL42">
        <v>56660</v>
      </c>
      <c r="BM42">
        <v>58540</v>
      </c>
      <c r="BN42">
        <v>59972</v>
      </c>
      <c r="BO42">
        <v>62294</v>
      </c>
      <c r="BP42">
        <v>64900</v>
      </c>
      <c r="BQ42">
        <v>66790</v>
      </c>
      <c r="BR42">
        <v>69150</v>
      </c>
      <c r="BS42">
        <v>70800</v>
      </c>
      <c r="BT42">
        <v>72643</v>
      </c>
      <c r="BU42">
        <v>74283</v>
      </c>
      <c r="BV42">
        <v>76583</v>
      </c>
      <c r="BW42">
        <v>79343</v>
      </c>
      <c r="BX42">
        <v>82323</v>
      </c>
      <c r="BY42">
        <v>83773</v>
      </c>
      <c r="BZ42">
        <v>85943</v>
      </c>
      <c r="CA42">
        <v>88893</v>
      </c>
      <c r="CB42">
        <v>91423</v>
      </c>
      <c r="CC42">
        <v>91403</v>
      </c>
      <c r="CD42">
        <v>93832</v>
      </c>
      <c r="CE42">
        <v>95952</v>
      </c>
      <c r="CF42">
        <v>97032</v>
      </c>
      <c r="CG42">
        <v>100012</v>
      </c>
      <c r="CH42">
        <v>102482</v>
      </c>
      <c r="CI42">
        <v>104832</v>
      </c>
      <c r="CJ42">
        <v>106192</v>
      </c>
      <c r="CK42">
        <v>109126</v>
      </c>
      <c r="CL42">
        <v>109600</v>
      </c>
      <c r="CM42">
        <v>112100</v>
      </c>
      <c r="CN42">
        <v>115010</v>
      </c>
      <c r="CO42">
        <v>116770</v>
      </c>
      <c r="CP42">
        <v>119770</v>
      </c>
      <c r="CQ42">
        <v>121910</v>
      </c>
      <c r="CR42">
        <v>122503</v>
      </c>
      <c r="CS42">
        <v>124253</v>
      </c>
      <c r="CT42">
        <v>127143</v>
      </c>
      <c r="CU42">
        <v>129521</v>
      </c>
      <c r="CV42">
        <v>132521</v>
      </c>
      <c r="CW42">
        <v>134961</v>
      </c>
      <c r="CX42">
        <v>137621</v>
      </c>
      <c r="CY42">
        <v>140621</v>
      </c>
      <c r="CZ42">
        <v>143231</v>
      </c>
      <c r="DA42">
        <v>146221</v>
      </c>
      <c r="DB42">
        <v>146641</v>
      </c>
      <c r="DC42">
        <v>149005</v>
      </c>
      <c r="DD42">
        <v>152005</v>
      </c>
      <c r="DE42">
        <v>154227</v>
      </c>
      <c r="DF42">
        <v>155733</v>
      </c>
      <c r="DG42">
        <v>158065</v>
      </c>
      <c r="DH42">
        <v>160593</v>
      </c>
      <c r="DI42">
        <v>163385</v>
      </c>
      <c r="DJ42">
        <v>165419</v>
      </c>
      <c r="DK42">
        <v>167253</v>
      </c>
      <c r="DL42">
        <v>170075</v>
      </c>
      <c r="DM42">
        <v>171328</v>
      </c>
      <c r="DN42">
        <v>174272</v>
      </c>
      <c r="DO42">
        <v>176592</v>
      </c>
      <c r="DP42">
        <v>177889</v>
      </c>
      <c r="DQ42">
        <v>180604</v>
      </c>
      <c r="DR42">
        <v>180322</v>
      </c>
      <c r="DS42">
        <v>178925</v>
      </c>
      <c r="DT42">
        <v>178115</v>
      </c>
      <c r="DU42">
        <v>176685</v>
      </c>
      <c r="DV42">
        <v>176575</v>
      </c>
      <c r="DW42">
        <v>177925</v>
      </c>
      <c r="DX42">
        <v>179715</v>
      </c>
      <c r="DY42">
        <v>179795</v>
      </c>
      <c r="DZ42">
        <v>179845</v>
      </c>
      <c r="EA42">
        <v>178179</v>
      </c>
      <c r="EB42">
        <v>178844</v>
      </c>
      <c r="EC42">
        <v>180794</v>
      </c>
      <c r="ED42">
        <v>182084</v>
      </c>
      <c r="EE42">
        <v>183524</v>
      </c>
      <c r="EF42">
        <v>184804</v>
      </c>
      <c r="EG42">
        <v>184164</v>
      </c>
      <c r="EH42">
        <v>184070</v>
      </c>
      <c r="EI42">
        <v>185060</v>
      </c>
      <c r="EJ42">
        <v>185510</v>
      </c>
      <c r="EK42">
        <v>187157</v>
      </c>
      <c r="EL42">
        <v>188173</v>
      </c>
      <c r="EM42">
        <v>190813</v>
      </c>
      <c r="EN42">
        <v>191193</v>
      </c>
      <c r="EO42">
        <v>191733</v>
      </c>
      <c r="EP42">
        <v>192783</v>
      </c>
      <c r="EQ42">
        <v>195253</v>
      </c>
      <c r="ER42">
        <v>197263</v>
      </c>
      <c r="ES42">
        <v>198777</v>
      </c>
      <c r="ET42">
        <v>199994</v>
      </c>
      <c r="EU42">
        <v>200484</v>
      </c>
      <c r="EV42">
        <v>202154</v>
      </c>
      <c r="EW42">
        <v>203184</v>
      </c>
      <c r="EX42">
        <v>204054</v>
      </c>
      <c r="EY42">
        <v>205185</v>
      </c>
      <c r="EZ42">
        <v>207652</v>
      </c>
      <c r="FA42">
        <v>210218</v>
      </c>
      <c r="FB42">
        <v>210909</v>
      </c>
      <c r="FC42">
        <v>211473</v>
      </c>
      <c r="FD42">
        <v>213333</v>
      </c>
      <c r="FE42">
        <v>215055</v>
      </c>
      <c r="FF42">
        <v>216406</v>
      </c>
      <c r="FG42">
        <v>218896</v>
      </c>
      <c r="FH42">
        <v>221527</v>
      </c>
      <c r="FI42">
        <v>222870</v>
      </c>
      <c r="FJ42">
        <v>224610</v>
      </c>
      <c r="FK42">
        <v>225472</v>
      </c>
      <c r="FL42">
        <v>226312</v>
      </c>
      <c r="FM42">
        <v>227608</v>
      </c>
      <c r="FN42">
        <v>230098</v>
      </c>
      <c r="FO42">
        <v>232886</v>
      </c>
      <c r="FP42">
        <v>235240</v>
      </c>
      <c r="FQ42">
        <v>236680</v>
      </c>
      <c r="FR42">
        <v>238182</v>
      </c>
      <c r="FS42">
        <v>238757</v>
      </c>
      <c r="FT42">
        <v>240556</v>
      </c>
      <c r="FU42">
        <v>242164</v>
      </c>
      <c r="FV42">
        <v>244082</v>
      </c>
      <c r="FW42">
        <v>244612</v>
      </c>
      <c r="FX42">
        <v>245393</v>
      </c>
      <c r="FY42">
        <v>247339</v>
      </c>
      <c r="FZ42">
        <v>249307</v>
      </c>
      <c r="GA42">
        <v>249577</v>
      </c>
      <c r="GB42">
        <v>251179</v>
      </c>
      <c r="GC42">
        <v>253317</v>
      </c>
      <c r="GD42">
        <v>255270</v>
      </c>
      <c r="GE42">
        <v>256672</v>
      </c>
      <c r="GF42">
        <v>256274</v>
      </c>
      <c r="GG42">
        <v>256318</v>
      </c>
      <c r="GH42">
        <v>256031</v>
      </c>
      <c r="GI42">
        <v>257285</v>
      </c>
      <c r="GJ42">
        <v>258742</v>
      </c>
      <c r="GK42">
        <v>259752</v>
      </c>
      <c r="GL42">
        <v>261177</v>
      </c>
      <c r="GM42">
        <v>260742</v>
      </c>
      <c r="GN42">
        <v>260715</v>
      </c>
      <c r="GO42">
        <v>261159</v>
      </c>
      <c r="GP42">
        <v>261897</v>
      </c>
      <c r="GQ42">
        <v>262837</v>
      </c>
      <c r="GR42">
        <v>264255</v>
      </c>
      <c r="GS42">
        <v>264598</v>
      </c>
      <c r="GT42">
        <v>265288</v>
      </c>
      <c r="GU42">
        <v>266868</v>
      </c>
      <c r="GV42">
        <v>267373</v>
      </c>
      <c r="GW42">
        <v>267835</v>
      </c>
      <c r="GX42">
        <v>268933</v>
      </c>
      <c r="GY42">
        <v>269165</v>
      </c>
      <c r="GZ42">
        <v>271228</v>
      </c>
      <c r="HA42">
        <v>273656</v>
      </c>
      <c r="HB42">
        <v>275158</v>
      </c>
      <c r="HC42">
        <v>276741</v>
      </c>
      <c r="HD42">
        <v>279290</v>
      </c>
      <c r="HE42">
        <v>280920</v>
      </c>
      <c r="HF42">
        <v>283482</v>
      </c>
      <c r="HG42">
        <v>286242</v>
      </c>
      <c r="HH42">
        <v>288804</v>
      </c>
      <c r="HI42">
        <v>291690</v>
      </c>
      <c r="HJ42">
        <v>294391</v>
      </c>
      <c r="HK42">
        <v>295911</v>
      </c>
      <c r="HL42">
        <v>297004</v>
      </c>
      <c r="HM42">
        <v>298184</v>
      </c>
      <c r="HN42">
        <v>300832</v>
      </c>
      <c r="HO42">
        <v>303399</v>
      </c>
      <c r="HP42">
        <v>305229</v>
      </c>
      <c r="HQ42">
        <v>307507</v>
      </c>
      <c r="HR42">
        <v>308931</v>
      </c>
      <c r="HS42">
        <v>311189</v>
      </c>
      <c r="HT42">
        <v>313101</v>
      </c>
      <c r="HU42">
        <v>313967</v>
      </c>
      <c r="HV42">
        <v>315279</v>
      </c>
      <c r="HW42">
        <v>315265</v>
      </c>
      <c r="HX42">
        <v>314965</v>
      </c>
      <c r="HY42">
        <v>316694</v>
      </c>
      <c r="HZ42">
        <v>317399</v>
      </c>
      <c r="IA42">
        <v>319199</v>
      </c>
      <c r="IB42">
        <v>320092</v>
      </c>
      <c r="IC42">
        <v>321792</v>
      </c>
      <c r="ID42">
        <v>323264</v>
      </c>
      <c r="IE42">
        <v>323875</v>
      </c>
      <c r="IF42">
        <v>324875</v>
      </c>
      <c r="IG42">
        <v>326461</v>
      </c>
      <c r="IH42">
        <v>328441</v>
      </c>
      <c r="II42">
        <v>330611</v>
      </c>
      <c r="IJ42">
        <v>333489</v>
      </c>
      <c r="IK42">
        <v>336266</v>
      </c>
      <c r="IL42">
        <v>338226</v>
      </c>
      <c r="IM42">
        <v>340415</v>
      </c>
      <c r="IN42">
        <v>341413</v>
      </c>
      <c r="IO42">
        <v>343433</v>
      </c>
      <c r="IP42">
        <v>345144</v>
      </c>
      <c r="IQ42">
        <v>345664</v>
      </c>
      <c r="IR42">
        <v>348012</v>
      </c>
      <c r="IS42">
        <v>350438</v>
      </c>
      <c r="IT42">
        <v>351765</v>
      </c>
      <c r="IU42">
        <v>354422</v>
      </c>
      <c r="IV42">
        <v>356523</v>
      </c>
      <c r="IW42">
        <v>357963</v>
      </c>
      <c r="IX42">
        <v>359793</v>
      </c>
      <c r="IY42">
        <v>361513</v>
      </c>
      <c r="IZ42">
        <v>363103</v>
      </c>
      <c r="JA42">
        <v>365713</v>
      </c>
      <c r="JB42">
        <v>366833</v>
      </c>
      <c r="JC42">
        <v>368641</v>
      </c>
      <c r="JD42">
        <v>370967</v>
      </c>
      <c r="JE42">
        <v>373627</v>
      </c>
      <c r="JF42">
        <v>375272</v>
      </c>
      <c r="JG42">
        <v>377938</v>
      </c>
      <c r="JH42">
        <v>380928</v>
      </c>
      <c r="JI42">
        <v>383796</v>
      </c>
    </row>
    <row r="43" spans="1:269" x14ac:dyDescent="0.25">
      <c r="A43" t="s">
        <v>54</v>
      </c>
      <c r="B43">
        <v>1132</v>
      </c>
      <c r="C43">
        <v>776</v>
      </c>
      <c r="D43">
        <v>1648</v>
      </c>
      <c r="E43">
        <v>3804</v>
      </c>
      <c r="F43">
        <v>4068</v>
      </c>
      <c r="G43">
        <v>5174</v>
      </c>
      <c r="H43">
        <v>8134</v>
      </c>
      <c r="I43">
        <v>8788</v>
      </c>
      <c r="J43">
        <v>9720</v>
      </c>
      <c r="K43">
        <v>11559</v>
      </c>
      <c r="L43">
        <v>11169</v>
      </c>
      <c r="M43">
        <v>12213</v>
      </c>
      <c r="N43">
        <v>14009</v>
      </c>
      <c r="O43">
        <v>13847</v>
      </c>
      <c r="P43">
        <v>14914</v>
      </c>
      <c r="Q43">
        <v>17449</v>
      </c>
      <c r="R43">
        <v>18514</v>
      </c>
      <c r="S43">
        <v>19652</v>
      </c>
      <c r="T43">
        <v>21025</v>
      </c>
      <c r="U43">
        <v>21074</v>
      </c>
      <c r="V43">
        <v>24069</v>
      </c>
      <c r="W43">
        <v>26063</v>
      </c>
      <c r="X43">
        <v>28741</v>
      </c>
      <c r="Y43">
        <v>30491</v>
      </c>
      <c r="Z43">
        <v>32502</v>
      </c>
      <c r="AA43">
        <v>34232</v>
      </c>
      <c r="AB43">
        <v>35385</v>
      </c>
      <c r="AC43">
        <v>36507</v>
      </c>
      <c r="AD43">
        <v>36925</v>
      </c>
      <c r="AE43">
        <v>38530</v>
      </c>
      <c r="AF43">
        <v>39754</v>
      </c>
      <c r="AG43">
        <v>41902</v>
      </c>
      <c r="AH43">
        <v>43047</v>
      </c>
      <c r="AI43">
        <v>45242</v>
      </c>
      <c r="AJ43">
        <v>48176</v>
      </c>
      <c r="AK43">
        <v>46386</v>
      </c>
      <c r="AL43">
        <v>45450</v>
      </c>
      <c r="AM43">
        <v>46156</v>
      </c>
      <c r="AN43">
        <v>45856</v>
      </c>
      <c r="AO43">
        <v>43996</v>
      </c>
      <c r="AP43">
        <v>43516</v>
      </c>
      <c r="AQ43">
        <v>42076</v>
      </c>
      <c r="AR43">
        <v>40450</v>
      </c>
      <c r="AS43">
        <v>42080</v>
      </c>
      <c r="AT43">
        <v>41122</v>
      </c>
      <c r="AU43">
        <v>40892</v>
      </c>
      <c r="AV43">
        <v>40711</v>
      </c>
      <c r="AW43">
        <v>42704</v>
      </c>
      <c r="AX43">
        <v>44767</v>
      </c>
      <c r="AY43">
        <v>45970</v>
      </c>
      <c r="AZ43">
        <v>46690</v>
      </c>
      <c r="BA43">
        <v>48547</v>
      </c>
      <c r="BB43">
        <v>49917</v>
      </c>
      <c r="BC43">
        <v>48607</v>
      </c>
      <c r="BD43">
        <v>51357</v>
      </c>
      <c r="BE43">
        <v>52214</v>
      </c>
      <c r="BF43">
        <v>53356</v>
      </c>
      <c r="BG43">
        <v>53616</v>
      </c>
      <c r="BH43">
        <v>56512</v>
      </c>
      <c r="BI43">
        <v>58372</v>
      </c>
      <c r="BJ43">
        <v>60422</v>
      </c>
      <c r="BK43">
        <v>60056</v>
      </c>
      <c r="BL43">
        <v>61516</v>
      </c>
      <c r="BM43">
        <v>64262</v>
      </c>
      <c r="BN43">
        <v>66221</v>
      </c>
      <c r="BO43">
        <v>68689</v>
      </c>
      <c r="BP43">
        <v>71269</v>
      </c>
      <c r="BQ43">
        <v>72949</v>
      </c>
      <c r="BR43">
        <v>73339</v>
      </c>
      <c r="BS43">
        <v>74079</v>
      </c>
      <c r="BT43">
        <v>74552</v>
      </c>
      <c r="BU43">
        <v>75802</v>
      </c>
      <c r="BV43">
        <v>78202</v>
      </c>
      <c r="BW43">
        <v>79652</v>
      </c>
      <c r="BX43">
        <v>82252</v>
      </c>
      <c r="BY43">
        <v>82713</v>
      </c>
      <c r="BZ43">
        <v>85689</v>
      </c>
      <c r="CA43">
        <v>88489</v>
      </c>
      <c r="CB43">
        <v>90379</v>
      </c>
      <c r="CC43">
        <v>90179</v>
      </c>
      <c r="CD43">
        <v>92379</v>
      </c>
      <c r="CE43">
        <v>93329</v>
      </c>
      <c r="CF43">
        <v>94119</v>
      </c>
      <c r="CG43">
        <v>96079</v>
      </c>
      <c r="CH43">
        <v>98259</v>
      </c>
      <c r="CI43">
        <v>99649</v>
      </c>
      <c r="CJ43">
        <v>99164</v>
      </c>
      <c r="CK43">
        <v>102164</v>
      </c>
      <c r="CL43">
        <v>101948</v>
      </c>
      <c r="CM43">
        <v>104338</v>
      </c>
      <c r="CN43">
        <v>107008</v>
      </c>
      <c r="CO43">
        <v>108658</v>
      </c>
      <c r="CP43">
        <v>110961</v>
      </c>
      <c r="CQ43">
        <v>112291</v>
      </c>
      <c r="CR43">
        <v>111725</v>
      </c>
      <c r="CS43">
        <v>114175</v>
      </c>
      <c r="CT43">
        <v>116125</v>
      </c>
      <c r="CU43">
        <v>118725</v>
      </c>
      <c r="CV43">
        <v>121725</v>
      </c>
      <c r="CW43">
        <v>123727</v>
      </c>
      <c r="CX43">
        <v>125887</v>
      </c>
      <c r="CY43">
        <v>128507</v>
      </c>
      <c r="CZ43">
        <v>131167</v>
      </c>
      <c r="DA43">
        <v>134137</v>
      </c>
      <c r="DB43">
        <v>135391</v>
      </c>
      <c r="DC43">
        <v>137831</v>
      </c>
      <c r="DD43">
        <v>140831</v>
      </c>
      <c r="DE43">
        <v>142181</v>
      </c>
      <c r="DF43">
        <v>143691</v>
      </c>
      <c r="DG43">
        <v>146181</v>
      </c>
      <c r="DH43">
        <v>149181</v>
      </c>
      <c r="DI43">
        <v>151381</v>
      </c>
      <c r="DJ43">
        <v>153461</v>
      </c>
      <c r="DK43">
        <v>154831</v>
      </c>
      <c r="DL43">
        <v>155655</v>
      </c>
      <c r="DM43">
        <v>155707</v>
      </c>
      <c r="DN43">
        <v>158485</v>
      </c>
      <c r="DO43">
        <v>159906</v>
      </c>
      <c r="DP43">
        <v>159890</v>
      </c>
      <c r="DQ43">
        <v>161797</v>
      </c>
      <c r="DR43">
        <v>161201</v>
      </c>
      <c r="DS43">
        <v>160209</v>
      </c>
      <c r="DT43">
        <v>159835</v>
      </c>
      <c r="DU43">
        <v>160781</v>
      </c>
      <c r="DV43">
        <v>162131</v>
      </c>
      <c r="DW43">
        <v>164771</v>
      </c>
      <c r="DX43">
        <v>166851</v>
      </c>
      <c r="DY43">
        <v>167931</v>
      </c>
      <c r="DZ43">
        <v>167962</v>
      </c>
      <c r="EA43">
        <v>166586</v>
      </c>
      <c r="EB43">
        <v>168956</v>
      </c>
      <c r="EC43">
        <v>171046</v>
      </c>
      <c r="ED43">
        <v>172896</v>
      </c>
      <c r="EE43">
        <v>174206</v>
      </c>
      <c r="EF43">
        <v>176046</v>
      </c>
      <c r="EG43">
        <v>175485</v>
      </c>
      <c r="EH43">
        <v>175275</v>
      </c>
      <c r="EI43">
        <v>175965</v>
      </c>
      <c r="EJ43">
        <v>177341</v>
      </c>
      <c r="EK43">
        <v>179711</v>
      </c>
      <c r="EL43">
        <v>180751</v>
      </c>
      <c r="EM43">
        <v>182555</v>
      </c>
      <c r="EN43">
        <v>183675</v>
      </c>
      <c r="EO43">
        <v>184286</v>
      </c>
      <c r="EP43">
        <v>184935</v>
      </c>
      <c r="EQ43">
        <v>186955</v>
      </c>
      <c r="ER43">
        <v>188655</v>
      </c>
      <c r="ES43">
        <v>189497</v>
      </c>
      <c r="ET43">
        <v>191268</v>
      </c>
      <c r="EU43">
        <v>191908</v>
      </c>
      <c r="EV43">
        <v>193018</v>
      </c>
      <c r="EW43">
        <v>193548</v>
      </c>
      <c r="EX43">
        <v>194442</v>
      </c>
      <c r="EY43">
        <v>195727</v>
      </c>
      <c r="EZ43">
        <v>197775</v>
      </c>
      <c r="FA43">
        <v>200515</v>
      </c>
      <c r="FB43">
        <v>201294</v>
      </c>
      <c r="FC43">
        <v>200900</v>
      </c>
      <c r="FD43">
        <v>203733</v>
      </c>
      <c r="FE43">
        <v>205263</v>
      </c>
      <c r="FF43">
        <v>205925</v>
      </c>
      <c r="FG43">
        <v>207362</v>
      </c>
      <c r="FH43">
        <v>209922</v>
      </c>
      <c r="FI43">
        <v>212182</v>
      </c>
      <c r="FJ43">
        <v>213402</v>
      </c>
      <c r="FK43">
        <v>214912</v>
      </c>
      <c r="FL43">
        <v>215502</v>
      </c>
      <c r="FM43">
        <v>217301</v>
      </c>
      <c r="FN43">
        <v>219841</v>
      </c>
      <c r="FO43">
        <v>221726</v>
      </c>
      <c r="FP43">
        <v>223326</v>
      </c>
      <c r="FQ43">
        <v>224900</v>
      </c>
      <c r="FR43">
        <v>226836</v>
      </c>
      <c r="FS43">
        <v>226778</v>
      </c>
      <c r="FT43">
        <v>228958</v>
      </c>
      <c r="FU43">
        <v>231398</v>
      </c>
      <c r="FV43">
        <v>232164</v>
      </c>
      <c r="FW43">
        <v>235096</v>
      </c>
      <c r="FX43">
        <v>236540</v>
      </c>
      <c r="FY43">
        <v>239050</v>
      </c>
      <c r="FZ43">
        <v>240020</v>
      </c>
      <c r="GA43">
        <v>239182</v>
      </c>
      <c r="GB43">
        <v>241926</v>
      </c>
      <c r="GC43">
        <v>244296</v>
      </c>
      <c r="GD43">
        <v>245879</v>
      </c>
      <c r="GE43">
        <v>246563</v>
      </c>
      <c r="GF43">
        <v>245810</v>
      </c>
      <c r="GG43">
        <v>246100</v>
      </c>
      <c r="GH43">
        <v>246656</v>
      </c>
      <c r="GI43">
        <v>248242</v>
      </c>
      <c r="GJ43">
        <v>250486</v>
      </c>
      <c r="GK43">
        <v>253140</v>
      </c>
      <c r="GL43">
        <v>254232</v>
      </c>
      <c r="GM43">
        <v>254398</v>
      </c>
      <c r="GN43">
        <v>255046</v>
      </c>
      <c r="GO43">
        <v>255730</v>
      </c>
      <c r="GP43">
        <v>256994</v>
      </c>
      <c r="GQ43">
        <v>256728</v>
      </c>
      <c r="GR43">
        <v>259431</v>
      </c>
      <c r="GS43">
        <v>260530</v>
      </c>
      <c r="GT43">
        <v>262098</v>
      </c>
      <c r="GU43">
        <v>264468</v>
      </c>
      <c r="GV43">
        <v>266478</v>
      </c>
      <c r="GW43">
        <v>266122</v>
      </c>
      <c r="GX43">
        <v>267806</v>
      </c>
      <c r="GY43">
        <v>268700</v>
      </c>
      <c r="GZ43">
        <v>270390</v>
      </c>
      <c r="HA43">
        <v>273390</v>
      </c>
      <c r="HB43">
        <v>276390</v>
      </c>
      <c r="HC43">
        <v>276003</v>
      </c>
      <c r="HD43">
        <v>279003</v>
      </c>
      <c r="HE43">
        <v>280663</v>
      </c>
      <c r="HF43">
        <v>280882</v>
      </c>
      <c r="HG43">
        <v>283422</v>
      </c>
      <c r="HH43">
        <v>285682</v>
      </c>
      <c r="HI43">
        <v>288682</v>
      </c>
      <c r="HJ43">
        <v>290730</v>
      </c>
      <c r="HK43">
        <v>291986</v>
      </c>
      <c r="HL43">
        <v>292002</v>
      </c>
      <c r="HM43">
        <v>294612</v>
      </c>
      <c r="HN43">
        <v>297152</v>
      </c>
      <c r="HO43">
        <v>299607</v>
      </c>
      <c r="HP43">
        <v>302107</v>
      </c>
      <c r="HQ43">
        <v>304495</v>
      </c>
      <c r="HR43">
        <v>304712</v>
      </c>
      <c r="HS43">
        <v>306512</v>
      </c>
      <c r="HT43">
        <v>307471</v>
      </c>
      <c r="HU43">
        <v>308433</v>
      </c>
      <c r="HV43">
        <v>310241</v>
      </c>
      <c r="HW43">
        <v>313241</v>
      </c>
      <c r="HX43">
        <v>312891</v>
      </c>
      <c r="HY43">
        <v>313791</v>
      </c>
      <c r="HZ43">
        <v>313102</v>
      </c>
      <c r="IA43">
        <v>314470</v>
      </c>
      <c r="IB43">
        <v>315956</v>
      </c>
      <c r="IC43">
        <v>317221</v>
      </c>
      <c r="ID43">
        <v>319335</v>
      </c>
      <c r="IE43">
        <v>319815</v>
      </c>
      <c r="IF43">
        <v>321075</v>
      </c>
      <c r="IG43">
        <v>323540</v>
      </c>
      <c r="IH43">
        <v>325915</v>
      </c>
      <c r="II43">
        <v>327553</v>
      </c>
      <c r="IJ43">
        <v>330383</v>
      </c>
      <c r="IK43">
        <v>333383</v>
      </c>
      <c r="IL43">
        <v>335137</v>
      </c>
      <c r="IM43">
        <v>337017</v>
      </c>
      <c r="IN43">
        <v>337459</v>
      </c>
      <c r="IO43">
        <v>339539</v>
      </c>
      <c r="IP43">
        <v>340350</v>
      </c>
      <c r="IQ43">
        <v>340934</v>
      </c>
      <c r="IR43">
        <v>342929</v>
      </c>
      <c r="IS43">
        <v>345929</v>
      </c>
      <c r="IT43">
        <v>348407</v>
      </c>
      <c r="IU43">
        <v>350719</v>
      </c>
      <c r="IV43">
        <v>353162</v>
      </c>
      <c r="IW43">
        <v>355322</v>
      </c>
      <c r="IX43">
        <v>356535</v>
      </c>
      <c r="IY43">
        <v>358635</v>
      </c>
      <c r="IZ43">
        <v>359925</v>
      </c>
      <c r="JA43">
        <v>362915</v>
      </c>
      <c r="JB43">
        <v>365915</v>
      </c>
      <c r="JC43">
        <v>368415</v>
      </c>
      <c r="JD43">
        <v>370965</v>
      </c>
      <c r="JE43">
        <v>373965</v>
      </c>
      <c r="JF43">
        <v>375635</v>
      </c>
      <c r="JG43">
        <v>377105</v>
      </c>
      <c r="JH43">
        <v>379685</v>
      </c>
      <c r="JI43">
        <v>382685</v>
      </c>
    </row>
    <row r="44" spans="1:269" x14ac:dyDescent="0.25">
      <c r="A44" t="s">
        <v>3</v>
      </c>
      <c r="B44">
        <v>1814</v>
      </c>
      <c r="C44">
        <v>1756</v>
      </c>
      <c r="D44">
        <v>1686</v>
      </c>
      <c r="E44">
        <v>3456</v>
      </c>
      <c r="F44">
        <v>3228</v>
      </c>
      <c r="G44">
        <v>3632</v>
      </c>
      <c r="H44">
        <v>6394</v>
      </c>
      <c r="I44">
        <v>6948</v>
      </c>
      <c r="J44">
        <v>7870</v>
      </c>
      <c r="K44">
        <v>9262</v>
      </c>
      <c r="L44">
        <v>9508</v>
      </c>
      <c r="M44">
        <v>11113</v>
      </c>
      <c r="N44">
        <v>12463</v>
      </c>
      <c r="O44">
        <v>12301</v>
      </c>
      <c r="P44">
        <v>12688</v>
      </c>
      <c r="Q44">
        <v>14776</v>
      </c>
      <c r="R44">
        <v>15812</v>
      </c>
      <c r="S44">
        <v>17113</v>
      </c>
      <c r="T44">
        <v>18030</v>
      </c>
      <c r="U44">
        <v>17873</v>
      </c>
      <c r="V44">
        <v>20694</v>
      </c>
      <c r="W44">
        <v>23087</v>
      </c>
      <c r="X44">
        <v>24515</v>
      </c>
      <c r="Y44">
        <v>26175</v>
      </c>
      <c r="Z44">
        <v>27543</v>
      </c>
      <c r="AA44">
        <v>28735</v>
      </c>
      <c r="AB44">
        <v>31082</v>
      </c>
      <c r="AC44">
        <v>31864</v>
      </c>
      <c r="AD44">
        <v>32484</v>
      </c>
      <c r="AE44">
        <v>34051</v>
      </c>
      <c r="AF44">
        <v>33841</v>
      </c>
      <c r="AG44">
        <v>35355</v>
      </c>
      <c r="AH44">
        <v>36600</v>
      </c>
      <c r="AI44">
        <v>39039</v>
      </c>
      <c r="AJ44">
        <v>39741</v>
      </c>
      <c r="AK44">
        <v>38681</v>
      </c>
      <c r="AL44">
        <v>36983</v>
      </c>
      <c r="AM44">
        <v>37127</v>
      </c>
      <c r="AN44">
        <v>35787</v>
      </c>
      <c r="AO44">
        <v>33787</v>
      </c>
      <c r="AP44">
        <v>33677</v>
      </c>
      <c r="AQ44">
        <v>31677</v>
      </c>
      <c r="AR44">
        <v>30447</v>
      </c>
      <c r="AS44">
        <v>30931</v>
      </c>
      <c r="AT44">
        <v>30221</v>
      </c>
      <c r="AU44">
        <v>30301</v>
      </c>
      <c r="AV44">
        <v>30385</v>
      </c>
      <c r="AW44">
        <v>31225</v>
      </c>
      <c r="AX44">
        <v>32966</v>
      </c>
      <c r="AY44">
        <v>34142</v>
      </c>
      <c r="AZ44">
        <v>34822</v>
      </c>
      <c r="BA44">
        <v>37220</v>
      </c>
      <c r="BB44">
        <v>38890</v>
      </c>
      <c r="BC44">
        <v>37650</v>
      </c>
      <c r="BD44">
        <v>39660</v>
      </c>
      <c r="BE44">
        <v>41157</v>
      </c>
      <c r="BF44">
        <v>41961</v>
      </c>
      <c r="BG44">
        <v>43001</v>
      </c>
      <c r="BH44">
        <v>45191</v>
      </c>
      <c r="BI44">
        <v>46771</v>
      </c>
      <c r="BJ44">
        <v>47865</v>
      </c>
      <c r="BK44">
        <v>48365</v>
      </c>
      <c r="BL44">
        <v>50225</v>
      </c>
      <c r="BM44">
        <v>52243</v>
      </c>
      <c r="BN44">
        <v>54399</v>
      </c>
      <c r="BO44">
        <v>57031</v>
      </c>
      <c r="BP44">
        <v>59581</v>
      </c>
      <c r="BQ44">
        <v>60971</v>
      </c>
      <c r="BR44">
        <v>61526</v>
      </c>
      <c r="BS44">
        <v>62096</v>
      </c>
      <c r="BT44">
        <v>63137</v>
      </c>
      <c r="BU44">
        <v>64387</v>
      </c>
      <c r="BV44">
        <v>67387</v>
      </c>
      <c r="BW44">
        <v>68587</v>
      </c>
      <c r="BX44">
        <v>70737</v>
      </c>
      <c r="BY44">
        <v>71657</v>
      </c>
      <c r="BZ44">
        <v>74657</v>
      </c>
      <c r="CA44">
        <v>77657</v>
      </c>
      <c r="CB44">
        <v>80207</v>
      </c>
      <c r="CC44">
        <v>79397</v>
      </c>
      <c r="CD44">
        <v>81557</v>
      </c>
      <c r="CE44">
        <v>82927</v>
      </c>
      <c r="CF44">
        <v>84837</v>
      </c>
      <c r="CG44">
        <v>87837</v>
      </c>
      <c r="CH44">
        <v>89917</v>
      </c>
      <c r="CI44">
        <v>91967</v>
      </c>
      <c r="CJ44">
        <v>92189</v>
      </c>
      <c r="CK44">
        <v>95189</v>
      </c>
      <c r="CL44">
        <v>95005</v>
      </c>
      <c r="CM44">
        <v>97675</v>
      </c>
      <c r="CN44">
        <v>100555</v>
      </c>
      <c r="CO44">
        <v>102525</v>
      </c>
      <c r="CP44">
        <v>105315</v>
      </c>
      <c r="CQ44">
        <v>107135</v>
      </c>
      <c r="CR44">
        <v>106388</v>
      </c>
      <c r="CS44">
        <v>108918</v>
      </c>
      <c r="CT44">
        <v>111918</v>
      </c>
      <c r="CU44">
        <v>114648</v>
      </c>
      <c r="CV44">
        <v>117618</v>
      </c>
      <c r="CW44">
        <v>120000</v>
      </c>
      <c r="CX44">
        <v>122410</v>
      </c>
      <c r="CY44">
        <v>125030</v>
      </c>
      <c r="CZ44">
        <v>126700</v>
      </c>
      <c r="DA44">
        <v>129670</v>
      </c>
      <c r="DB44">
        <v>130444</v>
      </c>
      <c r="DC44">
        <v>133004</v>
      </c>
      <c r="DD44">
        <v>136004</v>
      </c>
      <c r="DE44">
        <v>137624</v>
      </c>
      <c r="DF44">
        <v>140104</v>
      </c>
      <c r="DG44">
        <v>142334</v>
      </c>
      <c r="DH44">
        <v>145280</v>
      </c>
      <c r="DI44">
        <v>147430</v>
      </c>
      <c r="DJ44">
        <v>149840</v>
      </c>
      <c r="DK44">
        <v>151152</v>
      </c>
      <c r="DL44">
        <v>152430</v>
      </c>
      <c r="DM44">
        <v>152543</v>
      </c>
      <c r="DN44">
        <v>155453</v>
      </c>
      <c r="DO44">
        <v>156734</v>
      </c>
      <c r="DP44">
        <v>157104</v>
      </c>
      <c r="DQ44">
        <v>158814</v>
      </c>
      <c r="DR44">
        <v>158323</v>
      </c>
      <c r="DS44">
        <v>157169</v>
      </c>
      <c r="DT44">
        <v>156395</v>
      </c>
      <c r="DU44">
        <v>156905</v>
      </c>
      <c r="DV44">
        <v>157225</v>
      </c>
      <c r="DW44">
        <v>159235</v>
      </c>
      <c r="DX44">
        <v>160995</v>
      </c>
      <c r="DY44">
        <v>162125</v>
      </c>
      <c r="DZ44">
        <v>162196</v>
      </c>
      <c r="EA44">
        <v>160780</v>
      </c>
      <c r="EB44">
        <v>162590</v>
      </c>
      <c r="EC44">
        <v>164000</v>
      </c>
      <c r="ED44">
        <v>165680</v>
      </c>
      <c r="EE44">
        <v>167117</v>
      </c>
      <c r="EF44">
        <v>169535</v>
      </c>
      <c r="EG44">
        <v>168954</v>
      </c>
      <c r="EH44">
        <v>170384</v>
      </c>
      <c r="EI44">
        <v>171664</v>
      </c>
      <c r="EJ44">
        <v>172959</v>
      </c>
      <c r="EK44">
        <v>174946</v>
      </c>
      <c r="EL44">
        <v>175786</v>
      </c>
      <c r="EM44">
        <v>177200</v>
      </c>
      <c r="EN44">
        <v>178230</v>
      </c>
      <c r="EO44">
        <v>179055</v>
      </c>
      <c r="EP44">
        <v>180757</v>
      </c>
      <c r="EQ44">
        <v>183197</v>
      </c>
      <c r="ER44">
        <v>184777</v>
      </c>
      <c r="ES44">
        <v>185549</v>
      </c>
      <c r="ET44">
        <v>187431</v>
      </c>
      <c r="EU44">
        <v>188391</v>
      </c>
      <c r="EV44">
        <v>189131</v>
      </c>
      <c r="EW44">
        <v>190131</v>
      </c>
      <c r="EX44">
        <v>191045</v>
      </c>
      <c r="EY44">
        <v>192237</v>
      </c>
      <c r="EZ44">
        <v>194185</v>
      </c>
      <c r="FA44">
        <v>197185</v>
      </c>
      <c r="FB44">
        <v>198465</v>
      </c>
      <c r="FC44">
        <v>197998</v>
      </c>
      <c r="FD44">
        <v>199698</v>
      </c>
      <c r="FE44">
        <v>201328</v>
      </c>
      <c r="FF44">
        <v>202469</v>
      </c>
      <c r="FG44">
        <v>204196</v>
      </c>
      <c r="FH44">
        <v>207006</v>
      </c>
      <c r="FI44">
        <v>209456</v>
      </c>
      <c r="FJ44">
        <v>210436</v>
      </c>
      <c r="FK44">
        <v>212016</v>
      </c>
      <c r="FL44">
        <v>213470</v>
      </c>
      <c r="FM44">
        <v>214939</v>
      </c>
      <c r="FN44">
        <v>217489</v>
      </c>
      <c r="FO44">
        <v>219529</v>
      </c>
      <c r="FP44">
        <v>221559</v>
      </c>
      <c r="FQ44">
        <v>223579</v>
      </c>
      <c r="FR44">
        <v>225947</v>
      </c>
      <c r="FS44">
        <v>226205</v>
      </c>
      <c r="FT44">
        <v>228505</v>
      </c>
      <c r="FU44">
        <v>231079</v>
      </c>
      <c r="FV44">
        <v>231935</v>
      </c>
      <c r="FW44">
        <v>233095</v>
      </c>
      <c r="FX44">
        <v>234951</v>
      </c>
      <c r="FY44">
        <v>236924</v>
      </c>
      <c r="FZ44">
        <v>238684</v>
      </c>
      <c r="GA44">
        <v>238334</v>
      </c>
      <c r="GB44">
        <v>240402</v>
      </c>
      <c r="GC44">
        <v>242682</v>
      </c>
      <c r="GD44">
        <v>244286</v>
      </c>
      <c r="GE44">
        <v>245386</v>
      </c>
      <c r="GF44">
        <v>244676</v>
      </c>
      <c r="GG44">
        <v>244424</v>
      </c>
      <c r="GH44">
        <v>244824</v>
      </c>
      <c r="GI44">
        <v>245858</v>
      </c>
      <c r="GJ44">
        <v>248034</v>
      </c>
      <c r="GK44">
        <v>249584</v>
      </c>
      <c r="GL44">
        <v>250880</v>
      </c>
      <c r="GM44">
        <v>249598</v>
      </c>
      <c r="GN44">
        <v>249457</v>
      </c>
      <c r="GO44">
        <v>249821</v>
      </c>
      <c r="GP44">
        <v>250721</v>
      </c>
      <c r="GQ44">
        <v>252115</v>
      </c>
      <c r="GR44">
        <v>254598</v>
      </c>
      <c r="GS44">
        <v>255800</v>
      </c>
      <c r="GT44">
        <v>256300</v>
      </c>
      <c r="GU44">
        <v>258450</v>
      </c>
      <c r="GV44">
        <v>259645</v>
      </c>
      <c r="GW44">
        <v>259536</v>
      </c>
      <c r="GX44">
        <v>260986</v>
      </c>
      <c r="GY44">
        <v>262108</v>
      </c>
      <c r="GZ44">
        <v>263932</v>
      </c>
      <c r="HA44">
        <v>266902</v>
      </c>
      <c r="HB44">
        <v>269864</v>
      </c>
      <c r="HC44">
        <v>269407</v>
      </c>
      <c r="HD44">
        <v>272407</v>
      </c>
      <c r="HE44">
        <v>273337</v>
      </c>
      <c r="HF44">
        <v>274254</v>
      </c>
      <c r="HG44">
        <v>276704</v>
      </c>
      <c r="HH44">
        <v>278502</v>
      </c>
      <c r="HI44">
        <v>281465</v>
      </c>
      <c r="HJ44">
        <v>282907</v>
      </c>
      <c r="HK44">
        <v>284800</v>
      </c>
      <c r="HL44">
        <v>286000</v>
      </c>
      <c r="HM44">
        <v>288528</v>
      </c>
      <c r="HN44">
        <v>290228</v>
      </c>
      <c r="HO44">
        <v>292886</v>
      </c>
      <c r="HP44">
        <v>294799</v>
      </c>
      <c r="HQ44">
        <v>297107</v>
      </c>
      <c r="HR44">
        <v>297655</v>
      </c>
      <c r="HS44">
        <v>300085</v>
      </c>
      <c r="HT44">
        <v>301275</v>
      </c>
      <c r="HU44">
        <v>303115</v>
      </c>
      <c r="HV44">
        <v>304763</v>
      </c>
      <c r="HW44">
        <v>307655</v>
      </c>
      <c r="HX44">
        <v>308075</v>
      </c>
      <c r="HY44">
        <v>309729</v>
      </c>
      <c r="HZ44">
        <v>310249</v>
      </c>
      <c r="IA44">
        <v>311167</v>
      </c>
      <c r="IB44">
        <v>312201</v>
      </c>
      <c r="IC44">
        <v>314193</v>
      </c>
      <c r="ID44">
        <v>315717</v>
      </c>
      <c r="IE44">
        <v>316333</v>
      </c>
      <c r="IF44">
        <v>316549</v>
      </c>
      <c r="IG44">
        <v>318997</v>
      </c>
      <c r="IH44">
        <v>321997</v>
      </c>
      <c r="II44">
        <v>323815</v>
      </c>
      <c r="IJ44">
        <v>326645</v>
      </c>
      <c r="IK44">
        <v>329635</v>
      </c>
      <c r="IL44">
        <v>330753</v>
      </c>
      <c r="IM44">
        <v>332595</v>
      </c>
      <c r="IN44">
        <v>334079</v>
      </c>
      <c r="IO44">
        <v>336049</v>
      </c>
      <c r="IP44">
        <v>337730</v>
      </c>
      <c r="IQ44">
        <v>338743</v>
      </c>
      <c r="IR44">
        <v>340543</v>
      </c>
      <c r="IS44">
        <v>342983</v>
      </c>
      <c r="IT44">
        <v>345278</v>
      </c>
      <c r="IU44">
        <v>347745</v>
      </c>
      <c r="IV44">
        <v>349798</v>
      </c>
      <c r="IW44">
        <v>352322</v>
      </c>
      <c r="IX44">
        <v>352847</v>
      </c>
      <c r="IY44">
        <v>354943</v>
      </c>
      <c r="IZ44">
        <v>356713</v>
      </c>
      <c r="JA44">
        <v>359679</v>
      </c>
      <c r="JB44">
        <v>362575</v>
      </c>
      <c r="JC44">
        <v>364685</v>
      </c>
      <c r="JD44">
        <v>366975</v>
      </c>
      <c r="JE44">
        <v>369952</v>
      </c>
      <c r="JF44">
        <v>372232</v>
      </c>
      <c r="JG44">
        <v>373842</v>
      </c>
      <c r="JH44">
        <v>376422</v>
      </c>
      <c r="JI44">
        <v>379422</v>
      </c>
    </row>
    <row r="45" spans="1:269" x14ac:dyDescent="0.25">
      <c r="A45" t="s">
        <v>1</v>
      </c>
      <c r="B45">
        <v>1092</v>
      </c>
      <c r="C45">
        <v>1652</v>
      </c>
      <c r="D45">
        <v>1652</v>
      </c>
      <c r="E45">
        <v>3532</v>
      </c>
      <c r="F45">
        <v>3436</v>
      </c>
      <c r="G45">
        <v>3900</v>
      </c>
      <c r="H45">
        <v>6806</v>
      </c>
      <c r="I45">
        <v>7359</v>
      </c>
      <c r="J45">
        <v>8855</v>
      </c>
      <c r="K45">
        <v>10484</v>
      </c>
      <c r="L45">
        <v>10402</v>
      </c>
      <c r="M45">
        <v>11927</v>
      </c>
      <c r="N45">
        <v>13797</v>
      </c>
      <c r="O45">
        <v>13739</v>
      </c>
      <c r="P45">
        <v>14446</v>
      </c>
      <c r="Q45">
        <v>16610</v>
      </c>
      <c r="R45">
        <v>17335</v>
      </c>
      <c r="S45">
        <v>18665</v>
      </c>
      <c r="T45">
        <v>20779</v>
      </c>
      <c r="U45">
        <v>20241</v>
      </c>
      <c r="V45">
        <v>23211</v>
      </c>
      <c r="W45">
        <v>24705</v>
      </c>
      <c r="X45">
        <v>26373</v>
      </c>
      <c r="Y45">
        <v>28093</v>
      </c>
      <c r="Z45">
        <v>29507</v>
      </c>
      <c r="AA45">
        <v>30767</v>
      </c>
      <c r="AB45">
        <v>32733</v>
      </c>
      <c r="AC45">
        <v>33595</v>
      </c>
      <c r="AD45">
        <v>34149</v>
      </c>
      <c r="AE45">
        <v>35459</v>
      </c>
      <c r="AF45">
        <v>36079</v>
      </c>
      <c r="AG45">
        <v>38149</v>
      </c>
      <c r="AH45">
        <v>39408</v>
      </c>
      <c r="AI45">
        <v>41930</v>
      </c>
      <c r="AJ45">
        <v>43192</v>
      </c>
      <c r="AK45">
        <v>42572</v>
      </c>
      <c r="AL45">
        <v>40462</v>
      </c>
      <c r="AM45">
        <v>40447</v>
      </c>
      <c r="AN45">
        <v>39327</v>
      </c>
      <c r="AO45">
        <v>37377</v>
      </c>
      <c r="AP45">
        <v>37027</v>
      </c>
      <c r="AQ45">
        <v>35027</v>
      </c>
      <c r="AR45">
        <v>33797</v>
      </c>
      <c r="AS45">
        <v>33910</v>
      </c>
      <c r="AT45">
        <v>33012</v>
      </c>
      <c r="AU45">
        <v>33172</v>
      </c>
      <c r="AV45">
        <v>32732</v>
      </c>
      <c r="AW45">
        <v>33298</v>
      </c>
      <c r="AX45">
        <v>35200</v>
      </c>
      <c r="AY45">
        <v>36818</v>
      </c>
      <c r="AZ45">
        <v>37498</v>
      </c>
      <c r="BA45">
        <v>39914</v>
      </c>
      <c r="BB45">
        <v>41764</v>
      </c>
      <c r="BC45">
        <v>40554</v>
      </c>
      <c r="BD45">
        <v>43164</v>
      </c>
      <c r="BE45">
        <v>43721</v>
      </c>
      <c r="BF45">
        <v>44811</v>
      </c>
      <c r="BG45">
        <v>46411</v>
      </c>
      <c r="BH45">
        <v>48671</v>
      </c>
      <c r="BI45">
        <v>50531</v>
      </c>
      <c r="BJ45">
        <v>51713</v>
      </c>
      <c r="BK45">
        <v>51237</v>
      </c>
      <c r="BL45">
        <v>53147</v>
      </c>
      <c r="BM45">
        <v>55225</v>
      </c>
      <c r="BN45">
        <v>57154</v>
      </c>
      <c r="BO45">
        <v>59562</v>
      </c>
      <c r="BP45">
        <v>62112</v>
      </c>
      <c r="BQ45">
        <v>63682</v>
      </c>
      <c r="BR45">
        <v>64052</v>
      </c>
      <c r="BS45">
        <v>64336</v>
      </c>
      <c r="BT45">
        <v>65120</v>
      </c>
      <c r="BU45">
        <v>66220</v>
      </c>
      <c r="BV45">
        <v>69220</v>
      </c>
      <c r="BW45">
        <v>69860</v>
      </c>
      <c r="BX45">
        <v>72440</v>
      </c>
      <c r="BY45">
        <v>73530</v>
      </c>
      <c r="BZ45">
        <v>76530</v>
      </c>
      <c r="CA45">
        <v>79530</v>
      </c>
      <c r="CB45">
        <v>82080</v>
      </c>
      <c r="CC45">
        <v>81860</v>
      </c>
      <c r="CD45">
        <v>84060</v>
      </c>
      <c r="CE45">
        <v>85000</v>
      </c>
      <c r="CF45">
        <v>86290</v>
      </c>
      <c r="CG45">
        <v>88900</v>
      </c>
      <c r="CH45">
        <v>91510</v>
      </c>
      <c r="CI45">
        <v>92750</v>
      </c>
      <c r="CJ45">
        <v>92584</v>
      </c>
      <c r="CK45">
        <v>95584</v>
      </c>
      <c r="CL45">
        <v>95684</v>
      </c>
      <c r="CM45">
        <v>98214</v>
      </c>
      <c r="CN45">
        <v>100764</v>
      </c>
      <c r="CO45">
        <v>102744</v>
      </c>
      <c r="CP45">
        <v>105534</v>
      </c>
      <c r="CQ45">
        <v>107624</v>
      </c>
      <c r="CR45">
        <v>107710</v>
      </c>
      <c r="CS45">
        <v>109650</v>
      </c>
      <c r="CT45">
        <v>112210</v>
      </c>
      <c r="CU45">
        <v>114550</v>
      </c>
      <c r="CV45">
        <v>117550</v>
      </c>
      <c r="CW45">
        <v>119362</v>
      </c>
      <c r="CX45">
        <v>121492</v>
      </c>
      <c r="CY45">
        <v>124112</v>
      </c>
      <c r="CZ45">
        <v>126192</v>
      </c>
      <c r="DA45">
        <v>129162</v>
      </c>
      <c r="DB45">
        <v>129626</v>
      </c>
      <c r="DC45">
        <v>131756</v>
      </c>
      <c r="DD45">
        <v>134756</v>
      </c>
      <c r="DE45">
        <v>136906</v>
      </c>
      <c r="DF45">
        <v>138956</v>
      </c>
      <c r="DG45">
        <v>140906</v>
      </c>
      <c r="DH45">
        <v>143896</v>
      </c>
      <c r="DI45">
        <v>146076</v>
      </c>
      <c r="DJ45">
        <v>147586</v>
      </c>
      <c r="DK45">
        <v>148918</v>
      </c>
      <c r="DL45">
        <v>150583</v>
      </c>
      <c r="DM45">
        <v>150665</v>
      </c>
      <c r="DN45">
        <v>153575</v>
      </c>
      <c r="DO45">
        <v>155126</v>
      </c>
      <c r="DP45">
        <v>155165</v>
      </c>
      <c r="DQ45">
        <v>156940</v>
      </c>
      <c r="DR45">
        <v>155292</v>
      </c>
      <c r="DS45">
        <v>154158</v>
      </c>
      <c r="DT45">
        <v>153034</v>
      </c>
      <c r="DU45">
        <v>153664</v>
      </c>
      <c r="DV45">
        <v>154344</v>
      </c>
      <c r="DW45">
        <v>156824</v>
      </c>
      <c r="DX45">
        <v>158174</v>
      </c>
      <c r="DY45">
        <v>159114</v>
      </c>
      <c r="DZ45">
        <v>159225</v>
      </c>
      <c r="EA45">
        <v>157869</v>
      </c>
      <c r="EB45">
        <v>159179</v>
      </c>
      <c r="EC45">
        <v>160749</v>
      </c>
      <c r="ED45">
        <v>163019</v>
      </c>
      <c r="EE45">
        <v>164559</v>
      </c>
      <c r="EF45">
        <v>166347</v>
      </c>
      <c r="EG45">
        <v>165856</v>
      </c>
      <c r="EH45">
        <v>166946</v>
      </c>
      <c r="EI45">
        <v>167836</v>
      </c>
      <c r="EJ45">
        <v>169212</v>
      </c>
      <c r="EK45">
        <v>171372</v>
      </c>
      <c r="EL45">
        <v>171832</v>
      </c>
      <c r="EM45">
        <v>173636</v>
      </c>
      <c r="EN45">
        <v>174696</v>
      </c>
      <c r="EO45">
        <v>175090</v>
      </c>
      <c r="EP45">
        <v>176269</v>
      </c>
      <c r="EQ45">
        <v>178379</v>
      </c>
      <c r="ER45">
        <v>179929</v>
      </c>
      <c r="ES45">
        <v>181201</v>
      </c>
      <c r="ET45">
        <v>182921</v>
      </c>
      <c r="EU45">
        <v>183471</v>
      </c>
      <c r="EV45">
        <v>184391</v>
      </c>
      <c r="EW45">
        <v>185571</v>
      </c>
      <c r="EX45">
        <v>186485</v>
      </c>
      <c r="EY45">
        <v>187924</v>
      </c>
      <c r="EZ45">
        <v>189529</v>
      </c>
      <c r="FA45">
        <v>192529</v>
      </c>
      <c r="FB45">
        <v>193899</v>
      </c>
      <c r="FC45">
        <v>193938</v>
      </c>
      <c r="FD45">
        <v>196143</v>
      </c>
      <c r="FE45">
        <v>198093</v>
      </c>
      <c r="FF45">
        <v>199175</v>
      </c>
      <c r="FG45">
        <v>200672</v>
      </c>
      <c r="FH45">
        <v>203182</v>
      </c>
      <c r="FI45">
        <v>205362</v>
      </c>
      <c r="FJ45">
        <v>206632</v>
      </c>
      <c r="FK45">
        <v>208142</v>
      </c>
      <c r="FL45">
        <v>208784</v>
      </c>
      <c r="FM45">
        <v>209973</v>
      </c>
      <c r="FN45">
        <v>212973</v>
      </c>
      <c r="FO45">
        <v>214368</v>
      </c>
      <c r="FP45">
        <v>216398</v>
      </c>
      <c r="FQ45">
        <v>217932</v>
      </c>
      <c r="FR45">
        <v>220338</v>
      </c>
      <c r="FS45">
        <v>220466</v>
      </c>
      <c r="FT45">
        <v>222996</v>
      </c>
      <c r="FU45">
        <v>225126</v>
      </c>
      <c r="FV45">
        <v>225892</v>
      </c>
      <c r="FW45">
        <v>228142</v>
      </c>
      <c r="FX45">
        <v>230201</v>
      </c>
      <c r="FY45">
        <v>232241</v>
      </c>
      <c r="FZ45">
        <v>233541</v>
      </c>
      <c r="GA45">
        <v>233105</v>
      </c>
      <c r="GB45">
        <v>235269</v>
      </c>
      <c r="GC45">
        <v>237569</v>
      </c>
      <c r="GD45">
        <v>238949</v>
      </c>
      <c r="GE45">
        <v>239663</v>
      </c>
      <c r="GF45">
        <v>238683</v>
      </c>
      <c r="GG45">
        <v>238810</v>
      </c>
      <c r="GH45">
        <v>239280</v>
      </c>
      <c r="GI45">
        <v>240350</v>
      </c>
      <c r="GJ45">
        <v>242188</v>
      </c>
      <c r="GK45">
        <v>243388</v>
      </c>
      <c r="GL45">
        <v>244816</v>
      </c>
      <c r="GM45">
        <v>244124</v>
      </c>
      <c r="GN45">
        <v>244039</v>
      </c>
      <c r="GO45">
        <v>244655</v>
      </c>
      <c r="GP45">
        <v>245715</v>
      </c>
      <c r="GQ45">
        <v>246695</v>
      </c>
      <c r="GR45">
        <v>249274</v>
      </c>
      <c r="GS45">
        <v>250383</v>
      </c>
      <c r="GT45">
        <v>251523</v>
      </c>
      <c r="GU45">
        <v>253723</v>
      </c>
      <c r="GV45">
        <v>254983</v>
      </c>
      <c r="GW45">
        <v>254967</v>
      </c>
      <c r="GX45">
        <v>256971</v>
      </c>
      <c r="GY45">
        <v>258074</v>
      </c>
      <c r="GZ45">
        <v>260434</v>
      </c>
      <c r="HA45">
        <v>263424</v>
      </c>
      <c r="HB45">
        <v>266424</v>
      </c>
      <c r="HC45">
        <v>265977</v>
      </c>
      <c r="HD45">
        <v>268977</v>
      </c>
      <c r="HE45">
        <v>270067</v>
      </c>
      <c r="HF45">
        <v>269955</v>
      </c>
      <c r="HG45">
        <v>272435</v>
      </c>
      <c r="HH45">
        <v>274743</v>
      </c>
      <c r="HI45">
        <v>277743</v>
      </c>
      <c r="HJ45">
        <v>279211</v>
      </c>
      <c r="HK45">
        <v>280846</v>
      </c>
      <c r="HL45">
        <v>281772</v>
      </c>
      <c r="HM45">
        <v>284170</v>
      </c>
      <c r="HN45">
        <v>285920</v>
      </c>
      <c r="HO45">
        <v>288405</v>
      </c>
      <c r="HP45">
        <v>290415</v>
      </c>
      <c r="HQ45">
        <v>292653</v>
      </c>
      <c r="HR45">
        <v>293051</v>
      </c>
      <c r="HS45">
        <v>295501</v>
      </c>
      <c r="HT45">
        <v>296968</v>
      </c>
      <c r="HU45">
        <v>298502</v>
      </c>
      <c r="HV45">
        <v>299678</v>
      </c>
      <c r="HW45">
        <v>302629</v>
      </c>
      <c r="HX45">
        <v>302789</v>
      </c>
      <c r="HY45">
        <v>304555</v>
      </c>
      <c r="HZ45">
        <v>304135</v>
      </c>
      <c r="IA45">
        <v>305553</v>
      </c>
      <c r="IB45">
        <v>307137</v>
      </c>
      <c r="IC45">
        <v>308762</v>
      </c>
      <c r="ID45">
        <v>310800</v>
      </c>
      <c r="IE45">
        <v>311800</v>
      </c>
      <c r="IF45">
        <v>312548</v>
      </c>
      <c r="IG45">
        <v>315156</v>
      </c>
      <c r="IH45">
        <v>318156</v>
      </c>
      <c r="II45">
        <v>319924</v>
      </c>
      <c r="IJ45">
        <v>322754</v>
      </c>
      <c r="IK45">
        <v>325754</v>
      </c>
      <c r="IL45">
        <v>326996</v>
      </c>
      <c r="IM45">
        <v>328846</v>
      </c>
      <c r="IN45">
        <v>329880</v>
      </c>
      <c r="IO45">
        <v>331960</v>
      </c>
      <c r="IP45">
        <v>334127</v>
      </c>
      <c r="IQ45">
        <v>334681</v>
      </c>
      <c r="IR45">
        <v>336741</v>
      </c>
      <c r="IS45">
        <v>338631</v>
      </c>
      <c r="IT45">
        <v>341049</v>
      </c>
      <c r="IU45">
        <v>343031</v>
      </c>
      <c r="IV45">
        <v>345094</v>
      </c>
      <c r="IW45">
        <v>347006</v>
      </c>
      <c r="IX45">
        <v>348101</v>
      </c>
      <c r="IY45">
        <v>350201</v>
      </c>
      <c r="IZ45">
        <v>352321</v>
      </c>
      <c r="JA45">
        <v>355311</v>
      </c>
      <c r="JB45">
        <v>358301</v>
      </c>
      <c r="JC45">
        <v>360441</v>
      </c>
      <c r="JD45">
        <v>362991</v>
      </c>
      <c r="JE45">
        <v>365991</v>
      </c>
      <c r="JF45">
        <v>367691</v>
      </c>
      <c r="JG45">
        <v>369341</v>
      </c>
      <c r="JH45">
        <v>371921</v>
      </c>
      <c r="JI45">
        <v>374921</v>
      </c>
    </row>
    <row r="46" spans="1:269" x14ac:dyDescent="0.25">
      <c r="A46" t="s">
        <v>128</v>
      </c>
      <c r="B46">
        <v>886</v>
      </c>
      <c r="C46">
        <v>1726</v>
      </c>
      <c r="D46">
        <v>1266</v>
      </c>
      <c r="E46">
        <v>3416</v>
      </c>
      <c r="F46">
        <v>4444</v>
      </c>
      <c r="G46">
        <v>5582</v>
      </c>
      <c r="H46">
        <v>8548</v>
      </c>
      <c r="I46">
        <v>9661</v>
      </c>
      <c r="J46">
        <v>10745</v>
      </c>
      <c r="K46">
        <v>13088</v>
      </c>
      <c r="L46">
        <v>12362</v>
      </c>
      <c r="M46">
        <v>13600</v>
      </c>
      <c r="N46">
        <v>14480</v>
      </c>
      <c r="O46">
        <v>16378</v>
      </c>
      <c r="P46">
        <v>17810</v>
      </c>
      <c r="Q46">
        <v>20359</v>
      </c>
      <c r="R46">
        <v>21860</v>
      </c>
      <c r="S46">
        <v>23206</v>
      </c>
      <c r="T46">
        <v>23758</v>
      </c>
      <c r="U46">
        <v>23781</v>
      </c>
      <c r="V46">
        <v>26730</v>
      </c>
      <c r="W46">
        <v>28500</v>
      </c>
      <c r="X46">
        <v>29399</v>
      </c>
      <c r="Y46">
        <v>29903</v>
      </c>
      <c r="Z46">
        <v>31925</v>
      </c>
      <c r="AA46">
        <v>34649</v>
      </c>
      <c r="AB46">
        <v>34984</v>
      </c>
      <c r="AC46">
        <v>36450</v>
      </c>
      <c r="AD46">
        <v>36795</v>
      </c>
      <c r="AE46">
        <v>37286</v>
      </c>
      <c r="AF46">
        <v>37304</v>
      </c>
      <c r="AG46">
        <v>37841</v>
      </c>
      <c r="AH46">
        <v>39931</v>
      </c>
      <c r="AI46">
        <v>42068</v>
      </c>
      <c r="AJ46">
        <v>44500</v>
      </c>
      <c r="AK46">
        <v>43156</v>
      </c>
      <c r="AL46">
        <v>41858</v>
      </c>
      <c r="AM46">
        <v>41512</v>
      </c>
      <c r="AN46">
        <v>41496</v>
      </c>
      <c r="AO46">
        <v>40076</v>
      </c>
      <c r="AP46">
        <v>40346</v>
      </c>
      <c r="AQ46">
        <v>38466</v>
      </c>
      <c r="AR46">
        <v>36836</v>
      </c>
      <c r="AS46">
        <v>36346</v>
      </c>
      <c r="AT46">
        <v>34146</v>
      </c>
      <c r="AU46">
        <v>32906</v>
      </c>
      <c r="AV46">
        <v>32535</v>
      </c>
      <c r="AW46">
        <v>33285</v>
      </c>
      <c r="AX46">
        <v>35019</v>
      </c>
      <c r="AY46">
        <v>36385</v>
      </c>
      <c r="AZ46">
        <v>36289</v>
      </c>
      <c r="BA46">
        <v>39289</v>
      </c>
      <c r="BB46">
        <v>40279</v>
      </c>
      <c r="BC46">
        <v>39379</v>
      </c>
      <c r="BD46">
        <v>41953</v>
      </c>
      <c r="BE46">
        <v>41347</v>
      </c>
      <c r="BF46">
        <v>41509</v>
      </c>
      <c r="BG46">
        <v>42009</v>
      </c>
      <c r="BH46">
        <v>45009</v>
      </c>
      <c r="BI46">
        <v>45475</v>
      </c>
      <c r="BJ46">
        <v>46927</v>
      </c>
      <c r="BK46">
        <v>46647</v>
      </c>
      <c r="BL46">
        <v>48617</v>
      </c>
      <c r="BM46">
        <v>50953</v>
      </c>
      <c r="BN46">
        <v>53203</v>
      </c>
      <c r="BO46">
        <v>56203</v>
      </c>
      <c r="BP46">
        <v>58799</v>
      </c>
      <c r="BQ46">
        <v>61359</v>
      </c>
      <c r="BR46">
        <v>62979</v>
      </c>
      <c r="BS46">
        <v>63029</v>
      </c>
      <c r="BT46">
        <v>63389</v>
      </c>
      <c r="BU46">
        <v>64979</v>
      </c>
      <c r="BV46">
        <v>67429</v>
      </c>
      <c r="BW46">
        <v>69149</v>
      </c>
      <c r="BX46">
        <v>71989</v>
      </c>
      <c r="BY46">
        <v>72519</v>
      </c>
      <c r="BZ46">
        <v>74959</v>
      </c>
      <c r="CA46">
        <v>77489</v>
      </c>
      <c r="CB46">
        <v>78879</v>
      </c>
      <c r="CC46">
        <v>78679</v>
      </c>
      <c r="CD46">
        <v>80859</v>
      </c>
      <c r="CE46">
        <v>82149</v>
      </c>
      <c r="CF46">
        <v>82889</v>
      </c>
      <c r="CG46">
        <v>84819</v>
      </c>
      <c r="CH46">
        <v>87119</v>
      </c>
      <c r="CI46">
        <v>89319</v>
      </c>
      <c r="CJ46">
        <v>89199</v>
      </c>
      <c r="CK46">
        <v>92199</v>
      </c>
      <c r="CL46">
        <v>91499</v>
      </c>
      <c r="CM46">
        <v>93609</v>
      </c>
      <c r="CN46">
        <v>96329</v>
      </c>
      <c r="CO46">
        <v>97329</v>
      </c>
      <c r="CP46">
        <v>100309</v>
      </c>
      <c r="CQ46">
        <v>101127</v>
      </c>
      <c r="CR46">
        <v>100498</v>
      </c>
      <c r="CS46">
        <v>103048</v>
      </c>
      <c r="CT46">
        <v>104994</v>
      </c>
      <c r="CU46">
        <v>107024</v>
      </c>
      <c r="CV46">
        <v>109414</v>
      </c>
      <c r="CW46">
        <v>111116</v>
      </c>
      <c r="CX46">
        <v>113766</v>
      </c>
      <c r="CY46">
        <v>116766</v>
      </c>
      <c r="CZ46">
        <v>118987</v>
      </c>
      <c r="DA46">
        <v>121957</v>
      </c>
      <c r="DB46">
        <v>121897</v>
      </c>
      <c r="DC46">
        <v>124387</v>
      </c>
      <c r="DD46">
        <v>127387</v>
      </c>
      <c r="DE46">
        <v>128957</v>
      </c>
      <c r="DF46">
        <v>130937</v>
      </c>
      <c r="DG46">
        <v>133177</v>
      </c>
      <c r="DH46">
        <v>136177</v>
      </c>
      <c r="DI46">
        <v>138747</v>
      </c>
      <c r="DJ46">
        <v>139937</v>
      </c>
      <c r="DK46">
        <v>142079</v>
      </c>
      <c r="DL46">
        <v>144765</v>
      </c>
      <c r="DM46">
        <v>145546</v>
      </c>
      <c r="DN46">
        <v>148546</v>
      </c>
      <c r="DO46">
        <v>150206</v>
      </c>
      <c r="DP46">
        <v>151290</v>
      </c>
      <c r="DQ46">
        <v>152420</v>
      </c>
      <c r="DR46">
        <v>151876</v>
      </c>
      <c r="DS46">
        <v>151154</v>
      </c>
      <c r="DT46">
        <v>151094</v>
      </c>
      <c r="DU46">
        <v>150694</v>
      </c>
      <c r="DV46">
        <v>150244</v>
      </c>
      <c r="DW46">
        <v>151974</v>
      </c>
      <c r="DX46">
        <v>153154</v>
      </c>
      <c r="DY46">
        <v>154364</v>
      </c>
      <c r="DZ46">
        <v>154254</v>
      </c>
      <c r="EA46">
        <v>152962</v>
      </c>
      <c r="EB46">
        <v>155022</v>
      </c>
      <c r="EC46">
        <v>156882</v>
      </c>
      <c r="ED46">
        <v>158632</v>
      </c>
      <c r="EE46">
        <v>160552</v>
      </c>
      <c r="EF46">
        <v>162912</v>
      </c>
      <c r="EG46">
        <v>162699</v>
      </c>
      <c r="EH46">
        <v>162499</v>
      </c>
      <c r="EI46">
        <v>163809</v>
      </c>
      <c r="EJ46">
        <v>165059</v>
      </c>
      <c r="EK46">
        <v>167539</v>
      </c>
      <c r="EL46">
        <v>169409</v>
      </c>
      <c r="EM46">
        <v>171623</v>
      </c>
      <c r="EN46">
        <v>172563</v>
      </c>
      <c r="EO46">
        <v>173773</v>
      </c>
      <c r="EP46">
        <v>174832</v>
      </c>
      <c r="EQ46">
        <v>176962</v>
      </c>
      <c r="ER46">
        <v>178212</v>
      </c>
      <c r="ES46">
        <v>179442</v>
      </c>
      <c r="ET46">
        <v>180735</v>
      </c>
      <c r="EU46">
        <v>180322</v>
      </c>
      <c r="EV46">
        <v>182372</v>
      </c>
      <c r="EW46">
        <v>183211</v>
      </c>
      <c r="EX46">
        <v>184868</v>
      </c>
      <c r="EY46">
        <v>186205</v>
      </c>
      <c r="EZ46">
        <v>188170</v>
      </c>
      <c r="FA46">
        <v>190910</v>
      </c>
      <c r="FB46">
        <v>191600</v>
      </c>
      <c r="FC46">
        <v>191604</v>
      </c>
      <c r="FD46">
        <v>194417</v>
      </c>
      <c r="FE46">
        <v>195847</v>
      </c>
      <c r="FF46">
        <v>196789</v>
      </c>
      <c r="FG46">
        <v>199789</v>
      </c>
      <c r="FH46">
        <v>202343</v>
      </c>
      <c r="FI46">
        <v>205261</v>
      </c>
      <c r="FJ46">
        <v>207011</v>
      </c>
      <c r="FK46">
        <v>207705</v>
      </c>
      <c r="FL46">
        <v>208595</v>
      </c>
      <c r="FM46">
        <v>210785</v>
      </c>
      <c r="FN46">
        <v>213295</v>
      </c>
      <c r="FO46">
        <v>214985</v>
      </c>
      <c r="FP46">
        <v>216665</v>
      </c>
      <c r="FQ46">
        <v>218679</v>
      </c>
      <c r="FR46">
        <v>220749</v>
      </c>
      <c r="FS46">
        <v>221228</v>
      </c>
      <c r="FT46">
        <v>222988</v>
      </c>
      <c r="FU46">
        <v>224358</v>
      </c>
      <c r="FV46">
        <v>226016</v>
      </c>
      <c r="FW46">
        <v>228948</v>
      </c>
      <c r="FX46">
        <v>229180</v>
      </c>
      <c r="FY46">
        <v>231643</v>
      </c>
      <c r="FZ46">
        <v>231313</v>
      </c>
      <c r="GA46">
        <v>230483</v>
      </c>
      <c r="GB46">
        <v>233257</v>
      </c>
      <c r="GC46">
        <v>235287</v>
      </c>
      <c r="GD46">
        <v>237646</v>
      </c>
      <c r="GE46">
        <v>237720</v>
      </c>
      <c r="GF46">
        <v>236394</v>
      </c>
      <c r="GG46">
        <v>237456</v>
      </c>
      <c r="GH46">
        <v>237396</v>
      </c>
      <c r="GI46">
        <v>238860</v>
      </c>
      <c r="GJ46">
        <v>240936</v>
      </c>
      <c r="GK46">
        <v>243582</v>
      </c>
      <c r="GL46">
        <v>244493</v>
      </c>
      <c r="GM46">
        <v>244075</v>
      </c>
      <c r="GN46">
        <v>245184</v>
      </c>
      <c r="GO46">
        <v>246246</v>
      </c>
      <c r="GP46">
        <v>247004</v>
      </c>
      <c r="GQ46">
        <v>247522</v>
      </c>
      <c r="GR46">
        <v>250355</v>
      </c>
      <c r="GS46">
        <v>250764</v>
      </c>
      <c r="GT46">
        <v>251598</v>
      </c>
      <c r="GU46">
        <v>252258</v>
      </c>
      <c r="GV46">
        <v>253768</v>
      </c>
      <c r="GW46">
        <v>253168</v>
      </c>
      <c r="GX46">
        <v>255390</v>
      </c>
      <c r="GY46">
        <v>256340</v>
      </c>
      <c r="GZ46">
        <v>258660</v>
      </c>
      <c r="HA46">
        <v>261645</v>
      </c>
      <c r="HB46">
        <v>264645</v>
      </c>
      <c r="HC46">
        <v>263928</v>
      </c>
      <c r="HD46">
        <v>266928</v>
      </c>
      <c r="HE46">
        <v>268861</v>
      </c>
      <c r="HF46">
        <v>270342</v>
      </c>
      <c r="HG46">
        <v>273172</v>
      </c>
      <c r="HH46">
        <v>274982</v>
      </c>
      <c r="HI46">
        <v>277982</v>
      </c>
      <c r="HJ46">
        <v>279459</v>
      </c>
      <c r="HK46">
        <v>280776</v>
      </c>
      <c r="HL46">
        <v>281956</v>
      </c>
      <c r="HM46">
        <v>283466</v>
      </c>
      <c r="HN46">
        <v>285996</v>
      </c>
      <c r="HO46">
        <v>288401</v>
      </c>
      <c r="HP46">
        <v>290568</v>
      </c>
      <c r="HQ46">
        <v>292496</v>
      </c>
      <c r="HR46">
        <v>292043</v>
      </c>
      <c r="HS46">
        <v>293623</v>
      </c>
      <c r="HT46">
        <v>295793</v>
      </c>
      <c r="HU46">
        <v>297007</v>
      </c>
      <c r="HV46">
        <v>297907</v>
      </c>
      <c r="HW46">
        <v>300877</v>
      </c>
      <c r="HX46">
        <v>300207</v>
      </c>
      <c r="HY46">
        <v>301103</v>
      </c>
      <c r="HZ46">
        <v>301328</v>
      </c>
      <c r="IA46">
        <v>303559</v>
      </c>
      <c r="IB46">
        <v>305536</v>
      </c>
      <c r="IC46">
        <v>307016</v>
      </c>
      <c r="ID46">
        <v>308060</v>
      </c>
      <c r="IE46">
        <v>309042</v>
      </c>
      <c r="IF46">
        <v>310898</v>
      </c>
      <c r="IG46">
        <v>312594</v>
      </c>
      <c r="IH46">
        <v>315093</v>
      </c>
      <c r="II46">
        <v>317353</v>
      </c>
      <c r="IJ46">
        <v>320183</v>
      </c>
      <c r="IK46">
        <v>323183</v>
      </c>
      <c r="IL46">
        <v>325289</v>
      </c>
      <c r="IM46">
        <v>327049</v>
      </c>
      <c r="IN46">
        <v>328499</v>
      </c>
      <c r="IO46">
        <v>330749</v>
      </c>
      <c r="IP46">
        <v>332106</v>
      </c>
      <c r="IQ46">
        <v>331866</v>
      </c>
      <c r="IR46">
        <v>333691</v>
      </c>
      <c r="IS46">
        <v>336100</v>
      </c>
      <c r="IT46">
        <v>338167</v>
      </c>
      <c r="IU46">
        <v>340139</v>
      </c>
      <c r="IV46">
        <v>342422</v>
      </c>
      <c r="IW46">
        <v>344814</v>
      </c>
      <c r="IX46">
        <v>346674</v>
      </c>
      <c r="IY46">
        <v>349201</v>
      </c>
      <c r="IZ46">
        <v>350294</v>
      </c>
      <c r="JA46">
        <v>353274</v>
      </c>
      <c r="JB46">
        <v>356264</v>
      </c>
      <c r="JC46">
        <v>358284</v>
      </c>
      <c r="JD46">
        <v>360864</v>
      </c>
      <c r="JE46">
        <v>363864</v>
      </c>
      <c r="JF46">
        <v>365934</v>
      </c>
      <c r="JG46">
        <v>368194</v>
      </c>
      <c r="JH46">
        <v>370774</v>
      </c>
      <c r="JI46">
        <v>373774</v>
      </c>
    </row>
    <row r="47" spans="1:269" x14ac:dyDescent="0.25">
      <c r="A47" t="s">
        <v>49</v>
      </c>
      <c r="B47">
        <v>661</v>
      </c>
      <c r="C47">
        <v>803</v>
      </c>
      <c r="D47">
        <v>113</v>
      </c>
      <c r="E47">
        <v>889</v>
      </c>
      <c r="F47">
        <v>1752</v>
      </c>
      <c r="G47">
        <v>3754</v>
      </c>
      <c r="H47">
        <v>5819</v>
      </c>
      <c r="I47">
        <v>7460</v>
      </c>
      <c r="J47">
        <v>8887</v>
      </c>
      <c r="K47">
        <v>10727</v>
      </c>
      <c r="L47">
        <v>11127</v>
      </c>
      <c r="M47">
        <v>12828</v>
      </c>
      <c r="N47">
        <v>14549</v>
      </c>
      <c r="O47">
        <v>16342</v>
      </c>
      <c r="P47">
        <v>18112</v>
      </c>
      <c r="Q47">
        <v>20036</v>
      </c>
      <c r="R47">
        <v>20818</v>
      </c>
      <c r="S47">
        <v>22750</v>
      </c>
      <c r="T47">
        <v>24313</v>
      </c>
      <c r="U47">
        <v>24680</v>
      </c>
      <c r="V47">
        <v>26046</v>
      </c>
      <c r="W47">
        <v>28002</v>
      </c>
      <c r="X47">
        <v>29358</v>
      </c>
      <c r="Y47">
        <v>30102</v>
      </c>
      <c r="Z47">
        <v>32396</v>
      </c>
      <c r="AA47">
        <v>33635</v>
      </c>
      <c r="AB47">
        <v>34482</v>
      </c>
      <c r="AC47">
        <v>35046</v>
      </c>
      <c r="AD47">
        <v>35597</v>
      </c>
      <c r="AE47">
        <v>36557</v>
      </c>
      <c r="AF47">
        <v>36867</v>
      </c>
      <c r="AG47">
        <v>37900</v>
      </c>
      <c r="AH47">
        <v>38692</v>
      </c>
      <c r="AI47">
        <v>40802</v>
      </c>
      <c r="AJ47">
        <v>41498</v>
      </c>
      <c r="AK47">
        <v>42706</v>
      </c>
      <c r="AL47">
        <v>40726</v>
      </c>
      <c r="AM47">
        <v>40764</v>
      </c>
      <c r="AN47">
        <v>39589</v>
      </c>
      <c r="AO47">
        <v>37869</v>
      </c>
      <c r="AP47">
        <v>37988</v>
      </c>
      <c r="AQ47">
        <v>37438</v>
      </c>
      <c r="AR47">
        <v>36856</v>
      </c>
      <c r="AS47">
        <v>36830</v>
      </c>
      <c r="AT47">
        <v>36675</v>
      </c>
      <c r="AU47">
        <v>35479</v>
      </c>
      <c r="AV47">
        <v>36033</v>
      </c>
      <c r="AW47">
        <v>36921</v>
      </c>
      <c r="AX47">
        <v>36807</v>
      </c>
      <c r="AY47">
        <v>37835</v>
      </c>
      <c r="AZ47">
        <v>39464</v>
      </c>
      <c r="BA47">
        <v>40886</v>
      </c>
      <c r="BB47">
        <v>41743</v>
      </c>
      <c r="BC47">
        <v>41938</v>
      </c>
      <c r="BD47">
        <v>42160</v>
      </c>
      <c r="BE47">
        <v>43894</v>
      </c>
      <c r="BF47">
        <v>44713</v>
      </c>
      <c r="BG47">
        <v>46038</v>
      </c>
      <c r="BH47">
        <v>48088</v>
      </c>
      <c r="BI47">
        <v>48708</v>
      </c>
      <c r="BJ47">
        <v>50188</v>
      </c>
      <c r="BK47">
        <v>51148</v>
      </c>
      <c r="BL47">
        <v>52318</v>
      </c>
      <c r="BM47">
        <v>54158</v>
      </c>
      <c r="BN47">
        <v>55354</v>
      </c>
      <c r="BO47">
        <v>57100</v>
      </c>
      <c r="BP47">
        <v>59414</v>
      </c>
      <c r="BQ47">
        <v>61902</v>
      </c>
      <c r="BR47">
        <v>64472</v>
      </c>
      <c r="BS47">
        <v>64652</v>
      </c>
      <c r="BT47">
        <v>65848</v>
      </c>
      <c r="BU47">
        <v>67506</v>
      </c>
      <c r="BV47">
        <v>69678</v>
      </c>
      <c r="BW47">
        <v>71331</v>
      </c>
      <c r="BX47">
        <v>74035</v>
      </c>
      <c r="BY47">
        <v>74945</v>
      </c>
      <c r="BZ47">
        <v>77783</v>
      </c>
      <c r="CA47">
        <v>80565</v>
      </c>
      <c r="CB47">
        <v>83442</v>
      </c>
      <c r="CC47">
        <v>84151</v>
      </c>
      <c r="CD47">
        <v>86591</v>
      </c>
      <c r="CE47">
        <v>89341</v>
      </c>
      <c r="CF47">
        <v>90881</v>
      </c>
      <c r="CG47">
        <v>93411</v>
      </c>
      <c r="CH47">
        <v>96111</v>
      </c>
      <c r="CI47">
        <v>98752</v>
      </c>
      <c r="CJ47">
        <v>101752</v>
      </c>
      <c r="CK47">
        <v>104703</v>
      </c>
      <c r="CL47">
        <v>104409</v>
      </c>
      <c r="CM47">
        <v>107349</v>
      </c>
      <c r="CN47">
        <v>109799</v>
      </c>
      <c r="CO47">
        <v>111529</v>
      </c>
      <c r="CP47">
        <v>114469</v>
      </c>
      <c r="CQ47">
        <v>117049</v>
      </c>
      <c r="CR47">
        <v>116555</v>
      </c>
      <c r="CS47">
        <v>119205</v>
      </c>
      <c r="CT47">
        <v>121765</v>
      </c>
      <c r="CU47">
        <v>123763</v>
      </c>
      <c r="CV47">
        <v>126127</v>
      </c>
      <c r="CW47">
        <v>128997</v>
      </c>
      <c r="CX47">
        <v>131888</v>
      </c>
      <c r="CY47">
        <v>134868</v>
      </c>
      <c r="CZ47">
        <v>137758</v>
      </c>
      <c r="DA47">
        <v>140678</v>
      </c>
      <c r="DB47">
        <v>141238</v>
      </c>
      <c r="DC47">
        <v>144038</v>
      </c>
      <c r="DD47">
        <v>146594</v>
      </c>
      <c r="DE47">
        <v>148222</v>
      </c>
      <c r="DF47">
        <v>150138</v>
      </c>
      <c r="DG47">
        <v>152378</v>
      </c>
      <c r="DH47">
        <v>154584</v>
      </c>
      <c r="DI47">
        <v>157402</v>
      </c>
      <c r="DJ47">
        <v>160144</v>
      </c>
      <c r="DK47">
        <v>162082</v>
      </c>
      <c r="DL47">
        <v>163935</v>
      </c>
      <c r="DM47">
        <v>166088</v>
      </c>
      <c r="DN47">
        <v>168018</v>
      </c>
      <c r="DO47">
        <v>169925</v>
      </c>
      <c r="DP47">
        <v>171802</v>
      </c>
      <c r="DQ47">
        <v>172534</v>
      </c>
      <c r="DR47">
        <v>173964</v>
      </c>
      <c r="DS47">
        <v>172747</v>
      </c>
      <c r="DT47">
        <v>172177</v>
      </c>
      <c r="DU47">
        <v>170347</v>
      </c>
      <c r="DV47">
        <v>171087</v>
      </c>
      <c r="DW47">
        <v>171717</v>
      </c>
      <c r="DX47">
        <v>172593</v>
      </c>
      <c r="DY47">
        <v>174373</v>
      </c>
      <c r="DZ47">
        <v>175603</v>
      </c>
      <c r="EA47">
        <v>174175</v>
      </c>
      <c r="EB47">
        <v>175265</v>
      </c>
      <c r="EC47">
        <v>176805</v>
      </c>
      <c r="ED47">
        <v>178535</v>
      </c>
      <c r="EE47">
        <v>180045</v>
      </c>
      <c r="EF47">
        <v>181765</v>
      </c>
      <c r="EG47">
        <v>182610</v>
      </c>
      <c r="EH47">
        <v>183890</v>
      </c>
      <c r="EI47">
        <v>185170</v>
      </c>
      <c r="EJ47">
        <v>185960</v>
      </c>
      <c r="EK47">
        <v>187550</v>
      </c>
      <c r="EL47">
        <v>188915</v>
      </c>
      <c r="EM47">
        <v>190620</v>
      </c>
      <c r="EN47">
        <v>191422</v>
      </c>
      <c r="EO47">
        <v>192398</v>
      </c>
      <c r="EP47">
        <v>192980</v>
      </c>
      <c r="EQ47">
        <v>194882</v>
      </c>
      <c r="ER47">
        <v>195802</v>
      </c>
      <c r="ES47">
        <v>197892</v>
      </c>
      <c r="ET47">
        <v>199392</v>
      </c>
      <c r="EU47">
        <v>200448</v>
      </c>
      <c r="EV47">
        <v>201679</v>
      </c>
      <c r="EW47">
        <v>203063</v>
      </c>
      <c r="EX47">
        <v>203999</v>
      </c>
      <c r="EY47">
        <v>205385</v>
      </c>
      <c r="EZ47">
        <v>206968</v>
      </c>
      <c r="FA47">
        <v>208875</v>
      </c>
      <c r="FB47">
        <v>210363</v>
      </c>
      <c r="FC47">
        <v>211678</v>
      </c>
      <c r="FD47">
        <v>213268</v>
      </c>
      <c r="FE47">
        <v>213658</v>
      </c>
      <c r="FF47">
        <v>215632</v>
      </c>
      <c r="FG47">
        <v>217878</v>
      </c>
      <c r="FH47">
        <v>220024</v>
      </c>
      <c r="FI47">
        <v>221532</v>
      </c>
      <c r="FJ47">
        <v>223132</v>
      </c>
      <c r="FK47">
        <v>223863</v>
      </c>
      <c r="FL47">
        <v>225325</v>
      </c>
      <c r="FM47">
        <v>226045</v>
      </c>
      <c r="FN47">
        <v>227835</v>
      </c>
      <c r="FO47">
        <v>229565</v>
      </c>
      <c r="FP47">
        <v>230644</v>
      </c>
      <c r="FQ47">
        <v>232998</v>
      </c>
      <c r="FR47">
        <v>235575</v>
      </c>
      <c r="FS47">
        <v>236183</v>
      </c>
      <c r="FT47">
        <v>238567</v>
      </c>
      <c r="FU47">
        <v>240215</v>
      </c>
      <c r="FV47">
        <v>241880</v>
      </c>
      <c r="FW47">
        <v>242936</v>
      </c>
      <c r="FX47">
        <v>244582</v>
      </c>
      <c r="FY47">
        <v>245947</v>
      </c>
      <c r="FZ47">
        <v>247997</v>
      </c>
      <c r="GA47">
        <v>248823</v>
      </c>
      <c r="GB47">
        <v>250121</v>
      </c>
      <c r="GC47">
        <v>251791</v>
      </c>
      <c r="GD47">
        <v>253612</v>
      </c>
      <c r="GE47">
        <v>254986</v>
      </c>
      <c r="GF47">
        <v>254802</v>
      </c>
      <c r="GG47">
        <v>255752</v>
      </c>
      <c r="GH47">
        <v>255398</v>
      </c>
      <c r="GI47">
        <v>255679</v>
      </c>
      <c r="GJ47">
        <v>256616</v>
      </c>
      <c r="GK47">
        <v>257545</v>
      </c>
      <c r="GL47">
        <v>259259</v>
      </c>
      <c r="GM47">
        <v>259865</v>
      </c>
      <c r="GN47">
        <v>261120</v>
      </c>
      <c r="GO47">
        <v>262068</v>
      </c>
      <c r="GP47">
        <v>262426</v>
      </c>
      <c r="GQ47">
        <v>263248</v>
      </c>
      <c r="GR47">
        <v>264342</v>
      </c>
      <c r="GS47">
        <v>264800</v>
      </c>
      <c r="GT47">
        <v>266159</v>
      </c>
      <c r="GU47">
        <v>267320</v>
      </c>
      <c r="GV47">
        <v>268399</v>
      </c>
      <c r="GW47">
        <v>267649</v>
      </c>
      <c r="GX47">
        <v>269063</v>
      </c>
      <c r="GY47">
        <v>269508</v>
      </c>
      <c r="GZ47">
        <v>271223</v>
      </c>
      <c r="HA47">
        <v>273157</v>
      </c>
      <c r="HB47">
        <v>274245</v>
      </c>
      <c r="HC47">
        <v>276074</v>
      </c>
      <c r="HD47">
        <v>277358</v>
      </c>
      <c r="HE47">
        <v>279420</v>
      </c>
      <c r="HF47">
        <v>280486</v>
      </c>
      <c r="HG47">
        <v>282478</v>
      </c>
      <c r="HH47">
        <v>284884</v>
      </c>
      <c r="HI47">
        <v>287382</v>
      </c>
      <c r="HJ47">
        <v>289412</v>
      </c>
      <c r="HK47">
        <v>290931</v>
      </c>
      <c r="HL47">
        <v>291264</v>
      </c>
      <c r="HM47">
        <v>293093</v>
      </c>
      <c r="HN47">
        <v>295395</v>
      </c>
      <c r="HO47">
        <v>296713</v>
      </c>
      <c r="HP47">
        <v>299082</v>
      </c>
      <c r="HQ47">
        <v>301418</v>
      </c>
      <c r="HR47">
        <v>303689</v>
      </c>
      <c r="HS47">
        <v>304337</v>
      </c>
      <c r="HT47">
        <v>306587</v>
      </c>
      <c r="HU47">
        <v>308370</v>
      </c>
      <c r="HV47">
        <v>309730</v>
      </c>
      <c r="HW47">
        <v>310109</v>
      </c>
      <c r="HX47">
        <v>310869</v>
      </c>
      <c r="HY47">
        <v>312206</v>
      </c>
      <c r="HZ47">
        <v>313345</v>
      </c>
      <c r="IA47">
        <v>315171</v>
      </c>
      <c r="IB47">
        <v>315780</v>
      </c>
      <c r="IC47">
        <v>317120</v>
      </c>
      <c r="ID47">
        <v>318453</v>
      </c>
      <c r="IE47">
        <v>319950</v>
      </c>
      <c r="IF47">
        <v>321072</v>
      </c>
      <c r="IG47">
        <v>322648</v>
      </c>
      <c r="IH47">
        <v>324186</v>
      </c>
      <c r="II47">
        <v>325076</v>
      </c>
      <c r="IJ47">
        <v>327314</v>
      </c>
      <c r="IK47">
        <v>329697</v>
      </c>
      <c r="IL47">
        <v>331518</v>
      </c>
      <c r="IM47">
        <v>333391</v>
      </c>
      <c r="IN47">
        <v>334246</v>
      </c>
      <c r="IO47">
        <v>335901</v>
      </c>
      <c r="IP47">
        <v>337296</v>
      </c>
      <c r="IQ47">
        <v>337978</v>
      </c>
      <c r="IR47">
        <v>340199</v>
      </c>
      <c r="IS47">
        <v>342088</v>
      </c>
      <c r="IT47">
        <v>343417</v>
      </c>
      <c r="IU47">
        <v>345470</v>
      </c>
      <c r="IV47">
        <v>347411</v>
      </c>
      <c r="IW47">
        <v>348439</v>
      </c>
      <c r="IX47">
        <v>350237</v>
      </c>
      <c r="IY47">
        <v>352005</v>
      </c>
      <c r="IZ47">
        <v>353195</v>
      </c>
      <c r="JA47">
        <v>355441</v>
      </c>
      <c r="JB47">
        <v>356831</v>
      </c>
      <c r="JC47">
        <v>358797</v>
      </c>
      <c r="JD47">
        <v>361237</v>
      </c>
      <c r="JE47">
        <v>362672</v>
      </c>
      <c r="JF47">
        <v>364868</v>
      </c>
      <c r="JG47">
        <v>367499</v>
      </c>
      <c r="JH47">
        <v>369986</v>
      </c>
      <c r="JI47">
        <v>372650</v>
      </c>
    </row>
    <row r="48" spans="1:269" x14ac:dyDescent="0.25">
      <c r="A48" t="s">
        <v>89</v>
      </c>
      <c r="B48">
        <v>1168</v>
      </c>
      <c r="C48">
        <v>108</v>
      </c>
      <c r="D48">
        <v>2072</v>
      </c>
      <c r="E48">
        <v>4106</v>
      </c>
      <c r="F48">
        <v>3979</v>
      </c>
      <c r="G48">
        <v>5129</v>
      </c>
      <c r="H48">
        <v>8129</v>
      </c>
      <c r="I48">
        <v>8833</v>
      </c>
      <c r="J48">
        <v>9880</v>
      </c>
      <c r="K48">
        <v>11799</v>
      </c>
      <c r="L48">
        <v>11761</v>
      </c>
      <c r="M48">
        <v>12453</v>
      </c>
      <c r="N48">
        <v>13631</v>
      </c>
      <c r="O48">
        <v>14038</v>
      </c>
      <c r="P48">
        <v>14729</v>
      </c>
      <c r="Q48">
        <v>17297</v>
      </c>
      <c r="R48">
        <v>18937</v>
      </c>
      <c r="S48">
        <v>19447</v>
      </c>
      <c r="T48">
        <v>20724</v>
      </c>
      <c r="U48">
        <v>21082</v>
      </c>
      <c r="V48">
        <v>24082</v>
      </c>
      <c r="W48">
        <v>26676</v>
      </c>
      <c r="X48">
        <v>28394</v>
      </c>
      <c r="Y48">
        <v>29840</v>
      </c>
      <c r="Z48">
        <v>31402</v>
      </c>
      <c r="AA48">
        <v>33442</v>
      </c>
      <c r="AB48">
        <v>34935</v>
      </c>
      <c r="AC48">
        <v>36757</v>
      </c>
      <c r="AD48">
        <v>36946</v>
      </c>
      <c r="AE48">
        <v>37833</v>
      </c>
      <c r="AF48">
        <v>38247</v>
      </c>
      <c r="AG48">
        <v>40215</v>
      </c>
      <c r="AH48">
        <v>41521</v>
      </c>
      <c r="AI48">
        <v>43726</v>
      </c>
      <c r="AJ48">
        <v>46718</v>
      </c>
      <c r="AK48">
        <v>45248</v>
      </c>
      <c r="AL48">
        <v>43898</v>
      </c>
      <c r="AM48">
        <v>45417</v>
      </c>
      <c r="AN48">
        <v>46337</v>
      </c>
      <c r="AO48">
        <v>45517</v>
      </c>
      <c r="AP48">
        <v>45177</v>
      </c>
      <c r="AQ48">
        <v>44007</v>
      </c>
      <c r="AR48">
        <v>42217</v>
      </c>
      <c r="AS48">
        <v>43096</v>
      </c>
      <c r="AT48">
        <v>41296</v>
      </c>
      <c r="AU48">
        <v>40406</v>
      </c>
      <c r="AV48">
        <v>40383</v>
      </c>
      <c r="AW48">
        <v>42255</v>
      </c>
      <c r="AX48">
        <v>44443</v>
      </c>
      <c r="AY48">
        <v>45811</v>
      </c>
      <c r="AZ48">
        <v>45341</v>
      </c>
      <c r="BA48">
        <v>46848</v>
      </c>
      <c r="BB48">
        <v>47908</v>
      </c>
      <c r="BC48">
        <v>47673</v>
      </c>
      <c r="BD48">
        <v>50593</v>
      </c>
      <c r="BE48">
        <v>50173</v>
      </c>
      <c r="BF48">
        <v>50165</v>
      </c>
      <c r="BG48">
        <v>50955</v>
      </c>
      <c r="BH48">
        <v>53955</v>
      </c>
      <c r="BI48">
        <v>55455</v>
      </c>
      <c r="BJ48">
        <v>57115</v>
      </c>
      <c r="BK48">
        <v>57165</v>
      </c>
      <c r="BL48">
        <v>58665</v>
      </c>
      <c r="BM48">
        <v>60629</v>
      </c>
      <c r="BN48">
        <v>62209</v>
      </c>
      <c r="BO48">
        <v>64709</v>
      </c>
      <c r="BP48">
        <v>67229</v>
      </c>
      <c r="BQ48">
        <v>68639</v>
      </c>
      <c r="BR48">
        <v>69435</v>
      </c>
      <c r="BS48">
        <v>70285</v>
      </c>
      <c r="BT48">
        <v>70488</v>
      </c>
      <c r="BU48">
        <v>71788</v>
      </c>
      <c r="BV48">
        <v>74788</v>
      </c>
      <c r="BW48">
        <v>76268</v>
      </c>
      <c r="BX48">
        <v>78868</v>
      </c>
      <c r="BY48">
        <v>79848</v>
      </c>
      <c r="BZ48">
        <v>82258</v>
      </c>
      <c r="CA48">
        <v>85058</v>
      </c>
      <c r="CB48">
        <v>87378</v>
      </c>
      <c r="CC48">
        <v>87258</v>
      </c>
      <c r="CD48">
        <v>89068</v>
      </c>
      <c r="CE48">
        <v>90458</v>
      </c>
      <c r="CF48">
        <v>91628</v>
      </c>
      <c r="CG48">
        <v>93598</v>
      </c>
      <c r="CH48">
        <v>95058</v>
      </c>
      <c r="CI48">
        <v>96358</v>
      </c>
      <c r="CJ48">
        <v>95903</v>
      </c>
      <c r="CK48">
        <v>98903</v>
      </c>
      <c r="CL48">
        <v>99103</v>
      </c>
      <c r="CM48">
        <v>101703</v>
      </c>
      <c r="CN48">
        <v>104703</v>
      </c>
      <c r="CO48">
        <v>105633</v>
      </c>
      <c r="CP48">
        <v>107705</v>
      </c>
      <c r="CQ48">
        <v>107640</v>
      </c>
      <c r="CR48">
        <v>107159</v>
      </c>
      <c r="CS48">
        <v>109879</v>
      </c>
      <c r="CT48">
        <v>111255</v>
      </c>
      <c r="CU48">
        <v>113595</v>
      </c>
      <c r="CV48">
        <v>116595</v>
      </c>
      <c r="CW48">
        <v>118727</v>
      </c>
      <c r="CX48">
        <v>120517</v>
      </c>
      <c r="CY48">
        <v>123098</v>
      </c>
      <c r="CZ48">
        <v>125328</v>
      </c>
      <c r="DA48">
        <v>128168</v>
      </c>
      <c r="DB48">
        <v>128932</v>
      </c>
      <c r="DC48">
        <v>131382</v>
      </c>
      <c r="DD48">
        <v>134382</v>
      </c>
      <c r="DE48">
        <v>135588</v>
      </c>
      <c r="DF48">
        <v>136670</v>
      </c>
      <c r="DG48">
        <v>138720</v>
      </c>
      <c r="DH48">
        <v>141720</v>
      </c>
      <c r="DI48">
        <v>143540</v>
      </c>
      <c r="DJ48">
        <v>145650</v>
      </c>
      <c r="DK48">
        <v>147940</v>
      </c>
      <c r="DL48">
        <v>148474</v>
      </c>
      <c r="DM48">
        <v>148576</v>
      </c>
      <c r="DN48">
        <v>151054</v>
      </c>
      <c r="DO48">
        <v>152355</v>
      </c>
      <c r="DP48">
        <v>152790</v>
      </c>
      <c r="DQ48">
        <v>154220</v>
      </c>
      <c r="DR48">
        <v>153515</v>
      </c>
      <c r="DS48">
        <v>152677</v>
      </c>
      <c r="DT48">
        <v>152457</v>
      </c>
      <c r="DU48">
        <v>153753</v>
      </c>
      <c r="DV48">
        <v>155003</v>
      </c>
      <c r="DW48">
        <v>157803</v>
      </c>
      <c r="DX48">
        <v>158987</v>
      </c>
      <c r="DY48">
        <v>160617</v>
      </c>
      <c r="DZ48">
        <v>160749</v>
      </c>
      <c r="EA48">
        <v>159547</v>
      </c>
      <c r="EB48">
        <v>161847</v>
      </c>
      <c r="EC48">
        <v>164217</v>
      </c>
      <c r="ED48">
        <v>167017</v>
      </c>
      <c r="EE48">
        <v>167865</v>
      </c>
      <c r="EF48">
        <v>169529</v>
      </c>
      <c r="EG48">
        <v>169110</v>
      </c>
      <c r="EH48">
        <v>169140</v>
      </c>
      <c r="EI48">
        <v>169950</v>
      </c>
      <c r="EJ48">
        <v>170882</v>
      </c>
      <c r="EK48">
        <v>173422</v>
      </c>
      <c r="EL48">
        <v>174562</v>
      </c>
      <c r="EM48">
        <v>176026</v>
      </c>
      <c r="EN48">
        <v>177276</v>
      </c>
      <c r="EO48">
        <v>177823</v>
      </c>
      <c r="EP48">
        <v>178731</v>
      </c>
      <c r="EQ48">
        <v>180741</v>
      </c>
      <c r="ER48">
        <v>182231</v>
      </c>
      <c r="ES48">
        <v>182812</v>
      </c>
      <c r="ET48">
        <v>184749</v>
      </c>
      <c r="EU48">
        <v>185919</v>
      </c>
      <c r="EV48">
        <v>187607</v>
      </c>
      <c r="EW48">
        <v>188727</v>
      </c>
      <c r="EX48">
        <v>189897</v>
      </c>
      <c r="EY48">
        <v>190805</v>
      </c>
      <c r="EZ48">
        <v>192713</v>
      </c>
      <c r="FA48">
        <v>195583</v>
      </c>
      <c r="FB48">
        <v>196301</v>
      </c>
      <c r="FC48">
        <v>195967</v>
      </c>
      <c r="FD48">
        <v>198932</v>
      </c>
      <c r="FE48">
        <v>200232</v>
      </c>
      <c r="FF48">
        <v>200824</v>
      </c>
      <c r="FG48">
        <v>202598</v>
      </c>
      <c r="FH48">
        <v>204504</v>
      </c>
      <c r="FI48">
        <v>207394</v>
      </c>
      <c r="FJ48">
        <v>208684</v>
      </c>
      <c r="FK48">
        <v>210384</v>
      </c>
      <c r="FL48">
        <v>210564</v>
      </c>
      <c r="FM48">
        <v>211344</v>
      </c>
      <c r="FN48">
        <v>213164</v>
      </c>
      <c r="FO48">
        <v>214669</v>
      </c>
      <c r="FP48">
        <v>216162</v>
      </c>
      <c r="FQ48">
        <v>217776</v>
      </c>
      <c r="FR48">
        <v>219172</v>
      </c>
      <c r="FS48">
        <v>219292</v>
      </c>
      <c r="FT48">
        <v>221502</v>
      </c>
      <c r="FU48">
        <v>223272</v>
      </c>
      <c r="FV48">
        <v>224360</v>
      </c>
      <c r="FW48">
        <v>227322</v>
      </c>
      <c r="FX48">
        <v>228756</v>
      </c>
      <c r="FY48">
        <v>231276</v>
      </c>
      <c r="FZ48">
        <v>232096</v>
      </c>
      <c r="GA48">
        <v>231780</v>
      </c>
      <c r="GB48">
        <v>234576</v>
      </c>
      <c r="GC48">
        <v>236654</v>
      </c>
      <c r="GD48">
        <v>237897</v>
      </c>
      <c r="GE48">
        <v>237815</v>
      </c>
      <c r="GF48">
        <v>237132</v>
      </c>
      <c r="GG48">
        <v>238505</v>
      </c>
      <c r="GH48">
        <v>239665</v>
      </c>
      <c r="GI48">
        <v>240851</v>
      </c>
      <c r="GJ48">
        <v>243053</v>
      </c>
      <c r="GK48">
        <v>245909</v>
      </c>
      <c r="GL48">
        <v>246275</v>
      </c>
      <c r="GM48">
        <v>246125</v>
      </c>
      <c r="GN48">
        <v>247913</v>
      </c>
      <c r="GO48">
        <v>249695</v>
      </c>
      <c r="GP48">
        <v>250099</v>
      </c>
      <c r="GQ48">
        <v>250295</v>
      </c>
      <c r="GR48">
        <v>253126</v>
      </c>
      <c r="GS48">
        <v>254063</v>
      </c>
      <c r="GT48">
        <v>254821</v>
      </c>
      <c r="GU48">
        <v>256431</v>
      </c>
      <c r="GV48">
        <v>257851</v>
      </c>
      <c r="GW48">
        <v>257591</v>
      </c>
      <c r="GX48">
        <v>259381</v>
      </c>
      <c r="GY48">
        <v>259218</v>
      </c>
      <c r="GZ48">
        <v>260748</v>
      </c>
      <c r="HA48">
        <v>263748</v>
      </c>
      <c r="HB48">
        <v>266748</v>
      </c>
      <c r="HC48">
        <v>266241</v>
      </c>
      <c r="HD48">
        <v>269241</v>
      </c>
      <c r="HE48">
        <v>270886</v>
      </c>
      <c r="HF48">
        <v>271248</v>
      </c>
      <c r="HG48">
        <v>273618</v>
      </c>
      <c r="HH48">
        <v>275878</v>
      </c>
      <c r="HI48">
        <v>278878</v>
      </c>
      <c r="HJ48">
        <v>280662</v>
      </c>
      <c r="HK48">
        <v>281951</v>
      </c>
      <c r="HL48">
        <v>282907</v>
      </c>
      <c r="HM48">
        <v>285424</v>
      </c>
      <c r="HN48">
        <v>287264</v>
      </c>
      <c r="HO48">
        <v>289124</v>
      </c>
      <c r="HP48">
        <v>290804</v>
      </c>
      <c r="HQ48">
        <v>292432</v>
      </c>
      <c r="HR48">
        <v>292750</v>
      </c>
      <c r="HS48">
        <v>294610</v>
      </c>
      <c r="HT48">
        <v>296309</v>
      </c>
      <c r="HU48">
        <v>297080</v>
      </c>
      <c r="HV48">
        <v>298208</v>
      </c>
      <c r="HW48">
        <v>301208</v>
      </c>
      <c r="HX48">
        <v>302068</v>
      </c>
      <c r="HY48">
        <v>303215</v>
      </c>
      <c r="HZ48">
        <v>302775</v>
      </c>
      <c r="IA48">
        <v>304093</v>
      </c>
      <c r="IB48">
        <v>305529</v>
      </c>
      <c r="IC48">
        <v>306436</v>
      </c>
      <c r="ID48">
        <v>308390</v>
      </c>
      <c r="IE48">
        <v>310040</v>
      </c>
      <c r="IF48">
        <v>311403</v>
      </c>
      <c r="IG48">
        <v>313383</v>
      </c>
      <c r="IH48">
        <v>316018</v>
      </c>
      <c r="II48">
        <v>318156</v>
      </c>
      <c r="IJ48">
        <v>320596</v>
      </c>
      <c r="IK48">
        <v>323596</v>
      </c>
      <c r="IL48">
        <v>325980</v>
      </c>
      <c r="IM48">
        <v>327800</v>
      </c>
      <c r="IN48">
        <v>329028</v>
      </c>
      <c r="IO48">
        <v>330738</v>
      </c>
      <c r="IP48">
        <v>331415</v>
      </c>
      <c r="IQ48">
        <v>332032</v>
      </c>
      <c r="IR48">
        <v>333857</v>
      </c>
      <c r="IS48">
        <v>336857</v>
      </c>
      <c r="IT48">
        <v>338857</v>
      </c>
      <c r="IU48">
        <v>341177</v>
      </c>
      <c r="IV48">
        <v>343718</v>
      </c>
      <c r="IW48">
        <v>345448</v>
      </c>
      <c r="IX48">
        <v>346051</v>
      </c>
      <c r="IY48">
        <v>347281</v>
      </c>
      <c r="IZ48">
        <v>348551</v>
      </c>
      <c r="JA48">
        <v>351551</v>
      </c>
      <c r="JB48">
        <v>354551</v>
      </c>
      <c r="JC48">
        <v>356935</v>
      </c>
      <c r="JD48">
        <v>359305</v>
      </c>
      <c r="JE48">
        <v>362305</v>
      </c>
      <c r="JF48">
        <v>364355</v>
      </c>
      <c r="JG48">
        <v>365825</v>
      </c>
      <c r="JH48">
        <v>368405</v>
      </c>
      <c r="JI48">
        <v>371405</v>
      </c>
    </row>
    <row r="49" spans="1:269" x14ac:dyDescent="0.25">
      <c r="A49" t="s">
        <v>101</v>
      </c>
      <c r="B49">
        <v>1266</v>
      </c>
      <c r="C49">
        <v>1192</v>
      </c>
      <c r="D49">
        <v>487</v>
      </c>
      <c r="E49">
        <v>1451</v>
      </c>
      <c r="F49">
        <v>2966</v>
      </c>
      <c r="G49">
        <v>4523</v>
      </c>
      <c r="H49">
        <v>6258</v>
      </c>
      <c r="I49">
        <v>8173</v>
      </c>
      <c r="J49">
        <v>9261</v>
      </c>
      <c r="K49">
        <v>10436</v>
      </c>
      <c r="L49">
        <v>10860</v>
      </c>
      <c r="M49">
        <v>12069</v>
      </c>
      <c r="N49">
        <v>13464</v>
      </c>
      <c r="O49">
        <v>14978</v>
      </c>
      <c r="P49">
        <v>16418</v>
      </c>
      <c r="Q49">
        <v>18134</v>
      </c>
      <c r="R49">
        <v>20002</v>
      </c>
      <c r="S49">
        <v>21668</v>
      </c>
      <c r="T49">
        <v>23084</v>
      </c>
      <c r="U49">
        <v>23238</v>
      </c>
      <c r="V49">
        <v>24867</v>
      </c>
      <c r="W49">
        <v>26788</v>
      </c>
      <c r="X49">
        <v>28171</v>
      </c>
      <c r="Y49">
        <v>30052</v>
      </c>
      <c r="Z49">
        <v>31658</v>
      </c>
      <c r="AA49">
        <v>33070</v>
      </c>
      <c r="AB49">
        <v>33624</v>
      </c>
      <c r="AC49">
        <v>34883</v>
      </c>
      <c r="AD49">
        <v>36143</v>
      </c>
      <c r="AE49">
        <v>37382</v>
      </c>
      <c r="AF49">
        <v>38103</v>
      </c>
      <c r="AG49">
        <v>39132</v>
      </c>
      <c r="AH49">
        <v>40207</v>
      </c>
      <c r="AI49">
        <v>41976</v>
      </c>
      <c r="AJ49">
        <v>43454</v>
      </c>
      <c r="AK49">
        <v>44790</v>
      </c>
      <c r="AL49">
        <v>42780</v>
      </c>
      <c r="AM49">
        <v>43080</v>
      </c>
      <c r="AN49">
        <v>42739</v>
      </c>
      <c r="AO49">
        <v>41424</v>
      </c>
      <c r="AP49">
        <v>41386</v>
      </c>
      <c r="AQ49">
        <v>40548</v>
      </c>
      <c r="AR49">
        <v>40127</v>
      </c>
      <c r="AS49">
        <v>39633</v>
      </c>
      <c r="AT49">
        <v>38368</v>
      </c>
      <c r="AU49">
        <v>37168</v>
      </c>
      <c r="AV49">
        <v>37489</v>
      </c>
      <c r="AW49">
        <v>38429</v>
      </c>
      <c r="AX49">
        <v>37997</v>
      </c>
      <c r="AY49">
        <v>38758</v>
      </c>
      <c r="AZ49">
        <v>40092</v>
      </c>
      <c r="BA49">
        <v>41629</v>
      </c>
      <c r="BB49">
        <v>43534</v>
      </c>
      <c r="BC49">
        <v>43759</v>
      </c>
      <c r="BD49">
        <v>44619</v>
      </c>
      <c r="BE49">
        <v>45657</v>
      </c>
      <c r="BF49">
        <v>46611</v>
      </c>
      <c r="BG49">
        <v>47221</v>
      </c>
      <c r="BH49">
        <v>48982</v>
      </c>
      <c r="BI49">
        <v>49782</v>
      </c>
      <c r="BJ49">
        <v>51356</v>
      </c>
      <c r="BK49">
        <v>52788</v>
      </c>
      <c r="BL49">
        <v>53708</v>
      </c>
      <c r="BM49">
        <v>55218</v>
      </c>
      <c r="BN49">
        <v>56590</v>
      </c>
      <c r="BO49">
        <v>58046</v>
      </c>
      <c r="BP49">
        <v>60170</v>
      </c>
      <c r="BQ49">
        <v>61866</v>
      </c>
      <c r="BR49">
        <v>64236</v>
      </c>
      <c r="BS49">
        <v>65116</v>
      </c>
      <c r="BT49">
        <v>67087</v>
      </c>
      <c r="BU49">
        <v>68841</v>
      </c>
      <c r="BV49">
        <v>70807</v>
      </c>
      <c r="BW49">
        <v>72667</v>
      </c>
      <c r="BX49">
        <v>75201</v>
      </c>
      <c r="BY49">
        <v>76061</v>
      </c>
      <c r="BZ49">
        <v>78731</v>
      </c>
      <c r="CA49">
        <v>81412</v>
      </c>
      <c r="CB49">
        <v>84224</v>
      </c>
      <c r="CC49">
        <v>84933</v>
      </c>
      <c r="CD49">
        <v>87593</v>
      </c>
      <c r="CE49">
        <v>90203</v>
      </c>
      <c r="CF49">
        <v>91057</v>
      </c>
      <c r="CG49">
        <v>93353</v>
      </c>
      <c r="CH49">
        <v>96067</v>
      </c>
      <c r="CI49">
        <v>98872</v>
      </c>
      <c r="CJ49">
        <v>101861</v>
      </c>
      <c r="CK49">
        <v>104715</v>
      </c>
      <c r="CL49">
        <v>104729</v>
      </c>
      <c r="CM49">
        <v>107569</v>
      </c>
      <c r="CN49">
        <v>109855</v>
      </c>
      <c r="CO49">
        <v>111749</v>
      </c>
      <c r="CP49">
        <v>114676</v>
      </c>
      <c r="CQ49">
        <v>117146</v>
      </c>
      <c r="CR49">
        <v>116562</v>
      </c>
      <c r="CS49">
        <v>118477</v>
      </c>
      <c r="CT49">
        <v>120857</v>
      </c>
      <c r="CU49">
        <v>122899</v>
      </c>
      <c r="CV49">
        <v>125623</v>
      </c>
      <c r="CW49">
        <v>128383</v>
      </c>
      <c r="CX49">
        <v>131243</v>
      </c>
      <c r="CY49">
        <v>134136</v>
      </c>
      <c r="CZ49">
        <v>136869</v>
      </c>
      <c r="DA49">
        <v>139669</v>
      </c>
      <c r="DB49">
        <v>140899</v>
      </c>
      <c r="DC49">
        <v>143139</v>
      </c>
      <c r="DD49">
        <v>145557</v>
      </c>
      <c r="DE49">
        <v>147025</v>
      </c>
      <c r="DF49">
        <v>148825</v>
      </c>
      <c r="DG49">
        <v>150729</v>
      </c>
      <c r="DH49">
        <v>152219</v>
      </c>
      <c r="DI49">
        <v>154917</v>
      </c>
      <c r="DJ49">
        <v>157543</v>
      </c>
      <c r="DK49">
        <v>159539</v>
      </c>
      <c r="DL49">
        <v>161142</v>
      </c>
      <c r="DM49">
        <v>163009</v>
      </c>
      <c r="DN49">
        <v>164936</v>
      </c>
      <c r="DO49">
        <v>166797</v>
      </c>
      <c r="DP49">
        <v>168471</v>
      </c>
      <c r="DQ49">
        <v>170107</v>
      </c>
      <c r="DR49">
        <v>170537</v>
      </c>
      <c r="DS49">
        <v>170970</v>
      </c>
      <c r="DT49">
        <v>171020</v>
      </c>
      <c r="DU49">
        <v>169200</v>
      </c>
      <c r="DV49">
        <v>169625</v>
      </c>
      <c r="DW49">
        <v>169940</v>
      </c>
      <c r="DX49">
        <v>170919</v>
      </c>
      <c r="DY49">
        <v>172619</v>
      </c>
      <c r="DZ49">
        <v>174319</v>
      </c>
      <c r="EA49">
        <v>173111</v>
      </c>
      <c r="EB49">
        <v>174031</v>
      </c>
      <c r="EC49">
        <v>175451</v>
      </c>
      <c r="ED49">
        <v>176971</v>
      </c>
      <c r="EE49">
        <v>178221</v>
      </c>
      <c r="EF49">
        <v>179691</v>
      </c>
      <c r="EG49">
        <v>180972</v>
      </c>
      <c r="EH49">
        <v>181982</v>
      </c>
      <c r="EI49">
        <v>183122</v>
      </c>
      <c r="EJ49">
        <v>184152</v>
      </c>
      <c r="EK49">
        <v>185462</v>
      </c>
      <c r="EL49">
        <v>187072</v>
      </c>
      <c r="EM49">
        <v>188557</v>
      </c>
      <c r="EN49">
        <v>189479</v>
      </c>
      <c r="EO49">
        <v>191201</v>
      </c>
      <c r="EP49">
        <v>191505</v>
      </c>
      <c r="EQ49">
        <v>193257</v>
      </c>
      <c r="ER49">
        <v>193967</v>
      </c>
      <c r="ES49">
        <v>195927</v>
      </c>
      <c r="ET49">
        <v>196687</v>
      </c>
      <c r="EU49">
        <v>198263</v>
      </c>
      <c r="EV49">
        <v>199682</v>
      </c>
      <c r="EW49">
        <v>200857</v>
      </c>
      <c r="EX49">
        <v>201969</v>
      </c>
      <c r="EY49">
        <v>203464</v>
      </c>
      <c r="EZ49">
        <v>204844</v>
      </c>
      <c r="FA49">
        <v>206531</v>
      </c>
      <c r="FB49">
        <v>207329</v>
      </c>
      <c r="FC49">
        <v>209070</v>
      </c>
      <c r="FD49">
        <v>210998</v>
      </c>
      <c r="FE49">
        <v>212310</v>
      </c>
      <c r="FF49">
        <v>213670</v>
      </c>
      <c r="FG49">
        <v>215779</v>
      </c>
      <c r="FH49">
        <v>217773</v>
      </c>
      <c r="FI49">
        <v>218918</v>
      </c>
      <c r="FJ49">
        <v>220168</v>
      </c>
      <c r="FK49">
        <v>221396</v>
      </c>
      <c r="FL49">
        <v>222660</v>
      </c>
      <c r="FM49">
        <v>223664</v>
      </c>
      <c r="FN49">
        <v>225364</v>
      </c>
      <c r="FO49">
        <v>226861</v>
      </c>
      <c r="FP49">
        <v>228560</v>
      </c>
      <c r="FQ49">
        <v>230854</v>
      </c>
      <c r="FR49">
        <v>233272</v>
      </c>
      <c r="FS49">
        <v>233970</v>
      </c>
      <c r="FT49">
        <v>236222</v>
      </c>
      <c r="FU49">
        <v>237749</v>
      </c>
      <c r="FV49">
        <v>239189</v>
      </c>
      <c r="FW49">
        <v>240445</v>
      </c>
      <c r="FX49">
        <v>241361</v>
      </c>
      <c r="FY49">
        <v>243418</v>
      </c>
      <c r="FZ49">
        <v>245428</v>
      </c>
      <c r="GA49">
        <v>246489</v>
      </c>
      <c r="GB49">
        <v>247018</v>
      </c>
      <c r="GC49">
        <v>248568</v>
      </c>
      <c r="GD49">
        <v>250230</v>
      </c>
      <c r="GE49">
        <v>252014</v>
      </c>
      <c r="GF49">
        <v>252494</v>
      </c>
      <c r="GG49">
        <v>253272</v>
      </c>
      <c r="GH49">
        <v>252714</v>
      </c>
      <c r="GI49">
        <v>253012</v>
      </c>
      <c r="GJ49">
        <v>253754</v>
      </c>
      <c r="GK49">
        <v>254807</v>
      </c>
      <c r="GL49">
        <v>256345</v>
      </c>
      <c r="GM49">
        <v>257311</v>
      </c>
      <c r="GN49">
        <v>258350</v>
      </c>
      <c r="GO49">
        <v>259122</v>
      </c>
      <c r="GP49">
        <v>259267</v>
      </c>
      <c r="GQ49">
        <v>259487</v>
      </c>
      <c r="GR49">
        <v>260245</v>
      </c>
      <c r="GS49">
        <v>260403</v>
      </c>
      <c r="GT49">
        <v>261583</v>
      </c>
      <c r="GU49">
        <v>263124</v>
      </c>
      <c r="GV49">
        <v>263848</v>
      </c>
      <c r="GW49">
        <v>263293</v>
      </c>
      <c r="GX49">
        <v>264436</v>
      </c>
      <c r="GY49">
        <v>265335</v>
      </c>
      <c r="GZ49">
        <v>266840</v>
      </c>
      <c r="HA49">
        <v>268484</v>
      </c>
      <c r="HB49">
        <v>270312</v>
      </c>
      <c r="HC49">
        <v>271765</v>
      </c>
      <c r="HD49">
        <v>273271</v>
      </c>
      <c r="HE49">
        <v>274657</v>
      </c>
      <c r="HF49">
        <v>275863</v>
      </c>
      <c r="HG49">
        <v>277845</v>
      </c>
      <c r="HH49">
        <v>280109</v>
      </c>
      <c r="HI49">
        <v>282399</v>
      </c>
      <c r="HJ49">
        <v>284605</v>
      </c>
      <c r="HK49">
        <v>285848</v>
      </c>
      <c r="HL49">
        <v>287040</v>
      </c>
      <c r="HM49">
        <v>288554</v>
      </c>
      <c r="HN49">
        <v>290609</v>
      </c>
      <c r="HO49">
        <v>292259</v>
      </c>
      <c r="HP49">
        <v>294546</v>
      </c>
      <c r="HQ49">
        <v>296681</v>
      </c>
      <c r="HR49">
        <v>298797</v>
      </c>
      <c r="HS49">
        <v>299935</v>
      </c>
      <c r="HT49">
        <v>302170</v>
      </c>
      <c r="HU49">
        <v>303666</v>
      </c>
      <c r="HV49">
        <v>304752</v>
      </c>
      <c r="HW49">
        <v>305715</v>
      </c>
      <c r="HX49">
        <v>306701</v>
      </c>
      <c r="HY49">
        <v>308297</v>
      </c>
      <c r="HZ49">
        <v>309839</v>
      </c>
      <c r="IA49">
        <v>311385</v>
      </c>
      <c r="IB49">
        <v>312799</v>
      </c>
      <c r="IC49">
        <v>313919</v>
      </c>
      <c r="ID49">
        <v>315768</v>
      </c>
      <c r="IE49">
        <v>317572</v>
      </c>
      <c r="IF49">
        <v>319169</v>
      </c>
      <c r="IG49">
        <v>321034</v>
      </c>
      <c r="IH49">
        <v>322892</v>
      </c>
      <c r="II49">
        <v>324002</v>
      </c>
      <c r="IJ49">
        <v>325985</v>
      </c>
      <c r="IK49">
        <v>328208</v>
      </c>
      <c r="IL49">
        <v>329877</v>
      </c>
      <c r="IM49">
        <v>331096</v>
      </c>
      <c r="IN49">
        <v>332701</v>
      </c>
      <c r="IO49">
        <v>334637</v>
      </c>
      <c r="IP49">
        <v>335199</v>
      </c>
      <c r="IQ49">
        <v>336281</v>
      </c>
      <c r="IR49">
        <v>338280</v>
      </c>
      <c r="IS49">
        <v>340049</v>
      </c>
      <c r="IT49">
        <v>341621</v>
      </c>
      <c r="IU49">
        <v>343988</v>
      </c>
      <c r="IV49">
        <v>345735</v>
      </c>
      <c r="IW49">
        <v>346955</v>
      </c>
      <c r="IX49">
        <v>349025</v>
      </c>
      <c r="IY49">
        <v>350166</v>
      </c>
      <c r="IZ49">
        <v>351410</v>
      </c>
      <c r="JA49">
        <v>353530</v>
      </c>
      <c r="JB49">
        <v>355160</v>
      </c>
      <c r="JC49">
        <v>357186</v>
      </c>
      <c r="JD49">
        <v>359436</v>
      </c>
      <c r="JE49">
        <v>361238</v>
      </c>
      <c r="JF49">
        <v>363706</v>
      </c>
      <c r="JG49">
        <v>366217</v>
      </c>
      <c r="JH49">
        <v>368893</v>
      </c>
      <c r="JI49">
        <v>371320</v>
      </c>
    </row>
    <row r="50" spans="1:269" x14ac:dyDescent="0.25">
      <c r="A50" t="s">
        <v>125</v>
      </c>
      <c r="B50">
        <v>988</v>
      </c>
      <c r="C50">
        <v>2415</v>
      </c>
      <c r="D50">
        <v>3455</v>
      </c>
      <c r="E50">
        <v>4708</v>
      </c>
      <c r="F50">
        <v>5054</v>
      </c>
      <c r="G50">
        <v>6838</v>
      </c>
      <c r="H50">
        <v>8978</v>
      </c>
      <c r="I50">
        <v>10578</v>
      </c>
      <c r="J50">
        <v>11732</v>
      </c>
      <c r="K50">
        <v>13224</v>
      </c>
      <c r="L50">
        <v>13028</v>
      </c>
      <c r="M50">
        <v>13897</v>
      </c>
      <c r="N50">
        <v>15807</v>
      </c>
      <c r="O50">
        <v>17467</v>
      </c>
      <c r="P50">
        <v>18992</v>
      </c>
      <c r="Q50">
        <v>20597</v>
      </c>
      <c r="R50">
        <v>22510</v>
      </c>
      <c r="S50">
        <v>23908</v>
      </c>
      <c r="T50">
        <v>25774</v>
      </c>
      <c r="U50">
        <v>27275</v>
      </c>
      <c r="V50">
        <v>29503</v>
      </c>
      <c r="W50">
        <v>31157</v>
      </c>
      <c r="X50">
        <v>32641</v>
      </c>
      <c r="Y50">
        <v>34394</v>
      </c>
      <c r="Z50">
        <v>35384</v>
      </c>
      <c r="AA50">
        <v>36589</v>
      </c>
      <c r="AB50">
        <v>37483</v>
      </c>
      <c r="AC50">
        <v>38407</v>
      </c>
      <c r="AD50">
        <v>39339</v>
      </c>
      <c r="AE50">
        <v>40119</v>
      </c>
      <c r="AF50">
        <v>41493</v>
      </c>
      <c r="AG50">
        <v>43557</v>
      </c>
      <c r="AH50">
        <v>45187</v>
      </c>
      <c r="AI50">
        <v>47143</v>
      </c>
      <c r="AJ50">
        <v>48947</v>
      </c>
      <c r="AK50">
        <v>47845</v>
      </c>
      <c r="AL50">
        <v>47545</v>
      </c>
      <c r="AM50">
        <v>48669</v>
      </c>
      <c r="AN50">
        <v>48844</v>
      </c>
      <c r="AO50">
        <v>49274</v>
      </c>
      <c r="AP50">
        <v>49234</v>
      </c>
      <c r="AQ50">
        <v>48864</v>
      </c>
      <c r="AR50">
        <v>48759</v>
      </c>
      <c r="AS50">
        <v>49614</v>
      </c>
      <c r="AT50">
        <v>47939</v>
      </c>
      <c r="AU50">
        <v>47369</v>
      </c>
      <c r="AV50">
        <v>48263</v>
      </c>
      <c r="AW50">
        <v>50244</v>
      </c>
      <c r="AX50">
        <v>51423</v>
      </c>
      <c r="AY50">
        <v>52351</v>
      </c>
      <c r="AZ50">
        <v>52381</v>
      </c>
      <c r="BA50">
        <v>54371</v>
      </c>
      <c r="BB50">
        <v>56011</v>
      </c>
      <c r="BC50">
        <v>56265</v>
      </c>
      <c r="BD50">
        <v>57602</v>
      </c>
      <c r="BE50">
        <v>57312</v>
      </c>
      <c r="BF50">
        <v>59028</v>
      </c>
      <c r="BG50">
        <v>60413</v>
      </c>
      <c r="BH50">
        <v>62393</v>
      </c>
      <c r="BI50">
        <v>63385</v>
      </c>
      <c r="BJ50">
        <v>64535</v>
      </c>
      <c r="BK50">
        <v>64923</v>
      </c>
      <c r="BL50">
        <v>65903</v>
      </c>
      <c r="BM50">
        <v>66487</v>
      </c>
      <c r="BN50">
        <v>67869</v>
      </c>
      <c r="BO50">
        <v>69399</v>
      </c>
      <c r="BP50">
        <v>70634</v>
      </c>
      <c r="BQ50">
        <v>72344</v>
      </c>
      <c r="BR50">
        <v>73674</v>
      </c>
      <c r="BS50">
        <v>73134</v>
      </c>
      <c r="BT50">
        <v>72504</v>
      </c>
      <c r="BU50">
        <v>74024</v>
      </c>
      <c r="BV50">
        <v>75904</v>
      </c>
      <c r="BW50">
        <v>77714</v>
      </c>
      <c r="BX50">
        <v>79804</v>
      </c>
      <c r="BY50">
        <v>80634</v>
      </c>
      <c r="BZ50">
        <v>82524</v>
      </c>
      <c r="CA50">
        <v>84374</v>
      </c>
      <c r="CB50">
        <v>86224</v>
      </c>
      <c r="CC50">
        <v>87334</v>
      </c>
      <c r="CD50">
        <v>89734</v>
      </c>
      <c r="CE50">
        <v>91834</v>
      </c>
      <c r="CF50">
        <v>92800</v>
      </c>
      <c r="CG50">
        <v>95100</v>
      </c>
      <c r="CH50">
        <v>97270</v>
      </c>
      <c r="CI50">
        <v>99470</v>
      </c>
      <c r="CJ50">
        <v>100004</v>
      </c>
      <c r="CK50">
        <v>102444</v>
      </c>
      <c r="CL50">
        <v>102198</v>
      </c>
      <c r="CM50">
        <v>104568</v>
      </c>
      <c r="CN50">
        <v>107178</v>
      </c>
      <c r="CO50">
        <v>109228</v>
      </c>
      <c r="CP50">
        <v>111730</v>
      </c>
      <c r="CQ50">
        <v>113710</v>
      </c>
      <c r="CR50">
        <v>113068</v>
      </c>
      <c r="CS50">
        <v>115348</v>
      </c>
      <c r="CT50">
        <v>117278</v>
      </c>
      <c r="CU50">
        <v>119908</v>
      </c>
      <c r="CV50">
        <v>122148</v>
      </c>
      <c r="CW50">
        <v>123868</v>
      </c>
      <c r="CX50">
        <v>125638</v>
      </c>
      <c r="CY50">
        <v>127948</v>
      </c>
      <c r="CZ50">
        <v>129638</v>
      </c>
      <c r="DA50">
        <v>131728</v>
      </c>
      <c r="DB50">
        <v>131952</v>
      </c>
      <c r="DC50">
        <v>133542</v>
      </c>
      <c r="DD50">
        <v>135642</v>
      </c>
      <c r="DE50">
        <v>137540</v>
      </c>
      <c r="DF50">
        <v>139120</v>
      </c>
      <c r="DG50">
        <v>140642</v>
      </c>
      <c r="DH50">
        <v>142602</v>
      </c>
      <c r="DI50">
        <v>144142</v>
      </c>
      <c r="DJ50">
        <v>144722</v>
      </c>
      <c r="DK50">
        <v>145792</v>
      </c>
      <c r="DL50">
        <v>147280</v>
      </c>
      <c r="DM50">
        <v>147794</v>
      </c>
      <c r="DN50">
        <v>149832</v>
      </c>
      <c r="DO50">
        <v>150742</v>
      </c>
      <c r="DP50">
        <v>152250</v>
      </c>
      <c r="DQ50">
        <v>153917</v>
      </c>
      <c r="DR50">
        <v>154504</v>
      </c>
      <c r="DS50">
        <v>154420</v>
      </c>
      <c r="DT50">
        <v>155600</v>
      </c>
      <c r="DU50">
        <v>156440</v>
      </c>
      <c r="DV50">
        <v>157970</v>
      </c>
      <c r="DW50">
        <v>159670</v>
      </c>
      <c r="DX50">
        <v>161510</v>
      </c>
      <c r="DY50">
        <v>162495</v>
      </c>
      <c r="DZ50">
        <v>162119</v>
      </c>
      <c r="EA50">
        <v>160723</v>
      </c>
      <c r="EB50">
        <v>162313</v>
      </c>
      <c r="EC50">
        <v>164233</v>
      </c>
      <c r="ED50">
        <v>166343</v>
      </c>
      <c r="EE50">
        <v>168013</v>
      </c>
      <c r="EF50">
        <v>170363</v>
      </c>
      <c r="EG50">
        <v>170135</v>
      </c>
      <c r="EH50">
        <v>170945</v>
      </c>
      <c r="EI50">
        <v>172105</v>
      </c>
      <c r="EJ50">
        <v>173375</v>
      </c>
      <c r="EK50">
        <v>175035</v>
      </c>
      <c r="EL50">
        <v>177155</v>
      </c>
      <c r="EM50">
        <v>178759</v>
      </c>
      <c r="EN50">
        <v>179949</v>
      </c>
      <c r="EO50">
        <v>180709</v>
      </c>
      <c r="EP50">
        <v>181175</v>
      </c>
      <c r="EQ50">
        <v>182533</v>
      </c>
      <c r="ER50">
        <v>184261</v>
      </c>
      <c r="ES50">
        <v>186175</v>
      </c>
      <c r="ET50">
        <v>187465</v>
      </c>
      <c r="EU50">
        <v>188491</v>
      </c>
      <c r="EV50">
        <v>189797</v>
      </c>
      <c r="EW50">
        <v>191551</v>
      </c>
      <c r="EX50">
        <v>193459</v>
      </c>
      <c r="EY50">
        <v>193841</v>
      </c>
      <c r="EZ50">
        <v>194961</v>
      </c>
      <c r="FA50">
        <v>197261</v>
      </c>
      <c r="FB50">
        <v>198919</v>
      </c>
      <c r="FC50">
        <v>199527</v>
      </c>
      <c r="FD50">
        <v>201602</v>
      </c>
      <c r="FE50">
        <v>202666</v>
      </c>
      <c r="FF50">
        <v>203308</v>
      </c>
      <c r="FG50">
        <v>204987</v>
      </c>
      <c r="FH50">
        <v>207099</v>
      </c>
      <c r="FI50">
        <v>209333</v>
      </c>
      <c r="FJ50">
        <v>210233</v>
      </c>
      <c r="FK50">
        <v>212001</v>
      </c>
      <c r="FL50">
        <v>212965</v>
      </c>
      <c r="FM50">
        <v>215136</v>
      </c>
      <c r="FN50">
        <v>217284</v>
      </c>
      <c r="FO50">
        <v>219810</v>
      </c>
      <c r="FP50">
        <v>221426</v>
      </c>
      <c r="FQ50">
        <v>223298</v>
      </c>
      <c r="FR50">
        <v>225110</v>
      </c>
      <c r="FS50">
        <v>225419</v>
      </c>
      <c r="FT50">
        <v>226899</v>
      </c>
      <c r="FU50">
        <v>229467</v>
      </c>
      <c r="FV50">
        <v>230795</v>
      </c>
      <c r="FW50">
        <v>233069</v>
      </c>
      <c r="FX50">
        <v>234009</v>
      </c>
      <c r="FY50">
        <v>235817</v>
      </c>
      <c r="FZ50">
        <v>237291</v>
      </c>
      <c r="GA50">
        <v>236879</v>
      </c>
      <c r="GB50">
        <v>239009</v>
      </c>
      <c r="GC50">
        <v>240713</v>
      </c>
      <c r="GD50">
        <v>242374</v>
      </c>
      <c r="GE50">
        <v>243748</v>
      </c>
      <c r="GF50">
        <v>243074</v>
      </c>
      <c r="GG50">
        <v>243671</v>
      </c>
      <c r="GH50">
        <v>243506</v>
      </c>
      <c r="GI50">
        <v>244401</v>
      </c>
      <c r="GJ50">
        <v>246338</v>
      </c>
      <c r="GK50">
        <v>248190</v>
      </c>
      <c r="GL50">
        <v>249128</v>
      </c>
      <c r="GM50">
        <v>248804</v>
      </c>
      <c r="GN50">
        <v>249506</v>
      </c>
      <c r="GO50">
        <v>251050</v>
      </c>
      <c r="GP50">
        <v>251738</v>
      </c>
      <c r="GQ50">
        <v>253182</v>
      </c>
      <c r="GR50">
        <v>255472</v>
      </c>
      <c r="GS50">
        <v>255767</v>
      </c>
      <c r="GT50">
        <v>256927</v>
      </c>
      <c r="GU50">
        <v>259217</v>
      </c>
      <c r="GV50">
        <v>261313</v>
      </c>
      <c r="GW50">
        <v>261317</v>
      </c>
      <c r="GX50">
        <v>263266</v>
      </c>
      <c r="GY50">
        <v>264356</v>
      </c>
      <c r="GZ50">
        <v>265556</v>
      </c>
      <c r="HA50">
        <v>268156</v>
      </c>
      <c r="HB50">
        <v>270746</v>
      </c>
      <c r="HC50">
        <v>270572</v>
      </c>
      <c r="HD50">
        <v>273302</v>
      </c>
      <c r="HE50">
        <v>275390</v>
      </c>
      <c r="HF50">
        <v>276466</v>
      </c>
      <c r="HG50">
        <v>278606</v>
      </c>
      <c r="HH50">
        <v>280118</v>
      </c>
      <c r="HI50">
        <v>282842</v>
      </c>
      <c r="HJ50">
        <v>283926</v>
      </c>
      <c r="HK50">
        <v>285810</v>
      </c>
      <c r="HL50">
        <v>286958</v>
      </c>
      <c r="HM50">
        <v>288854</v>
      </c>
      <c r="HN50">
        <v>291112</v>
      </c>
      <c r="HO50">
        <v>293772</v>
      </c>
      <c r="HP50">
        <v>296160</v>
      </c>
      <c r="HQ50">
        <v>298880</v>
      </c>
      <c r="HR50">
        <v>299182</v>
      </c>
      <c r="HS50">
        <v>301234</v>
      </c>
      <c r="HT50">
        <v>302865</v>
      </c>
      <c r="HU50">
        <v>305041</v>
      </c>
      <c r="HV50">
        <v>306459</v>
      </c>
      <c r="HW50">
        <v>309059</v>
      </c>
      <c r="HX50">
        <v>311111</v>
      </c>
      <c r="HY50">
        <v>311959</v>
      </c>
      <c r="HZ50">
        <v>312709</v>
      </c>
      <c r="IA50">
        <v>314299</v>
      </c>
      <c r="IB50">
        <v>315769</v>
      </c>
      <c r="IC50">
        <v>317451</v>
      </c>
      <c r="ID50">
        <v>319471</v>
      </c>
      <c r="IE50">
        <v>322061</v>
      </c>
      <c r="IF50">
        <v>322953</v>
      </c>
      <c r="IG50">
        <v>324373</v>
      </c>
      <c r="IH50">
        <v>325973</v>
      </c>
      <c r="II50">
        <v>326953</v>
      </c>
      <c r="IJ50">
        <v>328613</v>
      </c>
      <c r="IK50">
        <v>330043</v>
      </c>
      <c r="IL50">
        <v>330879</v>
      </c>
      <c r="IM50">
        <v>332209</v>
      </c>
      <c r="IN50">
        <v>332811</v>
      </c>
      <c r="IO50">
        <v>334401</v>
      </c>
      <c r="IP50">
        <v>335522</v>
      </c>
      <c r="IQ50">
        <v>335792</v>
      </c>
      <c r="IR50">
        <v>337577</v>
      </c>
      <c r="IS50">
        <v>339797</v>
      </c>
      <c r="IT50">
        <v>341561</v>
      </c>
      <c r="IU50">
        <v>343352</v>
      </c>
      <c r="IV50">
        <v>345053</v>
      </c>
      <c r="IW50">
        <v>346603</v>
      </c>
      <c r="IX50">
        <v>348243</v>
      </c>
      <c r="IY50">
        <v>350223</v>
      </c>
      <c r="IZ50">
        <v>351833</v>
      </c>
      <c r="JA50">
        <v>354033</v>
      </c>
      <c r="JB50">
        <v>356213</v>
      </c>
      <c r="JC50">
        <v>357939</v>
      </c>
      <c r="JD50">
        <v>359979</v>
      </c>
      <c r="JE50">
        <v>362079</v>
      </c>
      <c r="JF50">
        <v>363329</v>
      </c>
      <c r="JG50">
        <v>365399</v>
      </c>
      <c r="JH50">
        <v>367409</v>
      </c>
      <c r="JI50">
        <v>369459</v>
      </c>
    </row>
    <row r="51" spans="1:269" x14ac:dyDescent="0.25">
      <c r="A51" t="s">
        <v>43</v>
      </c>
      <c r="B51">
        <v>1122</v>
      </c>
      <c r="C51">
        <v>2449</v>
      </c>
      <c r="D51">
        <v>3834</v>
      </c>
      <c r="E51">
        <v>4976</v>
      </c>
      <c r="F51">
        <v>5162</v>
      </c>
      <c r="G51">
        <v>6842</v>
      </c>
      <c r="H51">
        <v>8972</v>
      </c>
      <c r="I51">
        <v>10448</v>
      </c>
      <c r="J51">
        <v>11572</v>
      </c>
      <c r="K51">
        <v>12901</v>
      </c>
      <c r="L51">
        <v>12655</v>
      </c>
      <c r="M51">
        <v>13898</v>
      </c>
      <c r="N51">
        <v>15708</v>
      </c>
      <c r="O51">
        <v>17271</v>
      </c>
      <c r="P51">
        <v>18622</v>
      </c>
      <c r="Q51">
        <v>20313</v>
      </c>
      <c r="R51">
        <v>22146</v>
      </c>
      <c r="S51">
        <v>23262</v>
      </c>
      <c r="T51">
        <v>25058</v>
      </c>
      <c r="U51">
        <v>26559</v>
      </c>
      <c r="V51">
        <v>28695</v>
      </c>
      <c r="W51">
        <v>30349</v>
      </c>
      <c r="X51">
        <v>31713</v>
      </c>
      <c r="Y51">
        <v>33448</v>
      </c>
      <c r="Z51">
        <v>34271</v>
      </c>
      <c r="AA51">
        <v>35360</v>
      </c>
      <c r="AB51">
        <v>36636</v>
      </c>
      <c r="AC51">
        <v>37730</v>
      </c>
      <c r="AD51">
        <v>38590</v>
      </c>
      <c r="AE51">
        <v>39294</v>
      </c>
      <c r="AF51">
        <v>40925</v>
      </c>
      <c r="AG51">
        <v>42861</v>
      </c>
      <c r="AH51">
        <v>44461</v>
      </c>
      <c r="AI51">
        <v>46757</v>
      </c>
      <c r="AJ51">
        <v>48445</v>
      </c>
      <c r="AK51">
        <v>47935</v>
      </c>
      <c r="AL51">
        <v>47495</v>
      </c>
      <c r="AM51">
        <v>47905</v>
      </c>
      <c r="AN51">
        <v>48817</v>
      </c>
      <c r="AO51">
        <v>49062</v>
      </c>
      <c r="AP51">
        <v>49252</v>
      </c>
      <c r="AQ51">
        <v>49122</v>
      </c>
      <c r="AR51">
        <v>49097</v>
      </c>
      <c r="AS51">
        <v>49857</v>
      </c>
      <c r="AT51">
        <v>48522</v>
      </c>
      <c r="AU51">
        <v>48032</v>
      </c>
      <c r="AV51">
        <v>48742</v>
      </c>
      <c r="AW51">
        <v>50078</v>
      </c>
      <c r="AX51">
        <v>51046</v>
      </c>
      <c r="AY51">
        <v>52584</v>
      </c>
      <c r="AZ51">
        <v>52544</v>
      </c>
      <c r="BA51">
        <v>54494</v>
      </c>
      <c r="BB51">
        <v>56029</v>
      </c>
      <c r="BC51">
        <v>56667</v>
      </c>
      <c r="BD51">
        <v>57827</v>
      </c>
      <c r="BE51">
        <v>57837</v>
      </c>
      <c r="BF51">
        <v>59641</v>
      </c>
      <c r="BG51">
        <v>60841</v>
      </c>
      <c r="BH51">
        <v>62641</v>
      </c>
      <c r="BI51">
        <v>63533</v>
      </c>
      <c r="BJ51">
        <v>64541</v>
      </c>
      <c r="BK51">
        <v>64901</v>
      </c>
      <c r="BL51">
        <v>66033</v>
      </c>
      <c r="BM51">
        <v>67031</v>
      </c>
      <c r="BN51">
        <v>68343</v>
      </c>
      <c r="BO51">
        <v>69583</v>
      </c>
      <c r="BP51">
        <v>70678</v>
      </c>
      <c r="BQ51">
        <v>72168</v>
      </c>
      <c r="BR51">
        <v>73468</v>
      </c>
      <c r="BS51">
        <v>72708</v>
      </c>
      <c r="BT51">
        <v>72708</v>
      </c>
      <c r="BU51">
        <v>74008</v>
      </c>
      <c r="BV51">
        <v>75778</v>
      </c>
      <c r="BW51">
        <v>77518</v>
      </c>
      <c r="BX51">
        <v>79548</v>
      </c>
      <c r="BY51">
        <v>80748</v>
      </c>
      <c r="BZ51">
        <v>82598</v>
      </c>
      <c r="CA51">
        <v>84278</v>
      </c>
      <c r="CB51">
        <v>86328</v>
      </c>
      <c r="CC51">
        <v>87348</v>
      </c>
      <c r="CD51">
        <v>89588</v>
      </c>
      <c r="CE51">
        <v>91668</v>
      </c>
      <c r="CF51">
        <v>92754</v>
      </c>
      <c r="CG51">
        <v>95004</v>
      </c>
      <c r="CH51">
        <v>97094</v>
      </c>
      <c r="CI51">
        <v>99249</v>
      </c>
      <c r="CJ51">
        <v>99783</v>
      </c>
      <c r="CK51">
        <v>102143</v>
      </c>
      <c r="CL51">
        <v>102187</v>
      </c>
      <c r="CM51">
        <v>104867</v>
      </c>
      <c r="CN51">
        <v>107437</v>
      </c>
      <c r="CO51">
        <v>109697</v>
      </c>
      <c r="CP51">
        <v>112287</v>
      </c>
      <c r="CQ51">
        <v>114457</v>
      </c>
      <c r="CR51">
        <v>113987</v>
      </c>
      <c r="CS51">
        <v>116197</v>
      </c>
      <c r="CT51">
        <v>118477</v>
      </c>
      <c r="CU51">
        <v>121057</v>
      </c>
      <c r="CV51">
        <v>123267</v>
      </c>
      <c r="CW51">
        <v>124917</v>
      </c>
      <c r="CX51">
        <v>126687</v>
      </c>
      <c r="CY51">
        <v>128997</v>
      </c>
      <c r="CZ51">
        <v>130667</v>
      </c>
      <c r="DA51">
        <v>132757</v>
      </c>
      <c r="DB51">
        <v>132941</v>
      </c>
      <c r="DC51">
        <v>134531</v>
      </c>
      <c r="DD51">
        <v>136631</v>
      </c>
      <c r="DE51">
        <v>138383</v>
      </c>
      <c r="DF51">
        <v>139933</v>
      </c>
      <c r="DG51">
        <v>141339</v>
      </c>
      <c r="DH51">
        <v>143139</v>
      </c>
      <c r="DI51">
        <v>144669</v>
      </c>
      <c r="DJ51">
        <v>145169</v>
      </c>
      <c r="DK51">
        <v>146419</v>
      </c>
      <c r="DL51">
        <v>147957</v>
      </c>
      <c r="DM51">
        <v>148429</v>
      </c>
      <c r="DN51">
        <v>150599</v>
      </c>
      <c r="DO51">
        <v>151929</v>
      </c>
      <c r="DP51">
        <v>153297</v>
      </c>
      <c r="DQ51">
        <v>154842</v>
      </c>
      <c r="DR51">
        <v>154999</v>
      </c>
      <c r="DS51">
        <v>155093</v>
      </c>
      <c r="DT51">
        <v>156133</v>
      </c>
      <c r="DU51">
        <v>157143</v>
      </c>
      <c r="DV51">
        <v>158923</v>
      </c>
      <c r="DW51">
        <v>160558</v>
      </c>
      <c r="DX51">
        <v>162243</v>
      </c>
      <c r="DY51">
        <v>163168</v>
      </c>
      <c r="DZ51">
        <v>163002</v>
      </c>
      <c r="EA51">
        <v>162016</v>
      </c>
      <c r="EB51">
        <v>163586</v>
      </c>
      <c r="EC51">
        <v>165216</v>
      </c>
      <c r="ED51">
        <v>167076</v>
      </c>
      <c r="EE51">
        <v>168666</v>
      </c>
      <c r="EF51">
        <v>170896</v>
      </c>
      <c r="EG51">
        <v>170628</v>
      </c>
      <c r="EH51">
        <v>171833</v>
      </c>
      <c r="EI51">
        <v>172933</v>
      </c>
      <c r="EJ51">
        <v>174123</v>
      </c>
      <c r="EK51">
        <v>175643</v>
      </c>
      <c r="EL51">
        <v>177673</v>
      </c>
      <c r="EM51">
        <v>178687</v>
      </c>
      <c r="EN51">
        <v>180097</v>
      </c>
      <c r="EO51">
        <v>180812</v>
      </c>
      <c r="EP51">
        <v>181608</v>
      </c>
      <c r="EQ51">
        <v>183016</v>
      </c>
      <c r="ER51">
        <v>184634</v>
      </c>
      <c r="ES51">
        <v>186508</v>
      </c>
      <c r="ET51">
        <v>187682</v>
      </c>
      <c r="EU51">
        <v>188636</v>
      </c>
      <c r="EV51">
        <v>189298</v>
      </c>
      <c r="EW51">
        <v>191322</v>
      </c>
      <c r="EX51">
        <v>193026</v>
      </c>
      <c r="EY51">
        <v>193248</v>
      </c>
      <c r="EZ51">
        <v>194398</v>
      </c>
      <c r="FA51">
        <v>196668</v>
      </c>
      <c r="FB51">
        <v>198442</v>
      </c>
      <c r="FC51">
        <v>198976</v>
      </c>
      <c r="FD51">
        <v>200981</v>
      </c>
      <c r="FE51">
        <v>202025</v>
      </c>
      <c r="FF51">
        <v>202667</v>
      </c>
      <c r="FG51">
        <v>204331</v>
      </c>
      <c r="FH51">
        <v>206334</v>
      </c>
      <c r="FI51">
        <v>208374</v>
      </c>
      <c r="FJ51">
        <v>209214</v>
      </c>
      <c r="FK51">
        <v>210982</v>
      </c>
      <c r="FL51">
        <v>211864</v>
      </c>
      <c r="FM51">
        <v>214015</v>
      </c>
      <c r="FN51">
        <v>216163</v>
      </c>
      <c r="FO51">
        <v>218555</v>
      </c>
      <c r="FP51">
        <v>220419</v>
      </c>
      <c r="FQ51">
        <v>222209</v>
      </c>
      <c r="FR51">
        <v>223971</v>
      </c>
      <c r="FS51">
        <v>224484</v>
      </c>
      <c r="FT51">
        <v>226256</v>
      </c>
      <c r="FU51">
        <v>228824</v>
      </c>
      <c r="FV51">
        <v>230372</v>
      </c>
      <c r="FW51">
        <v>232494</v>
      </c>
      <c r="FX51">
        <v>233482</v>
      </c>
      <c r="FY51">
        <v>235366</v>
      </c>
      <c r="FZ51">
        <v>236698</v>
      </c>
      <c r="GA51">
        <v>236232</v>
      </c>
      <c r="GB51">
        <v>238288</v>
      </c>
      <c r="GC51">
        <v>240330</v>
      </c>
      <c r="GD51">
        <v>241991</v>
      </c>
      <c r="GE51">
        <v>243365</v>
      </c>
      <c r="GF51">
        <v>242895</v>
      </c>
      <c r="GG51">
        <v>242886</v>
      </c>
      <c r="GH51">
        <v>242994</v>
      </c>
      <c r="GI51">
        <v>243934</v>
      </c>
      <c r="GJ51">
        <v>245686</v>
      </c>
      <c r="GK51">
        <v>247454</v>
      </c>
      <c r="GL51">
        <v>248530</v>
      </c>
      <c r="GM51">
        <v>248086</v>
      </c>
      <c r="GN51">
        <v>249031</v>
      </c>
      <c r="GO51">
        <v>250291</v>
      </c>
      <c r="GP51">
        <v>251027</v>
      </c>
      <c r="GQ51">
        <v>252291</v>
      </c>
      <c r="GR51">
        <v>253786</v>
      </c>
      <c r="GS51">
        <v>254671</v>
      </c>
      <c r="GT51">
        <v>255701</v>
      </c>
      <c r="GU51">
        <v>257866</v>
      </c>
      <c r="GV51">
        <v>259666</v>
      </c>
      <c r="GW51">
        <v>259540</v>
      </c>
      <c r="GX51">
        <v>261279</v>
      </c>
      <c r="GY51">
        <v>262361</v>
      </c>
      <c r="GZ51">
        <v>263771</v>
      </c>
      <c r="HA51">
        <v>266343</v>
      </c>
      <c r="HB51">
        <v>268883</v>
      </c>
      <c r="HC51">
        <v>269014</v>
      </c>
      <c r="HD51">
        <v>271744</v>
      </c>
      <c r="HE51">
        <v>273802</v>
      </c>
      <c r="HF51">
        <v>275112</v>
      </c>
      <c r="HG51">
        <v>277086</v>
      </c>
      <c r="HH51">
        <v>278778</v>
      </c>
      <c r="HI51">
        <v>281428</v>
      </c>
      <c r="HJ51">
        <v>282512</v>
      </c>
      <c r="HK51">
        <v>284356</v>
      </c>
      <c r="HL51">
        <v>285404</v>
      </c>
      <c r="HM51">
        <v>287520</v>
      </c>
      <c r="HN51">
        <v>289718</v>
      </c>
      <c r="HO51">
        <v>292258</v>
      </c>
      <c r="HP51">
        <v>294566</v>
      </c>
      <c r="HQ51">
        <v>297166</v>
      </c>
      <c r="HR51">
        <v>297302</v>
      </c>
      <c r="HS51">
        <v>299194</v>
      </c>
      <c r="HT51">
        <v>300692</v>
      </c>
      <c r="HU51">
        <v>302828</v>
      </c>
      <c r="HV51">
        <v>304144</v>
      </c>
      <c r="HW51">
        <v>306694</v>
      </c>
      <c r="HX51">
        <v>308548</v>
      </c>
      <c r="HY51">
        <v>310004</v>
      </c>
      <c r="HZ51">
        <v>310654</v>
      </c>
      <c r="IA51">
        <v>312234</v>
      </c>
      <c r="IB51">
        <v>313798</v>
      </c>
      <c r="IC51">
        <v>315780</v>
      </c>
      <c r="ID51">
        <v>317590</v>
      </c>
      <c r="IE51">
        <v>319970</v>
      </c>
      <c r="IF51">
        <v>320872</v>
      </c>
      <c r="IG51">
        <v>322164</v>
      </c>
      <c r="IH51">
        <v>323754</v>
      </c>
      <c r="II51">
        <v>324664</v>
      </c>
      <c r="IJ51">
        <v>326224</v>
      </c>
      <c r="IK51">
        <v>327644</v>
      </c>
      <c r="IL51">
        <v>328440</v>
      </c>
      <c r="IM51">
        <v>329770</v>
      </c>
      <c r="IN51">
        <v>330674</v>
      </c>
      <c r="IO51">
        <v>332214</v>
      </c>
      <c r="IP51">
        <v>333334</v>
      </c>
      <c r="IQ51">
        <v>333544</v>
      </c>
      <c r="IR51">
        <v>335354</v>
      </c>
      <c r="IS51">
        <v>337492</v>
      </c>
      <c r="IT51">
        <v>339606</v>
      </c>
      <c r="IU51">
        <v>341243</v>
      </c>
      <c r="IV51">
        <v>343254</v>
      </c>
      <c r="IW51">
        <v>344714</v>
      </c>
      <c r="IX51">
        <v>346294</v>
      </c>
      <c r="IY51">
        <v>348244</v>
      </c>
      <c r="IZ51">
        <v>350114</v>
      </c>
      <c r="JA51">
        <v>352284</v>
      </c>
      <c r="JB51">
        <v>354400</v>
      </c>
      <c r="JC51">
        <v>356006</v>
      </c>
      <c r="JD51">
        <v>357946</v>
      </c>
      <c r="JE51">
        <v>360016</v>
      </c>
      <c r="JF51">
        <v>361416</v>
      </c>
      <c r="JG51">
        <v>363456</v>
      </c>
      <c r="JH51">
        <v>365446</v>
      </c>
      <c r="JI51">
        <v>367356</v>
      </c>
    </row>
    <row r="52" spans="1:269" x14ac:dyDescent="0.25">
      <c r="A52" t="s">
        <v>47</v>
      </c>
      <c r="B52">
        <v>1218</v>
      </c>
      <c r="C52">
        <v>158</v>
      </c>
      <c r="D52">
        <v>2172</v>
      </c>
      <c r="E52">
        <v>4206</v>
      </c>
      <c r="F52">
        <v>4079</v>
      </c>
      <c r="G52">
        <v>5229</v>
      </c>
      <c r="H52">
        <v>8229</v>
      </c>
      <c r="I52">
        <v>8933</v>
      </c>
      <c r="J52">
        <v>9980</v>
      </c>
      <c r="K52">
        <v>11899</v>
      </c>
      <c r="L52">
        <v>11861</v>
      </c>
      <c r="M52">
        <v>12553</v>
      </c>
      <c r="N52">
        <v>13731</v>
      </c>
      <c r="O52">
        <v>14138</v>
      </c>
      <c r="P52">
        <v>14829</v>
      </c>
      <c r="Q52">
        <v>17397</v>
      </c>
      <c r="R52">
        <v>19037</v>
      </c>
      <c r="S52">
        <v>19547</v>
      </c>
      <c r="T52">
        <v>20824</v>
      </c>
      <c r="U52">
        <v>21182</v>
      </c>
      <c r="V52">
        <v>24182</v>
      </c>
      <c r="W52">
        <v>26126</v>
      </c>
      <c r="X52">
        <v>27844</v>
      </c>
      <c r="Y52">
        <v>29290</v>
      </c>
      <c r="Z52">
        <v>30852</v>
      </c>
      <c r="AA52">
        <v>32942</v>
      </c>
      <c r="AB52">
        <v>34435</v>
      </c>
      <c r="AC52">
        <v>35637</v>
      </c>
      <c r="AD52">
        <v>35826</v>
      </c>
      <c r="AE52">
        <v>36713</v>
      </c>
      <c r="AF52">
        <v>36927</v>
      </c>
      <c r="AG52">
        <v>38895</v>
      </c>
      <c r="AH52">
        <v>40201</v>
      </c>
      <c r="AI52">
        <v>42406</v>
      </c>
      <c r="AJ52">
        <v>45398</v>
      </c>
      <c r="AK52">
        <v>43978</v>
      </c>
      <c r="AL52">
        <v>42778</v>
      </c>
      <c r="AM52">
        <v>44297</v>
      </c>
      <c r="AN52">
        <v>45147</v>
      </c>
      <c r="AO52">
        <v>43967</v>
      </c>
      <c r="AP52">
        <v>43627</v>
      </c>
      <c r="AQ52">
        <v>42457</v>
      </c>
      <c r="AR52">
        <v>40607</v>
      </c>
      <c r="AS52">
        <v>41486</v>
      </c>
      <c r="AT52">
        <v>39686</v>
      </c>
      <c r="AU52">
        <v>38796</v>
      </c>
      <c r="AV52">
        <v>38843</v>
      </c>
      <c r="AW52">
        <v>40625</v>
      </c>
      <c r="AX52">
        <v>42813</v>
      </c>
      <c r="AY52">
        <v>44181</v>
      </c>
      <c r="AZ52">
        <v>43711</v>
      </c>
      <c r="BA52">
        <v>45218</v>
      </c>
      <c r="BB52">
        <v>46278</v>
      </c>
      <c r="BC52">
        <v>46043</v>
      </c>
      <c r="BD52">
        <v>48963</v>
      </c>
      <c r="BE52">
        <v>48543</v>
      </c>
      <c r="BF52">
        <v>48535</v>
      </c>
      <c r="BG52">
        <v>49325</v>
      </c>
      <c r="BH52">
        <v>52325</v>
      </c>
      <c r="BI52">
        <v>53825</v>
      </c>
      <c r="BJ52">
        <v>55485</v>
      </c>
      <c r="BK52">
        <v>55535</v>
      </c>
      <c r="BL52">
        <v>57035</v>
      </c>
      <c r="BM52">
        <v>58999</v>
      </c>
      <c r="BN52">
        <v>60579</v>
      </c>
      <c r="BO52">
        <v>63079</v>
      </c>
      <c r="BP52">
        <v>65599</v>
      </c>
      <c r="BQ52">
        <v>67009</v>
      </c>
      <c r="BR52">
        <v>67805</v>
      </c>
      <c r="BS52">
        <v>68655</v>
      </c>
      <c r="BT52">
        <v>68858</v>
      </c>
      <c r="BU52">
        <v>70158</v>
      </c>
      <c r="BV52">
        <v>73158</v>
      </c>
      <c r="BW52">
        <v>74638</v>
      </c>
      <c r="BX52">
        <v>77238</v>
      </c>
      <c r="BY52">
        <v>78218</v>
      </c>
      <c r="BZ52">
        <v>80628</v>
      </c>
      <c r="CA52">
        <v>83428</v>
      </c>
      <c r="CB52">
        <v>85748</v>
      </c>
      <c r="CC52">
        <v>85628</v>
      </c>
      <c r="CD52">
        <v>87438</v>
      </c>
      <c r="CE52">
        <v>88828</v>
      </c>
      <c r="CF52">
        <v>89998</v>
      </c>
      <c r="CG52">
        <v>91968</v>
      </c>
      <c r="CH52">
        <v>93428</v>
      </c>
      <c r="CI52">
        <v>94728</v>
      </c>
      <c r="CJ52">
        <v>94273</v>
      </c>
      <c r="CK52">
        <v>97273</v>
      </c>
      <c r="CL52">
        <v>97473</v>
      </c>
      <c r="CM52">
        <v>100073</v>
      </c>
      <c r="CN52">
        <v>103073</v>
      </c>
      <c r="CO52">
        <v>104003</v>
      </c>
      <c r="CP52">
        <v>106075</v>
      </c>
      <c r="CQ52">
        <v>106010</v>
      </c>
      <c r="CR52">
        <v>105529</v>
      </c>
      <c r="CS52">
        <v>108249</v>
      </c>
      <c r="CT52">
        <v>109625</v>
      </c>
      <c r="CU52">
        <v>111965</v>
      </c>
      <c r="CV52">
        <v>114965</v>
      </c>
      <c r="CW52">
        <v>117097</v>
      </c>
      <c r="CX52">
        <v>118887</v>
      </c>
      <c r="CY52">
        <v>121468</v>
      </c>
      <c r="CZ52">
        <v>123698</v>
      </c>
      <c r="DA52">
        <v>126538</v>
      </c>
      <c r="DB52">
        <v>127302</v>
      </c>
      <c r="DC52">
        <v>129752</v>
      </c>
      <c r="DD52">
        <v>132752</v>
      </c>
      <c r="DE52">
        <v>133958</v>
      </c>
      <c r="DF52">
        <v>135040</v>
      </c>
      <c r="DG52">
        <v>137090</v>
      </c>
      <c r="DH52">
        <v>140090</v>
      </c>
      <c r="DI52">
        <v>141910</v>
      </c>
      <c r="DJ52">
        <v>144020</v>
      </c>
      <c r="DK52">
        <v>146310</v>
      </c>
      <c r="DL52">
        <v>146844</v>
      </c>
      <c r="DM52">
        <v>146946</v>
      </c>
      <c r="DN52">
        <v>149424</v>
      </c>
      <c r="DO52">
        <v>150725</v>
      </c>
      <c r="DP52">
        <v>151160</v>
      </c>
      <c r="DQ52">
        <v>152590</v>
      </c>
      <c r="DR52">
        <v>151555</v>
      </c>
      <c r="DS52">
        <v>150767</v>
      </c>
      <c r="DT52">
        <v>150547</v>
      </c>
      <c r="DU52">
        <v>151843</v>
      </c>
      <c r="DV52">
        <v>153093</v>
      </c>
      <c r="DW52">
        <v>155893</v>
      </c>
      <c r="DX52">
        <v>157077</v>
      </c>
      <c r="DY52">
        <v>158707</v>
      </c>
      <c r="DZ52">
        <v>158839</v>
      </c>
      <c r="EA52">
        <v>157637</v>
      </c>
      <c r="EB52">
        <v>159987</v>
      </c>
      <c r="EC52">
        <v>162357</v>
      </c>
      <c r="ED52">
        <v>165157</v>
      </c>
      <c r="EE52">
        <v>166005</v>
      </c>
      <c r="EF52">
        <v>167669</v>
      </c>
      <c r="EG52">
        <v>167250</v>
      </c>
      <c r="EH52">
        <v>167280</v>
      </c>
      <c r="EI52">
        <v>168140</v>
      </c>
      <c r="EJ52">
        <v>169072</v>
      </c>
      <c r="EK52">
        <v>171612</v>
      </c>
      <c r="EL52">
        <v>172752</v>
      </c>
      <c r="EM52">
        <v>174216</v>
      </c>
      <c r="EN52">
        <v>175466</v>
      </c>
      <c r="EO52">
        <v>176013</v>
      </c>
      <c r="EP52">
        <v>176921</v>
      </c>
      <c r="EQ52">
        <v>178931</v>
      </c>
      <c r="ER52">
        <v>180421</v>
      </c>
      <c r="ES52">
        <v>181002</v>
      </c>
      <c r="ET52">
        <v>182939</v>
      </c>
      <c r="EU52">
        <v>184109</v>
      </c>
      <c r="EV52">
        <v>185797</v>
      </c>
      <c r="EW52">
        <v>186917</v>
      </c>
      <c r="EX52">
        <v>188137</v>
      </c>
      <c r="EY52">
        <v>189045</v>
      </c>
      <c r="EZ52">
        <v>190953</v>
      </c>
      <c r="FA52">
        <v>193823</v>
      </c>
      <c r="FB52">
        <v>194541</v>
      </c>
      <c r="FC52">
        <v>194207</v>
      </c>
      <c r="FD52">
        <v>197172</v>
      </c>
      <c r="FE52">
        <v>198472</v>
      </c>
      <c r="FF52">
        <v>199064</v>
      </c>
      <c r="FG52">
        <v>200838</v>
      </c>
      <c r="FH52">
        <v>202744</v>
      </c>
      <c r="FI52">
        <v>205634</v>
      </c>
      <c r="FJ52">
        <v>206924</v>
      </c>
      <c r="FK52">
        <v>208624</v>
      </c>
      <c r="FL52">
        <v>208804</v>
      </c>
      <c r="FM52">
        <v>209584</v>
      </c>
      <c r="FN52">
        <v>211404</v>
      </c>
      <c r="FO52">
        <v>212909</v>
      </c>
      <c r="FP52">
        <v>213892</v>
      </c>
      <c r="FQ52">
        <v>215506</v>
      </c>
      <c r="FR52">
        <v>216902</v>
      </c>
      <c r="FS52">
        <v>217022</v>
      </c>
      <c r="FT52">
        <v>219232</v>
      </c>
      <c r="FU52">
        <v>221002</v>
      </c>
      <c r="FV52">
        <v>222090</v>
      </c>
      <c r="FW52">
        <v>225052</v>
      </c>
      <c r="FX52">
        <v>226486</v>
      </c>
      <c r="FY52">
        <v>229006</v>
      </c>
      <c r="FZ52">
        <v>229826</v>
      </c>
      <c r="GA52">
        <v>229510</v>
      </c>
      <c r="GB52">
        <v>232306</v>
      </c>
      <c r="GC52">
        <v>234384</v>
      </c>
      <c r="GD52">
        <v>235627</v>
      </c>
      <c r="GE52">
        <v>235595</v>
      </c>
      <c r="GF52">
        <v>234912</v>
      </c>
      <c r="GG52">
        <v>235395</v>
      </c>
      <c r="GH52">
        <v>236555</v>
      </c>
      <c r="GI52">
        <v>237741</v>
      </c>
      <c r="GJ52">
        <v>239943</v>
      </c>
      <c r="GK52">
        <v>242799</v>
      </c>
      <c r="GL52">
        <v>243165</v>
      </c>
      <c r="GM52">
        <v>243015</v>
      </c>
      <c r="GN52">
        <v>244803</v>
      </c>
      <c r="GO52">
        <v>246585</v>
      </c>
      <c r="GP52">
        <v>246989</v>
      </c>
      <c r="GQ52">
        <v>247185</v>
      </c>
      <c r="GR52">
        <v>250016</v>
      </c>
      <c r="GS52">
        <v>250953</v>
      </c>
      <c r="GT52">
        <v>251711</v>
      </c>
      <c r="GU52">
        <v>253321</v>
      </c>
      <c r="GV52">
        <v>254741</v>
      </c>
      <c r="GW52">
        <v>254481</v>
      </c>
      <c r="GX52">
        <v>256271</v>
      </c>
      <c r="GY52">
        <v>256108</v>
      </c>
      <c r="GZ52">
        <v>257638</v>
      </c>
      <c r="HA52">
        <v>260638</v>
      </c>
      <c r="HB52">
        <v>263638</v>
      </c>
      <c r="HC52">
        <v>263131</v>
      </c>
      <c r="HD52">
        <v>266131</v>
      </c>
      <c r="HE52">
        <v>267776</v>
      </c>
      <c r="HF52">
        <v>268138</v>
      </c>
      <c r="HG52">
        <v>270508</v>
      </c>
      <c r="HH52">
        <v>272768</v>
      </c>
      <c r="HI52">
        <v>275768</v>
      </c>
      <c r="HJ52">
        <v>277552</v>
      </c>
      <c r="HK52">
        <v>278841</v>
      </c>
      <c r="HL52">
        <v>279797</v>
      </c>
      <c r="HM52">
        <v>282314</v>
      </c>
      <c r="HN52">
        <v>284154</v>
      </c>
      <c r="HO52">
        <v>286014</v>
      </c>
      <c r="HP52">
        <v>287694</v>
      </c>
      <c r="HQ52">
        <v>289322</v>
      </c>
      <c r="HR52">
        <v>289640</v>
      </c>
      <c r="HS52">
        <v>290900</v>
      </c>
      <c r="HT52">
        <v>292599</v>
      </c>
      <c r="HU52">
        <v>293370</v>
      </c>
      <c r="HV52">
        <v>294498</v>
      </c>
      <c r="HW52">
        <v>297498</v>
      </c>
      <c r="HX52">
        <v>298358</v>
      </c>
      <c r="HY52">
        <v>299505</v>
      </c>
      <c r="HZ52">
        <v>299065</v>
      </c>
      <c r="IA52">
        <v>300383</v>
      </c>
      <c r="IB52">
        <v>301819</v>
      </c>
      <c r="IC52">
        <v>302726</v>
      </c>
      <c r="ID52">
        <v>304680</v>
      </c>
      <c r="IE52">
        <v>306120</v>
      </c>
      <c r="IF52">
        <v>307483</v>
      </c>
      <c r="IG52">
        <v>309463</v>
      </c>
      <c r="IH52">
        <v>312098</v>
      </c>
      <c r="II52">
        <v>314236</v>
      </c>
      <c r="IJ52">
        <v>316676</v>
      </c>
      <c r="IK52">
        <v>319676</v>
      </c>
      <c r="IL52">
        <v>322060</v>
      </c>
      <c r="IM52">
        <v>323880</v>
      </c>
      <c r="IN52">
        <v>325108</v>
      </c>
      <c r="IO52">
        <v>326818</v>
      </c>
      <c r="IP52">
        <v>327495</v>
      </c>
      <c r="IQ52">
        <v>328112</v>
      </c>
      <c r="IR52">
        <v>329937</v>
      </c>
      <c r="IS52">
        <v>332937</v>
      </c>
      <c r="IT52">
        <v>334937</v>
      </c>
      <c r="IU52">
        <v>337257</v>
      </c>
      <c r="IV52">
        <v>339798</v>
      </c>
      <c r="IW52">
        <v>341528</v>
      </c>
      <c r="IX52">
        <v>342131</v>
      </c>
      <c r="IY52">
        <v>343361</v>
      </c>
      <c r="IZ52">
        <v>344681</v>
      </c>
      <c r="JA52">
        <v>347681</v>
      </c>
      <c r="JB52">
        <v>350681</v>
      </c>
      <c r="JC52">
        <v>353065</v>
      </c>
      <c r="JD52">
        <v>355435</v>
      </c>
      <c r="JE52">
        <v>358435</v>
      </c>
      <c r="JF52">
        <v>360485</v>
      </c>
      <c r="JG52">
        <v>361485</v>
      </c>
      <c r="JH52">
        <v>364065</v>
      </c>
      <c r="JI52">
        <v>367065</v>
      </c>
    </row>
    <row r="53" spans="1:269" x14ac:dyDescent="0.25">
      <c r="A53" t="s">
        <v>68</v>
      </c>
      <c r="B53">
        <v>1132</v>
      </c>
      <c r="C53">
        <v>600</v>
      </c>
      <c r="D53">
        <v>640</v>
      </c>
      <c r="E53">
        <v>2796</v>
      </c>
      <c r="F53">
        <v>3060</v>
      </c>
      <c r="G53">
        <v>4166</v>
      </c>
      <c r="H53">
        <v>7126</v>
      </c>
      <c r="I53">
        <v>7695</v>
      </c>
      <c r="J53">
        <v>8627</v>
      </c>
      <c r="K53">
        <v>10399</v>
      </c>
      <c r="L53">
        <v>10009</v>
      </c>
      <c r="M53">
        <v>11083</v>
      </c>
      <c r="N53">
        <v>12349</v>
      </c>
      <c r="O53">
        <v>12187</v>
      </c>
      <c r="P53">
        <v>13254</v>
      </c>
      <c r="Q53">
        <v>15789</v>
      </c>
      <c r="R53">
        <v>16854</v>
      </c>
      <c r="S53">
        <v>17442</v>
      </c>
      <c r="T53">
        <v>18815</v>
      </c>
      <c r="U53">
        <v>18767</v>
      </c>
      <c r="V53">
        <v>21762</v>
      </c>
      <c r="W53">
        <v>23256</v>
      </c>
      <c r="X53">
        <v>25384</v>
      </c>
      <c r="Y53">
        <v>26674</v>
      </c>
      <c r="Z53">
        <v>28685</v>
      </c>
      <c r="AA53">
        <v>29990</v>
      </c>
      <c r="AB53">
        <v>31103</v>
      </c>
      <c r="AC53">
        <v>31765</v>
      </c>
      <c r="AD53">
        <v>32083</v>
      </c>
      <c r="AE53">
        <v>33688</v>
      </c>
      <c r="AF53">
        <v>34362</v>
      </c>
      <c r="AG53">
        <v>36510</v>
      </c>
      <c r="AH53">
        <v>37655</v>
      </c>
      <c r="AI53">
        <v>39850</v>
      </c>
      <c r="AJ53">
        <v>42784</v>
      </c>
      <c r="AK53">
        <v>41144</v>
      </c>
      <c r="AL53">
        <v>39544</v>
      </c>
      <c r="AM53">
        <v>40062</v>
      </c>
      <c r="AN53">
        <v>39022</v>
      </c>
      <c r="AO53">
        <v>37072</v>
      </c>
      <c r="AP53">
        <v>36832</v>
      </c>
      <c r="AQ53">
        <v>35392</v>
      </c>
      <c r="AR53">
        <v>33692</v>
      </c>
      <c r="AS53">
        <v>34872</v>
      </c>
      <c r="AT53">
        <v>34034</v>
      </c>
      <c r="AU53">
        <v>33654</v>
      </c>
      <c r="AV53">
        <v>32963</v>
      </c>
      <c r="AW53">
        <v>35006</v>
      </c>
      <c r="AX53">
        <v>37069</v>
      </c>
      <c r="AY53">
        <v>37802</v>
      </c>
      <c r="AZ53">
        <v>38522</v>
      </c>
      <c r="BA53">
        <v>40379</v>
      </c>
      <c r="BB53">
        <v>41669</v>
      </c>
      <c r="BC53">
        <v>40509</v>
      </c>
      <c r="BD53">
        <v>43259</v>
      </c>
      <c r="BE53">
        <v>44116</v>
      </c>
      <c r="BF53">
        <v>45258</v>
      </c>
      <c r="BG53">
        <v>45518</v>
      </c>
      <c r="BH53">
        <v>48414</v>
      </c>
      <c r="BI53">
        <v>50274</v>
      </c>
      <c r="BJ53">
        <v>52324</v>
      </c>
      <c r="BK53">
        <v>51958</v>
      </c>
      <c r="BL53">
        <v>53418</v>
      </c>
      <c r="BM53">
        <v>56164</v>
      </c>
      <c r="BN53">
        <v>58123</v>
      </c>
      <c r="BO53">
        <v>60051</v>
      </c>
      <c r="BP53">
        <v>62631</v>
      </c>
      <c r="BQ53">
        <v>64311</v>
      </c>
      <c r="BR53">
        <v>64701</v>
      </c>
      <c r="BS53">
        <v>65441</v>
      </c>
      <c r="BT53">
        <v>65914</v>
      </c>
      <c r="BU53">
        <v>67164</v>
      </c>
      <c r="BV53">
        <v>69614</v>
      </c>
      <c r="BW53">
        <v>71064</v>
      </c>
      <c r="BX53">
        <v>73664</v>
      </c>
      <c r="BY53">
        <v>74125</v>
      </c>
      <c r="BZ53">
        <v>77101</v>
      </c>
      <c r="CA53">
        <v>79901</v>
      </c>
      <c r="CB53">
        <v>81791</v>
      </c>
      <c r="CC53">
        <v>81591</v>
      </c>
      <c r="CD53">
        <v>83791</v>
      </c>
      <c r="CE53">
        <v>84741</v>
      </c>
      <c r="CF53">
        <v>85351</v>
      </c>
      <c r="CG53">
        <v>87311</v>
      </c>
      <c r="CH53">
        <v>89491</v>
      </c>
      <c r="CI53">
        <v>90881</v>
      </c>
      <c r="CJ53">
        <v>90396</v>
      </c>
      <c r="CK53">
        <v>93396</v>
      </c>
      <c r="CL53">
        <v>93180</v>
      </c>
      <c r="CM53">
        <v>95570</v>
      </c>
      <c r="CN53">
        <v>98240</v>
      </c>
      <c r="CO53">
        <v>99890</v>
      </c>
      <c r="CP53">
        <v>102193</v>
      </c>
      <c r="CQ53">
        <v>103523</v>
      </c>
      <c r="CR53">
        <v>102957</v>
      </c>
      <c r="CS53">
        <v>105407</v>
      </c>
      <c r="CT53">
        <v>107357</v>
      </c>
      <c r="CU53">
        <v>109957</v>
      </c>
      <c r="CV53">
        <v>112957</v>
      </c>
      <c r="CW53">
        <v>114959</v>
      </c>
      <c r="CX53">
        <v>117119</v>
      </c>
      <c r="CY53">
        <v>119739</v>
      </c>
      <c r="CZ53">
        <v>122399</v>
      </c>
      <c r="DA53">
        <v>125369</v>
      </c>
      <c r="DB53">
        <v>126623</v>
      </c>
      <c r="DC53">
        <v>129063</v>
      </c>
      <c r="DD53">
        <v>132063</v>
      </c>
      <c r="DE53">
        <v>133413</v>
      </c>
      <c r="DF53">
        <v>134923</v>
      </c>
      <c r="DG53">
        <v>137413</v>
      </c>
      <c r="DH53">
        <v>140413</v>
      </c>
      <c r="DI53">
        <v>142613</v>
      </c>
      <c r="DJ53">
        <v>144693</v>
      </c>
      <c r="DK53">
        <v>146063</v>
      </c>
      <c r="DL53">
        <v>146887</v>
      </c>
      <c r="DM53">
        <v>146939</v>
      </c>
      <c r="DN53">
        <v>149167</v>
      </c>
      <c r="DO53">
        <v>150588</v>
      </c>
      <c r="DP53">
        <v>150402</v>
      </c>
      <c r="DQ53">
        <v>152309</v>
      </c>
      <c r="DR53">
        <v>151763</v>
      </c>
      <c r="DS53">
        <v>150821</v>
      </c>
      <c r="DT53">
        <v>150597</v>
      </c>
      <c r="DU53">
        <v>151303</v>
      </c>
      <c r="DV53">
        <v>151783</v>
      </c>
      <c r="DW53">
        <v>154423</v>
      </c>
      <c r="DX53">
        <v>156103</v>
      </c>
      <c r="DY53">
        <v>157203</v>
      </c>
      <c r="DZ53">
        <v>157234</v>
      </c>
      <c r="EA53">
        <v>155858</v>
      </c>
      <c r="EB53">
        <v>157728</v>
      </c>
      <c r="EC53">
        <v>159378</v>
      </c>
      <c r="ED53">
        <v>161228</v>
      </c>
      <c r="EE53">
        <v>162538</v>
      </c>
      <c r="EF53">
        <v>164378</v>
      </c>
      <c r="EG53">
        <v>163817</v>
      </c>
      <c r="EH53">
        <v>163617</v>
      </c>
      <c r="EI53">
        <v>164357</v>
      </c>
      <c r="EJ53">
        <v>165733</v>
      </c>
      <c r="EK53">
        <v>168103</v>
      </c>
      <c r="EL53">
        <v>168593</v>
      </c>
      <c r="EM53">
        <v>170397</v>
      </c>
      <c r="EN53">
        <v>171517</v>
      </c>
      <c r="EO53">
        <v>172128</v>
      </c>
      <c r="EP53">
        <v>172777</v>
      </c>
      <c r="EQ53">
        <v>174797</v>
      </c>
      <c r="ER53">
        <v>176497</v>
      </c>
      <c r="ES53">
        <v>177339</v>
      </c>
      <c r="ET53">
        <v>179160</v>
      </c>
      <c r="EU53">
        <v>179800</v>
      </c>
      <c r="EV53">
        <v>180910</v>
      </c>
      <c r="EW53">
        <v>181440</v>
      </c>
      <c r="EX53">
        <v>182344</v>
      </c>
      <c r="EY53">
        <v>183629</v>
      </c>
      <c r="EZ53">
        <v>185677</v>
      </c>
      <c r="FA53">
        <v>188417</v>
      </c>
      <c r="FB53">
        <v>189196</v>
      </c>
      <c r="FC53">
        <v>188802</v>
      </c>
      <c r="FD53">
        <v>191635</v>
      </c>
      <c r="FE53">
        <v>193135</v>
      </c>
      <c r="FF53">
        <v>193797</v>
      </c>
      <c r="FG53">
        <v>195234</v>
      </c>
      <c r="FH53">
        <v>197794</v>
      </c>
      <c r="FI53">
        <v>199584</v>
      </c>
      <c r="FJ53">
        <v>200804</v>
      </c>
      <c r="FK53">
        <v>201764</v>
      </c>
      <c r="FL53">
        <v>202354</v>
      </c>
      <c r="FM53">
        <v>204053</v>
      </c>
      <c r="FN53">
        <v>206593</v>
      </c>
      <c r="FO53">
        <v>208478</v>
      </c>
      <c r="FP53">
        <v>210128</v>
      </c>
      <c r="FQ53">
        <v>211702</v>
      </c>
      <c r="FR53">
        <v>213638</v>
      </c>
      <c r="FS53">
        <v>213580</v>
      </c>
      <c r="FT53">
        <v>215760</v>
      </c>
      <c r="FU53">
        <v>218200</v>
      </c>
      <c r="FV53">
        <v>218966</v>
      </c>
      <c r="FW53">
        <v>221898</v>
      </c>
      <c r="FX53">
        <v>223342</v>
      </c>
      <c r="FY53">
        <v>225302</v>
      </c>
      <c r="FZ53">
        <v>226232</v>
      </c>
      <c r="GA53">
        <v>225394</v>
      </c>
      <c r="GB53">
        <v>228138</v>
      </c>
      <c r="GC53">
        <v>230508</v>
      </c>
      <c r="GD53">
        <v>232091</v>
      </c>
      <c r="GE53">
        <v>232825</v>
      </c>
      <c r="GF53">
        <v>232002</v>
      </c>
      <c r="GG53">
        <v>232392</v>
      </c>
      <c r="GH53">
        <v>232672</v>
      </c>
      <c r="GI53">
        <v>234308</v>
      </c>
      <c r="GJ53">
        <v>236552</v>
      </c>
      <c r="GK53">
        <v>238250</v>
      </c>
      <c r="GL53">
        <v>239362</v>
      </c>
      <c r="GM53">
        <v>239528</v>
      </c>
      <c r="GN53">
        <v>240246</v>
      </c>
      <c r="GO53">
        <v>241080</v>
      </c>
      <c r="GP53">
        <v>242344</v>
      </c>
      <c r="GQ53">
        <v>242128</v>
      </c>
      <c r="GR53">
        <v>244831</v>
      </c>
      <c r="GS53">
        <v>245530</v>
      </c>
      <c r="GT53">
        <v>247098</v>
      </c>
      <c r="GU53">
        <v>249468</v>
      </c>
      <c r="GV53">
        <v>251008</v>
      </c>
      <c r="GW53">
        <v>250652</v>
      </c>
      <c r="GX53">
        <v>252236</v>
      </c>
      <c r="GY53">
        <v>253130</v>
      </c>
      <c r="GZ53">
        <v>254820</v>
      </c>
      <c r="HA53">
        <v>257820</v>
      </c>
      <c r="HB53">
        <v>260820</v>
      </c>
      <c r="HC53">
        <v>260433</v>
      </c>
      <c r="HD53">
        <v>263433</v>
      </c>
      <c r="HE53">
        <v>265093</v>
      </c>
      <c r="HF53">
        <v>265312</v>
      </c>
      <c r="HG53">
        <v>267852</v>
      </c>
      <c r="HH53">
        <v>270112</v>
      </c>
      <c r="HI53">
        <v>273112</v>
      </c>
      <c r="HJ53">
        <v>275160</v>
      </c>
      <c r="HK53">
        <v>276416</v>
      </c>
      <c r="HL53">
        <v>276432</v>
      </c>
      <c r="HM53">
        <v>279042</v>
      </c>
      <c r="HN53">
        <v>281582</v>
      </c>
      <c r="HO53">
        <v>284037</v>
      </c>
      <c r="HP53">
        <v>286447</v>
      </c>
      <c r="HQ53">
        <v>288835</v>
      </c>
      <c r="HR53">
        <v>289102</v>
      </c>
      <c r="HS53">
        <v>291002</v>
      </c>
      <c r="HT53">
        <v>291961</v>
      </c>
      <c r="HU53">
        <v>292923</v>
      </c>
      <c r="HV53">
        <v>294731</v>
      </c>
      <c r="HW53">
        <v>297731</v>
      </c>
      <c r="HX53">
        <v>297411</v>
      </c>
      <c r="HY53">
        <v>298311</v>
      </c>
      <c r="HZ53">
        <v>297672</v>
      </c>
      <c r="IA53">
        <v>299040</v>
      </c>
      <c r="IB53">
        <v>299926</v>
      </c>
      <c r="IC53">
        <v>301191</v>
      </c>
      <c r="ID53">
        <v>303305</v>
      </c>
      <c r="IE53">
        <v>303775</v>
      </c>
      <c r="IF53">
        <v>305085</v>
      </c>
      <c r="IG53">
        <v>307550</v>
      </c>
      <c r="IH53">
        <v>309925</v>
      </c>
      <c r="II53">
        <v>311563</v>
      </c>
      <c r="IJ53">
        <v>314393</v>
      </c>
      <c r="IK53">
        <v>317393</v>
      </c>
      <c r="IL53">
        <v>319197</v>
      </c>
      <c r="IM53">
        <v>321077</v>
      </c>
      <c r="IN53">
        <v>321519</v>
      </c>
      <c r="IO53">
        <v>323599</v>
      </c>
      <c r="IP53">
        <v>324410</v>
      </c>
      <c r="IQ53">
        <v>324994</v>
      </c>
      <c r="IR53">
        <v>326989</v>
      </c>
      <c r="IS53">
        <v>328889</v>
      </c>
      <c r="IT53">
        <v>330817</v>
      </c>
      <c r="IU53">
        <v>333129</v>
      </c>
      <c r="IV53">
        <v>335512</v>
      </c>
      <c r="IW53">
        <v>337672</v>
      </c>
      <c r="IX53">
        <v>338885</v>
      </c>
      <c r="IY53">
        <v>340985</v>
      </c>
      <c r="IZ53">
        <v>342325</v>
      </c>
      <c r="JA53">
        <v>345315</v>
      </c>
      <c r="JB53">
        <v>348315</v>
      </c>
      <c r="JC53">
        <v>350815</v>
      </c>
      <c r="JD53">
        <v>353365</v>
      </c>
      <c r="JE53">
        <v>356365</v>
      </c>
      <c r="JF53">
        <v>358035</v>
      </c>
      <c r="JG53">
        <v>359505</v>
      </c>
      <c r="JH53">
        <v>362085</v>
      </c>
      <c r="JI53">
        <v>365085</v>
      </c>
    </row>
    <row r="54" spans="1:269" x14ac:dyDescent="0.25">
      <c r="A54" t="s">
        <v>178</v>
      </c>
      <c r="B54">
        <v>288</v>
      </c>
      <c r="C54">
        <v>-358</v>
      </c>
      <c r="D54">
        <v>-388</v>
      </c>
      <c r="E54">
        <v>132</v>
      </c>
      <c r="F54">
        <v>490</v>
      </c>
      <c r="G54">
        <v>2268</v>
      </c>
      <c r="H54">
        <v>4091</v>
      </c>
      <c r="I54">
        <v>5687</v>
      </c>
      <c r="J54">
        <v>6654</v>
      </c>
      <c r="K54">
        <v>8202</v>
      </c>
      <c r="L54">
        <v>9042</v>
      </c>
      <c r="M54">
        <v>10367</v>
      </c>
      <c r="N54">
        <v>11760</v>
      </c>
      <c r="O54">
        <v>14042</v>
      </c>
      <c r="P54">
        <v>15371</v>
      </c>
      <c r="Q54">
        <v>17384</v>
      </c>
      <c r="R54">
        <v>19297</v>
      </c>
      <c r="S54">
        <v>20581</v>
      </c>
      <c r="T54">
        <v>20626</v>
      </c>
      <c r="U54">
        <v>20740</v>
      </c>
      <c r="V54">
        <v>22976</v>
      </c>
      <c r="W54">
        <v>25644</v>
      </c>
      <c r="X54">
        <v>26836</v>
      </c>
      <c r="Y54">
        <v>28284</v>
      </c>
      <c r="Z54">
        <v>29555</v>
      </c>
      <c r="AA54">
        <v>30928</v>
      </c>
      <c r="AB54">
        <v>31814</v>
      </c>
      <c r="AC54">
        <v>32430</v>
      </c>
      <c r="AD54">
        <v>32644</v>
      </c>
      <c r="AE54">
        <v>33109</v>
      </c>
      <c r="AF54">
        <v>32999</v>
      </c>
      <c r="AG54">
        <v>33219</v>
      </c>
      <c r="AH54">
        <v>35338</v>
      </c>
      <c r="AI54">
        <v>37942</v>
      </c>
      <c r="AJ54">
        <v>38362</v>
      </c>
      <c r="AK54">
        <v>38002</v>
      </c>
      <c r="AL54">
        <v>36472</v>
      </c>
      <c r="AM54">
        <v>36884</v>
      </c>
      <c r="AN54">
        <v>36494</v>
      </c>
      <c r="AO54">
        <v>34944</v>
      </c>
      <c r="AP54">
        <v>34476</v>
      </c>
      <c r="AQ54">
        <v>32926</v>
      </c>
      <c r="AR54">
        <v>31716</v>
      </c>
      <c r="AS54">
        <v>31296</v>
      </c>
      <c r="AT54">
        <v>29536</v>
      </c>
      <c r="AU54">
        <v>28796</v>
      </c>
      <c r="AV54">
        <v>29209</v>
      </c>
      <c r="AW54">
        <v>29342</v>
      </c>
      <c r="AX54">
        <v>30948</v>
      </c>
      <c r="AY54">
        <v>31543</v>
      </c>
      <c r="AZ54">
        <v>33479</v>
      </c>
      <c r="BA54">
        <v>35865</v>
      </c>
      <c r="BB54">
        <v>37775</v>
      </c>
      <c r="BC54">
        <v>37365</v>
      </c>
      <c r="BD54">
        <v>38245</v>
      </c>
      <c r="BE54">
        <v>38745</v>
      </c>
      <c r="BF54">
        <v>40159</v>
      </c>
      <c r="BG54">
        <v>42609</v>
      </c>
      <c r="BH54">
        <v>44803</v>
      </c>
      <c r="BI54">
        <v>45213</v>
      </c>
      <c r="BJ54">
        <v>46135</v>
      </c>
      <c r="BK54">
        <v>46187</v>
      </c>
      <c r="BL54">
        <v>47847</v>
      </c>
      <c r="BM54">
        <v>50425</v>
      </c>
      <c r="BN54">
        <v>51305</v>
      </c>
      <c r="BO54">
        <v>53975</v>
      </c>
      <c r="BP54">
        <v>56725</v>
      </c>
      <c r="BQ54">
        <v>58775</v>
      </c>
      <c r="BR54">
        <v>61095</v>
      </c>
      <c r="BS54">
        <v>61715</v>
      </c>
      <c r="BT54">
        <v>63280</v>
      </c>
      <c r="BU54">
        <v>64870</v>
      </c>
      <c r="BV54">
        <v>67370</v>
      </c>
      <c r="BW54">
        <v>69320</v>
      </c>
      <c r="BX54">
        <v>72310</v>
      </c>
      <c r="BY54">
        <v>73340</v>
      </c>
      <c r="BZ54">
        <v>75640</v>
      </c>
      <c r="CA54">
        <v>78640</v>
      </c>
      <c r="CB54">
        <v>80410</v>
      </c>
      <c r="CC54">
        <v>80690</v>
      </c>
      <c r="CD54">
        <v>83092</v>
      </c>
      <c r="CE54">
        <v>84992</v>
      </c>
      <c r="CF54">
        <v>85772</v>
      </c>
      <c r="CG54">
        <v>88542</v>
      </c>
      <c r="CH54">
        <v>90692</v>
      </c>
      <c r="CI54">
        <v>93182</v>
      </c>
      <c r="CJ54">
        <v>94772</v>
      </c>
      <c r="CK54">
        <v>97772</v>
      </c>
      <c r="CL54">
        <v>98412</v>
      </c>
      <c r="CM54">
        <v>100972</v>
      </c>
      <c r="CN54">
        <v>103972</v>
      </c>
      <c r="CO54">
        <v>105271</v>
      </c>
      <c r="CP54">
        <v>108211</v>
      </c>
      <c r="CQ54">
        <v>109811</v>
      </c>
      <c r="CR54">
        <v>109268</v>
      </c>
      <c r="CS54">
        <v>111758</v>
      </c>
      <c r="CT54">
        <v>114074</v>
      </c>
      <c r="CU54">
        <v>116034</v>
      </c>
      <c r="CV54">
        <v>118594</v>
      </c>
      <c r="CW54">
        <v>121074</v>
      </c>
      <c r="CX54">
        <v>123534</v>
      </c>
      <c r="CY54">
        <v>126534</v>
      </c>
      <c r="CZ54">
        <v>129164</v>
      </c>
      <c r="DA54">
        <v>132134</v>
      </c>
      <c r="DB54">
        <v>132178</v>
      </c>
      <c r="DC54">
        <v>134628</v>
      </c>
      <c r="DD54">
        <v>137628</v>
      </c>
      <c r="DE54">
        <v>140004</v>
      </c>
      <c r="DF54">
        <v>141706</v>
      </c>
      <c r="DG54">
        <v>143836</v>
      </c>
      <c r="DH54">
        <v>146684</v>
      </c>
      <c r="DI54">
        <v>149600</v>
      </c>
      <c r="DJ54">
        <v>151180</v>
      </c>
      <c r="DK54">
        <v>153282</v>
      </c>
      <c r="DL54">
        <v>156002</v>
      </c>
      <c r="DM54">
        <v>157020</v>
      </c>
      <c r="DN54">
        <v>160020</v>
      </c>
      <c r="DO54">
        <v>162037</v>
      </c>
      <c r="DP54">
        <v>163957</v>
      </c>
      <c r="DQ54">
        <v>166324</v>
      </c>
      <c r="DR54">
        <v>165452</v>
      </c>
      <c r="DS54">
        <v>164452</v>
      </c>
      <c r="DT54">
        <v>163762</v>
      </c>
      <c r="DU54">
        <v>163112</v>
      </c>
      <c r="DV54">
        <v>163042</v>
      </c>
      <c r="DW54">
        <v>164292</v>
      </c>
      <c r="DX54">
        <v>165972</v>
      </c>
      <c r="DY54">
        <v>166812</v>
      </c>
      <c r="DZ54">
        <v>166902</v>
      </c>
      <c r="EA54">
        <v>165346</v>
      </c>
      <c r="EB54">
        <v>166666</v>
      </c>
      <c r="EC54">
        <v>168256</v>
      </c>
      <c r="ED54">
        <v>169906</v>
      </c>
      <c r="EE54">
        <v>170876</v>
      </c>
      <c r="EF54">
        <v>172506</v>
      </c>
      <c r="EG54">
        <v>171706</v>
      </c>
      <c r="EH54">
        <v>171936</v>
      </c>
      <c r="EI54">
        <v>172636</v>
      </c>
      <c r="EJ54">
        <v>173486</v>
      </c>
      <c r="EK54">
        <v>174843</v>
      </c>
      <c r="EL54">
        <v>175823</v>
      </c>
      <c r="EM54">
        <v>178427</v>
      </c>
      <c r="EN54">
        <v>179047</v>
      </c>
      <c r="EO54">
        <v>179096</v>
      </c>
      <c r="EP54">
        <v>179996</v>
      </c>
      <c r="EQ54">
        <v>181796</v>
      </c>
      <c r="ER54">
        <v>183710</v>
      </c>
      <c r="ES54">
        <v>184300</v>
      </c>
      <c r="ET54">
        <v>185390</v>
      </c>
      <c r="EU54">
        <v>186080</v>
      </c>
      <c r="EV54">
        <v>188150</v>
      </c>
      <c r="EW54">
        <v>188720</v>
      </c>
      <c r="EX54">
        <v>190410</v>
      </c>
      <c r="EY54">
        <v>191931</v>
      </c>
      <c r="EZ54">
        <v>194060</v>
      </c>
      <c r="FA54">
        <v>197060</v>
      </c>
      <c r="FB54">
        <v>197853</v>
      </c>
      <c r="FC54">
        <v>198211</v>
      </c>
      <c r="FD54">
        <v>199911</v>
      </c>
      <c r="FE54">
        <v>201701</v>
      </c>
      <c r="FF54">
        <v>202363</v>
      </c>
      <c r="FG54">
        <v>204764</v>
      </c>
      <c r="FH54">
        <v>207004</v>
      </c>
      <c r="FI54">
        <v>207425</v>
      </c>
      <c r="FJ54">
        <v>209595</v>
      </c>
      <c r="FK54">
        <v>209767</v>
      </c>
      <c r="FL54">
        <v>210039</v>
      </c>
      <c r="FM54">
        <v>212112</v>
      </c>
      <c r="FN54">
        <v>214864</v>
      </c>
      <c r="FO54">
        <v>217296</v>
      </c>
      <c r="FP54">
        <v>219306</v>
      </c>
      <c r="FQ54">
        <v>220706</v>
      </c>
      <c r="FR54">
        <v>222636</v>
      </c>
      <c r="FS54">
        <v>222505</v>
      </c>
      <c r="FT54">
        <v>224375</v>
      </c>
      <c r="FU54">
        <v>226368</v>
      </c>
      <c r="FV54">
        <v>227514</v>
      </c>
      <c r="FW54">
        <v>228926</v>
      </c>
      <c r="FX54">
        <v>230320</v>
      </c>
      <c r="FY54">
        <v>232710</v>
      </c>
      <c r="FZ54">
        <v>233942</v>
      </c>
      <c r="GA54">
        <v>233390</v>
      </c>
      <c r="GB54">
        <v>234522</v>
      </c>
      <c r="GC54">
        <v>237104</v>
      </c>
      <c r="GD54">
        <v>239747</v>
      </c>
      <c r="GE54">
        <v>240375</v>
      </c>
      <c r="GF54">
        <v>239719</v>
      </c>
      <c r="GG54">
        <v>240000</v>
      </c>
      <c r="GH54">
        <v>239819</v>
      </c>
      <c r="GI54">
        <v>240630</v>
      </c>
      <c r="GJ54">
        <v>242175</v>
      </c>
      <c r="GK54">
        <v>243569</v>
      </c>
      <c r="GL54">
        <v>244417</v>
      </c>
      <c r="GM54">
        <v>243047</v>
      </c>
      <c r="GN54">
        <v>243777</v>
      </c>
      <c r="GO54">
        <v>244321</v>
      </c>
      <c r="GP54">
        <v>245077</v>
      </c>
      <c r="GQ54">
        <v>246397</v>
      </c>
      <c r="GR54">
        <v>247640</v>
      </c>
      <c r="GS54">
        <v>247299</v>
      </c>
      <c r="GT54">
        <v>248394</v>
      </c>
      <c r="GU54">
        <v>249794</v>
      </c>
      <c r="GV54">
        <v>250806</v>
      </c>
      <c r="GW54">
        <v>251768</v>
      </c>
      <c r="GX54">
        <v>253258</v>
      </c>
      <c r="GY54">
        <v>254100</v>
      </c>
      <c r="GZ54">
        <v>255946</v>
      </c>
      <c r="HA54">
        <v>258678</v>
      </c>
      <c r="HB54">
        <v>261480</v>
      </c>
      <c r="HC54">
        <v>261805</v>
      </c>
      <c r="HD54">
        <v>264678</v>
      </c>
      <c r="HE54">
        <v>266615</v>
      </c>
      <c r="HF54">
        <v>268311</v>
      </c>
      <c r="HG54">
        <v>271087</v>
      </c>
      <c r="HH54">
        <v>273479</v>
      </c>
      <c r="HI54">
        <v>276479</v>
      </c>
      <c r="HJ54">
        <v>277612</v>
      </c>
      <c r="HK54">
        <v>279180</v>
      </c>
      <c r="HL54">
        <v>279854</v>
      </c>
      <c r="HM54">
        <v>281344</v>
      </c>
      <c r="HN54">
        <v>283842</v>
      </c>
      <c r="HO54">
        <v>286238</v>
      </c>
      <c r="HP54">
        <v>288080</v>
      </c>
      <c r="HQ54">
        <v>289799</v>
      </c>
      <c r="HR54">
        <v>290421</v>
      </c>
      <c r="HS54">
        <v>292881</v>
      </c>
      <c r="HT54">
        <v>294550</v>
      </c>
      <c r="HU54">
        <v>294486</v>
      </c>
      <c r="HV54">
        <v>295324</v>
      </c>
      <c r="HW54">
        <v>296134</v>
      </c>
      <c r="HX54">
        <v>295948</v>
      </c>
      <c r="HY54">
        <v>298165</v>
      </c>
      <c r="HZ54">
        <v>298283</v>
      </c>
      <c r="IA54">
        <v>299225</v>
      </c>
      <c r="IB54">
        <v>300970</v>
      </c>
      <c r="IC54">
        <v>302301</v>
      </c>
      <c r="ID54">
        <v>303679</v>
      </c>
      <c r="IE54">
        <v>304572</v>
      </c>
      <c r="IF54">
        <v>306132</v>
      </c>
      <c r="IG54">
        <v>308555</v>
      </c>
      <c r="IH54">
        <v>310355</v>
      </c>
      <c r="II54">
        <v>312215</v>
      </c>
      <c r="IJ54">
        <v>314714</v>
      </c>
      <c r="IK54">
        <v>317204</v>
      </c>
      <c r="IL54">
        <v>319032</v>
      </c>
      <c r="IM54">
        <v>321464</v>
      </c>
      <c r="IN54">
        <v>322121</v>
      </c>
      <c r="IO54">
        <v>323981</v>
      </c>
      <c r="IP54">
        <v>325257</v>
      </c>
      <c r="IQ54">
        <v>326397</v>
      </c>
      <c r="IR54">
        <v>328427</v>
      </c>
      <c r="IS54">
        <v>329724</v>
      </c>
      <c r="IT54">
        <v>331608</v>
      </c>
      <c r="IU54">
        <v>333999</v>
      </c>
      <c r="IV54">
        <v>336329</v>
      </c>
      <c r="IW54">
        <v>338041</v>
      </c>
      <c r="IX54">
        <v>339501</v>
      </c>
      <c r="IY54">
        <v>340951</v>
      </c>
      <c r="IZ54">
        <v>342751</v>
      </c>
      <c r="JA54">
        <v>345131</v>
      </c>
      <c r="JB54">
        <v>346107</v>
      </c>
      <c r="JC54">
        <v>348365</v>
      </c>
      <c r="JD54">
        <v>350815</v>
      </c>
      <c r="JE54">
        <v>353759</v>
      </c>
      <c r="JF54">
        <v>355989</v>
      </c>
      <c r="JG54">
        <v>358762</v>
      </c>
      <c r="JH54">
        <v>361492</v>
      </c>
      <c r="JI54">
        <v>364462</v>
      </c>
    </row>
    <row r="55" spans="1:269" x14ac:dyDescent="0.25">
      <c r="A55" t="s">
        <v>183</v>
      </c>
      <c r="B55">
        <v>1462</v>
      </c>
      <c r="C55">
        <v>2729</v>
      </c>
      <c r="D55">
        <v>3570</v>
      </c>
      <c r="E55">
        <v>4642</v>
      </c>
      <c r="F55">
        <v>4686</v>
      </c>
      <c r="G55">
        <v>6436</v>
      </c>
      <c r="H55">
        <v>8338</v>
      </c>
      <c r="I55">
        <v>9714</v>
      </c>
      <c r="J55">
        <v>10684</v>
      </c>
      <c r="K55">
        <v>11704</v>
      </c>
      <c r="L55">
        <v>12246</v>
      </c>
      <c r="M55">
        <v>13404</v>
      </c>
      <c r="N55">
        <v>15194</v>
      </c>
      <c r="O55">
        <v>16727</v>
      </c>
      <c r="P55">
        <v>18018</v>
      </c>
      <c r="Q55">
        <v>19709</v>
      </c>
      <c r="R55">
        <v>21518</v>
      </c>
      <c r="S55">
        <v>22600</v>
      </c>
      <c r="T55">
        <v>24326</v>
      </c>
      <c r="U55">
        <v>25767</v>
      </c>
      <c r="V55">
        <v>27650</v>
      </c>
      <c r="W55">
        <v>29610</v>
      </c>
      <c r="X55">
        <v>30970</v>
      </c>
      <c r="Y55">
        <v>32705</v>
      </c>
      <c r="Z55">
        <v>33513</v>
      </c>
      <c r="AA55">
        <v>34443</v>
      </c>
      <c r="AB55">
        <v>36095</v>
      </c>
      <c r="AC55">
        <v>37085</v>
      </c>
      <c r="AD55">
        <v>38209</v>
      </c>
      <c r="AE55">
        <v>39383</v>
      </c>
      <c r="AF55">
        <v>40879</v>
      </c>
      <c r="AG55">
        <v>42585</v>
      </c>
      <c r="AH55">
        <v>44155</v>
      </c>
      <c r="AI55">
        <v>46417</v>
      </c>
      <c r="AJ55">
        <v>47979</v>
      </c>
      <c r="AK55">
        <v>47545</v>
      </c>
      <c r="AL55">
        <v>47437</v>
      </c>
      <c r="AM55">
        <v>47692</v>
      </c>
      <c r="AN55">
        <v>48039</v>
      </c>
      <c r="AO55">
        <v>48159</v>
      </c>
      <c r="AP55">
        <v>48229</v>
      </c>
      <c r="AQ55">
        <v>47899</v>
      </c>
      <c r="AR55">
        <v>47819</v>
      </c>
      <c r="AS55">
        <v>48469</v>
      </c>
      <c r="AT55">
        <v>47109</v>
      </c>
      <c r="AU55">
        <v>46549</v>
      </c>
      <c r="AV55">
        <v>47165</v>
      </c>
      <c r="AW55">
        <v>48385</v>
      </c>
      <c r="AX55">
        <v>49042</v>
      </c>
      <c r="AY55">
        <v>50553</v>
      </c>
      <c r="AZ55">
        <v>51203</v>
      </c>
      <c r="BA55">
        <v>53153</v>
      </c>
      <c r="BB55">
        <v>54528</v>
      </c>
      <c r="BC55">
        <v>55457</v>
      </c>
      <c r="BD55">
        <v>56461</v>
      </c>
      <c r="BE55">
        <v>56757</v>
      </c>
      <c r="BF55">
        <v>58449</v>
      </c>
      <c r="BG55">
        <v>60059</v>
      </c>
      <c r="BH55">
        <v>61773</v>
      </c>
      <c r="BI55">
        <v>62709</v>
      </c>
      <c r="BJ55">
        <v>63600</v>
      </c>
      <c r="BK55">
        <v>64236</v>
      </c>
      <c r="BL55">
        <v>65314</v>
      </c>
      <c r="BM55">
        <v>66146</v>
      </c>
      <c r="BN55">
        <v>67271</v>
      </c>
      <c r="BO55">
        <v>68461</v>
      </c>
      <c r="BP55">
        <v>69311</v>
      </c>
      <c r="BQ55">
        <v>70616</v>
      </c>
      <c r="BR55">
        <v>71816</v>
      </c>
      <c r="BS55">
        <v>71091</v>
      </c>
      <c r="BT55">
        <v>70931</v>
      </c>
      <c r="BU55">
        <v>72146</v>
      </c>
      <c r="BV55">
        <v>73806</v>
      </c>
      <c r="BW55">
        <v>75456</v>
      </c>
      <c r="BX55">
        <v>77486</v>
      </c>
      <c r="BY55">
        <v>78846</v>
      </c>
      <c r="BZ55">
        <v>80906</v>
      </c>
      <c r="CA55">
        <v>82476</v>
      </c>
      <c r="CB55">
        <v>84396</v>
      </c>
      <c r="CC55">
        <v>85516</v>
      </c>
      <c r="CD55">
        <v>87656</v>
      </c>
      <c r="CE55">
        <v>89996</v>
      </c>
      <c r="CF55">
        <v>91092</v>
      </c>
      <c r="CG55">
        <v>93322</v>
      </c>
      <c r="CH55">
        <v>95292</v>
      </c>
      <c r="CI55">
        <v>97122</v>
      </c>
      <c r="CJ55">
        <v>97596</v>
      </c>
      <c r="CK55">
        <v>99336</v>
      </c>
      <c r="CL55">
        <v>100186</v>
      </c>
      <c r="CM55">
        <v>102826</v>
      </c>
      <c r="CN55">
        <v>105396</v>
      </c>
      <c r="CO55">
        <v>107550</v>
      </c>
      <c r="CP55">
        <v>110140</v>
      </c>
      <c r="CQ55">
        <v>112230</v>
      </c>
      <c r="CR55">
        <v>111810</v>
      </c>
      <c r="CS55">
        <v>113970</v>
      </c>
      <c r="CT55">
        <v>116230</v>
      </c>
      <c r="CU55">
        <v>118760</v>
      </c>
      <c r="CV55">
        <v>120855</v>
      </c>
      <c r="CW55">
        <v>123120</v>
      </c>
      <c r="CX55">
        <v>125140</v>
      </c>
      <c r="CY55">
        <v>127320</v>
      </c>
      <c r="CZ55">
        <v>128890</v>
      </c>
      <c r="DA55">
        <v>130930</v>
      </c>
      <c r="DB55">
        <v>131014</v>
      </c>
      <c r="DC55">
        <v>132604</v>
      </c>
      <c r="DD55">
        <v>134704</v>
      </c>
      <c r="DE55">
        <v>136388</v>
      </c>
      <c r="DF55">
        <v>137898</v>
      </c>
      <c r="DG55">
        <v>139184</v>
      </c>
      <c r="DH55">
        <v>140954</v>
      </c>
      <c r="DI55">
        <v>142454</v>
      </c>
      <c r="DJ55">
        <v>143484</v>
      </c>
      <c r="DK55">
        <v>144714</v>
      </c>
      <c r="DL55">
        <v>146252</v>
      </c>
      <c r="DM55">
        <v>146866</v>
      </c>
      <c r="DN55">
        <v>148996</v>
      </c>
      <c r="DO55">
        <v>150146</v>
      </c>
      <c r="DP55">
        <v>151822</v>
      </c>
      <c r="DQ55">
        <v>153124</v>
      </c>
      <c r="DR55">
        <v>153522</v>
      </c>
      <c r="DS55">
        <v>153584</v>
      </c>
      <c r="DT55">
        <v>154526</v>
      </c>
      <c r="DU55">
        <v>155446</v>
      </c>
      <c r="DV55">
        <v>157156</v>
      </c>
      <c r="DW55">
        <v>158716</v>
      </c>
      <c r="DX55">
        <v>160206</v>
      </c>
      <c r="DY55">
        <v>161361</v>
      </c>
      <c r="DZ55">
        <v>161145</v>
      </c>
      <c r="EA55">
        <v>160109</v>
      </c>
      <c r="EB55">
        <v>161639</v>
      </c>
      <c r="EC55">
        <v>163204</v>
      </c>
      <c r="ED55">
        <v>164894</v>
      </c>
      <c r="EE55">
        <v>166309</v>
      </c>
      <c r="EF55">
        <v>168459</v>
      </c>
      <c r="EG55">
        <v>168161</v>
      </c>
      <c r="EH55">
        <v>169186</v>
      </c>
      <c r="EI55">
        <v>170256</v>
      </c>
      <c r="EJ55">
        <v>171396</v>
      </c>
      <c r="EK55">
        <v>172761</v>
      </c>
      <c r="EL55">
        <v>174631</v>
      </c>
      <c r="EM55">
        <v>175535</v>
      </c>
      <c r="EN55">
        <v>176825</v>
      </c>
      <c r="EO55">
        <v>177485</v>
      </c>
      <c r="EP55">
        <v>178383</v>
      </c>
      <c r="EQ55">
        <v>180031</v>
      </c>
      <c r="ER55">
        <v>181639</v>
      </c>
      <c r="ES55">
        <v>183447</v>
      </c>
      <c r="ET55">
        <v>184713</v>
      </c>
      <c r="EU55">
        <v>186117</v>
      </c>
      <c r="EV55">
        <v>186794</v>
      </c>
      <c r="EW55">
        <v>188718</v>
      </c>
      <c r="EX55">
        <v>190342</v>
      </c>
      <c r="EY55">
        <v>190674</v>
      </c>
      <c r="EZ55">
        <v>192144</v>
      </c>
      <c r="FA55">
        <v>194299</v>
      </c>
      <c r="FB55">
        <v>195979</v>
      </c>
      <c r="FC55">
        <v>196493</v>
      </c>
      <c r="FD55">
        <v>198278</v>
      </c>
      <c r="FE55">
        <v>199628</v>
      </c>
      <c r="FF55">
        <v>200641</v>
      </c>
      <c r="FG55">
        <v>202222</v>
      </c>
      <c r="FH55">
        <v>204100</v>
      </c>
      <c r="FI55">
        <v>205894</v>
      </c>
      <c r="FJ55">
        <v>206984</v>
      </c>
      <c r="FK55">
        <v>208686</v>
      </c>
      <c r="FL55">
        <v>209690</v>
      </c>
      <c r="FM55">
        <v>211821</v>
      </c>
      <c r="FN55">
        <v>214285</v>
      </c>
      <c r="FO55">
        <v>216677</v>
      </c>
      <c r="FP55">
        <v>218513</v>
      </c>
      <c r="FQ55">
        <v>220303</v>
      </c>
      <c r="FR55">
        <v>221995</v>
      </c>
      <c r="FS55">
        <v>222638</v>
      </c>
      <c r="FT55">
        <v>224326</v>
      </c>
      <c r="FU55">
        <v>226854</v>
      </c>
      <c r="FV55">
        <v>228502</v>
      </c>
      <c r="FW55">
        <v>230376</v>
      </c>
      <c r="FX55">
        <v>231465</v>
      </c>
      <c r="FY55">
        <v>233289</v>
      </c>
      <c r="FZ55">
        <v>234505</v>
      </c>
      <c r="GA55">
        <v>234009</v>
      </c>
      <c r="GB55">
        <v>235965</v>
      </c>
      <c r="GC55">
        <v>237977</v>
      </c>
      <c r="GD55">
        <v>239644</v>
      </c>
      <c r="GE55">
        <v>240938</v>
      </c>
      <c r="GF55">
        <v>240778</v>
      </c>
      <c r="GG55">
        <v>241078</v>
      </c>
      <c r="GH55">
        <v>241416</v>
      </c>
      <c r="GI55">
        <v>242264</v>
      </c>
      <c r="GJ55">
        <v>243848</v>
      </c>
      <c r="GK55">
        <v>245452</v>
      </c>
      <c r="GL55">
        <v>246851</v>
      </c>
      <c r="GM55">
        <v>246791</v>
      </c>
      <c r="GN55">
        <v>247630</v>
      </c>
      <c r="GO55">
        <v>248673</v>
      </c>
      <c r="GP55">
        <v>249634</v>
      </c>
      <c r="GQ55">
        <v>250838</v>
      </c>
      <c r="GR55">
        <v>251698</v>
      </c>
      <c r="GS55">
        <v>252618</v>
      </c>
      <c r="GT55">
        <v>253823</v>
      </c>
      <c r="GU55">
        <v>255928</v>
      </c>
      <c r="GV55">
        <v>257569</v>
      </c>
      <c r="GW55">
        <v>257393</v>
      </c>
      <c r="GX55">
        <v>258870</v>
      </c>
      <c r="GY55">
        <v>260042</v>
      </c>
      <c r="GZ55">
        <v>261422</v>
      </c>
      <c r="HA55">
        <v>263934</v>
      </c>
      <c r="HB55">
        <v>266406</v>
      </c>
      <c r="HC55">
        <v>266527</v>
      </c>
      <c r="HD55">
        <v>269181</v>
      </c>
      <c r="HE55">
        <v>271209</v>
      </c>
      <c r="HF55">
        <v>272479</v>
      </c>
      <c r="HG55">
        <v>274307</v>
      </c>
      <c r="HH55">
        <v>276349</v>
      </c>
      <c r="HI55">
        <v>278989</v>
      </c>
      <c r="HJ55">
        <v>280263</v>
      </c>
      <c r="HK55">
        <v>282077</v>
      </c>
      <c r="HL55">
        <v>283129</v>
      </c>
      <c r="HM55">
        <v>285235</v>
      </c>
      <c r="HN55">
        <v>287345</v>
      </c>
      <c r="HO55">
        <v>289769</v>
      </c>
      <c r="HP55">
        <v>291869</v>
      </c>
      <c r="HQ55">
        <v>294321</v>
      </c>
      <c r="HR55">
        <v>294387</v>
      </c>
      <c r="HS55">
        <v>296119</v>
      </c>
      <c r="HT55">
        <v>297494</v>
      </c>
      <c r="HU55">
        <v>299710</v>
      </c>
      <c r="HV55">
        <v>300848</v>
      </c>
      <c r="HW55">
        <v>303278</v>
      </c>
      <c r="HX55">
        <v>304899</v>
      </c>
      <c r="HY55">
        <v>306225</v>
      </c>
      <c r="HZ55">
        <v>307185</v>
      </c>
      <c r="IA55">
        <v>308585</v>
      </c>
      <c r="IB55">
        <v>310219</v>
      </c>
      <c r="IC55">
        <v>312251</v>
      </c>
      <c r="ID55">
        <v>313781</v>
      </c>
      <c r="IE55">
        <v>315993</v>
      </c>
      <c r="IF55">
        <v>316783</v>
      </c>
      <c r="IG55">
        <v>317975</v>
      </c>
      <c r="IH55">
        <v>319565</v>
      </c>
      <c r="II55">
        <v>320495</v>
      </c>
      <c r="IJ55">
        <v>322035</v>
      </c>
      <c r="IK55">
        <v>323455</v>
      </c>
      <c r="IL55">
        <v>324116</v>
      </c>
      <c r="IM55">
        <v>325298</v>
      </c>
      <c r="IN55">
        <v>326182</v>
      </c>
      <c r="IO55">
        <v>327682</v>
      </c>
      <c r="IP55">
        <v>329022</v>
      </c>
      <c r="IQ55">
        <v>329402</v>
      </c>
      <c r="IR55">
        <v>331082</v>
      </c>
      <c r="IS55">
        <v>333220</v>
      </c>
      <c r="IT55">
        <v>335274</v>
      </c>
      <c r="IU55">
        <v>336911</v>
      </c>
      <c r="IV55">
        <v>338822</v>
      </c>
      <c r="IW55">
        <v>340230</v>
      </c>
      <c r="IX55">
        <v>341730</v>
      </c>
      <c r="IY55">
        <v>343650</v>
      </c>
      <c r="IZ55">
        <v>345470</v>
      </c>
      <c r="JA55">
        <v>347590</v>
      </c>
      <c r="JB55">
        <v>349586</v>
      </c>
      <c r="JC55">
        <v>351152</v>
      </c>
      <c r="JD55">
        <v>353052</v>
      </c>
      <c r="JE55">
        <v>355092</v>
      </c>
      <c r="JF55">
        <v>356462</v>
      </c>
      <c r="JG55">
        <v>358452</v>
      </c>
      <c r="JH55">
        <v>360402</v>
      </c>
      <c r="JI55">
        <v>362302</v>
      </c>
    </row>
    <row r="56" spans="1:269" x14ac:dyDescent="0.25">
      <c r="A56" t="s">
        <v>115</v>
      </c>
      <c r="B56">
        <v>1885</v>
      </c>
      <c r="C56">
        <v>1189</v>
      </c>
      <c r="D56">
        <v>949</v>
      </c>
      <c r="E56">
        <v>1853</v>
      </c>
      <c r="F56">
        <v>2301</v>
      </c>
      <c r="G56">
        <v>3918</v>
      </c>
      <c r="H56">
        <v>6008</v>
      </c>
      <c r="I56">
        <v>7607</v>
      </c>
      <c r="J56">
        <v>9414</v>
      </c>
      <c r="K56">
        <v>10444</v>
      </c>
      <c r="L56">
        <v>10754</v>
      </c>
      <c r="M56">
        <v>12533</v>
      </c>
      <c r="N56">
        <v>13400</v>
      </c>
      <c r="O56">
        <v>15331</v>
      </c>
      <c r="P56">
        <v>17381</v>
      </c>
      <c r="Q56">
        <v>19347</v>
      </c>
      <c r="R56">
        <v>20406</v>
      </c>
      <c r="S56">
        <v>22048</v>
      </c>
      <c r="T56">
        <v>22544</v>
      </c>
      <c r="U56">
        <v>22461</v>
      </c>
      <c r="V56">
        <v>23920</v>
      </c>
      <c r="W56">
        <v>26684</v>
      </c>
      <c r="X56">
        <v>27834</v>
      </c>
      <c r="Y56">
        <v>29502</v>
      </c>
      <c r="Z56">
        <v>30743</v>
      </c>
      <c r="AA56">
        <v>32172</v>
      </c>
      <c r="AB56">
        <v>33098</v>
      </c>
      <c r="AC56">
        <v>33409</v>
      </c>
      <c r="AD56">
        <v>34356</v>
      </c>
      <c r="AE56">
        <v>34213</v>
      </c>
      <c r="AF56">
        <v>33834</v>
      </c>
      <c r="AG56">
        <v>35156</v>
      </c>
      <c r="AH56">
        <v>36625</v>
      </c>
      <c r="AI56">
        <v>39068</v>
      </c>
      <c r="AJ56">
        <v>38964</v>
      </c>
      <c r="AK56">
        <v>38374</v>
      </c>
      <c r="AL56">
        <v>36774</v>
      </c>
      <c r="AM56">
        <v>36992</v>
      </c>
      <c r="AN56">
        <v>36922</v>
      </c>
      <c r="AO56">
        <v>35332</v>
      </c>
      <c r="AP56">
        <v>35470</v>
      </c>
      <c r="AQ56">
        <v>33870</v>
      </c>
      <c r="AR56">
        <v>32590</v>
      </c>
      <c r="AS56">
        <v>32570</v>
      </c>
      <c r="AT56">
        <v>31480</v>
      </c>
      <c r="AU56">
        <v>31340</v>
      </c>
      <c r="AV56">
        <v>31311</v>
      </c>
      <c r="AW56">
        <v>31609</v>
      </c>
      <c r="AX56">
        <v>32439</v>
      </c>
      <c r="AY56">
        <v>33857</v>
      </c>
      <c r="AZ56">
        <v>35973</v>
      </c>
      <c r="BA56">
        <v>38375</v>
      </c>
      <c r="BB56">
        <v>39640</v>
      </c>
      <c r="BC56">
        <v>40435</v>
      </c>
      <c r="BD56">
        <v>41035</v>
      </c>
      <c r="BE56">
        <v>41825</v>
      </c>
      <c r="BF56">
        <v>43213</v>
      </c>
      <c r="BG56">
        <v>45803</v>
      </c>
      <c r="BH56">
        <v>48181</v>
      </c>
      <c r="BI56">
        <v>48761</v>
      </c>
      <c r="BJ56">
        <v>49231</v>
      </c>
      <c r="BK56">
        <v>49031</v>
      </c>
      <c r="BL56">
        <v>50881</v>
      </c>
      <c r="BM56">
        <v>52811</v>
      </c>
      <c r="BN56">
        <v>53923</v>
      </c>
      <c r="BO56">
        <v>56245</v>
      </c>
      <c r="BP56">
        <v>58851</v>
      </c>
      <c r="BQ56">
        <v>60731</v>
      </c>
      <c r="BR56">
        <v>62661</v>
      </c>
      <c r="BS56">
        <v>63501</v>
      </c>
      <c r="BT56">
        <v>65344</v>
      </c>
      <c r="BU56">
        <v>67004</v>
      </c>
      <c r="BV56">
        <v>69354</v>
      </c>
      <c r="BW56">
        <v>72114</v>
      </c>
      <c r="BX56">
        <v>75094</v>
      </c>
      <c r="BY56">
        <v>76544</v>
      </c>
      <c r="BZ56">
        <v>78714</v>
      </c>
      <c r="CA56">
        <v>81664</v>
      </c>
      <c r="CB56">
        <v>84194</v>
      </c>
      <c r="CC56">
        <v>84214</v>
      </c>
      <c r="CD56">
        <v>86162</v>
      </c>
      <c r="CE56">
        <v>88282</v>
      </c>
      <c r="CF56">
        <v>89412</v>
      </c>
      <c r="CG56">
        <v>92392</v>
      </c>
      <c r="CH56">
        <v>94862</v>
      </c>
      <c r="CI56">
        <v>97212</v>
      </c>
      <c r="CJ56">
        <v>98572</v>
      </c>
      <c r="CK56">
        <v>101026</v>
      </c>
      <c r="CL56">
        <v>101500</v>
      </c>
      <c r="CM56">
        <v>104000</v>
      </c>
      <c r="CN56">
        <v>106500</v>
      </c>
      <c r="CO56">
        <v>108266</v>
      </c>
      <c r="CP56">
        <v>110766</v>
      </c>
      <c r="CQ56">
        <v>112906</v>
      </c>
      <c r="CR56">
        <v>112999</v>
      </c>
      <c r="CS56">
        <v>114409</v>
      </c>
      <c r="CT56">
        <v>117299</v>
      </c>
      <c r="CU56">
        <v>119677</v>
      </c>
      <c r="CV56">
        <v>122677</v>
      </c>
      <c r="CW56">
        <v>124807</v>
      </c>
      <c r="CX56">
        <v>127467</v>
      </c>
      <c r="CY56">
        <v>130467</v>
      </c>
      <c r="CZ56">
        <v>133077</v>
      </c>
      <c r="DA56">
        <v>136067</v>
      </c>
      <c r="DB56">
        <v>136487</v>
      </c>
      <c r="DC56">
        <v>138851</v>
      </c>
      <c r="DD56">
        <v>141851</v>
      </c>
      <c r="DE56">
        <v>144023</v>
      </c>
      <c r="DF56">
        <v>145539</v>
      </c>
      <c r="DG56">
        <v>147871</v>
      </c>
      <c r="DH56">
        <v>150399</v>
      </c>
      <c r="DI56">
        <v>153191</v>
      </c>
      <c r="DJ56">
        <v>155225</v>
      </c>
      <c r="DK56">
        <v>157105</v>
      </c>
      <c r="DL56">
        <v>159927</v>
      </c>
      <c r="DM56">
        <v>161180</v>
      </c>
      <c r="DN56">
        <v>164124</v>
      </c>
      <c r="DO56">
        <v>166444</v>
      </c>
      <c r="DP56">
        <v>167791</v>
      </c>
      <c r="DQ56">
        <v>169586</v>
      </c>
      <c r="DR56">
        <v>169484</v>
      </c>
      <c r="DS56">
        <v>168484</v>
      </c>
      <c r="DT56">
        <v>167664</v>
      </c>
      <c r="DU56">
        <v>166634</v>
      </c>
      <c r="DV56">
        <v>166424</v>
      </c>
      <c r="DW56">
        <v>167874</v>
      </c>
      <c r="DX56">
        <v>168994</v>
      </c>
      <c r="DY56">
        <v>169244</v>
      </c>
      <c r="DZ56">
        <v>169544</v>
      </c>
      <c r="EA56">
        <v>168108</v>
      </c>
      <c r="EB56">
        <v>168923</v>
      </c>
      <c r="EC56">
        <v>170553</v>
      </c>
      <c r="ED56">
        <v>171943</v>
      </c>
      <c r="EE56">
        <v>173433</v>
      </c>
      <c r="EF56">
        <v>174813</v>
      </c>
      <c r="EG56">
        <v>173943</v>
      </c>
      <c r="EH56">
        <v>173813</v>
      </c>
      <c r="EI56">
        <v>174533</v>
      </c>
      <c r="EJ56">
        <v>174793</v>
      </c>
      <c r="EK56">
        <v>176440</v>
      </c>
      <c r="EL56">
        <v>177556</v>
      </c>
      <c r="EM56">
        <v>180196</v>
      </c>
      <c r="EN56">
        <v>180646</v>
      </c>
      <c r="EO56">
        <v>180956</v>
      </c>
      <c r="EP56">
        <v>182156</v>
      </c>
      <c r="EQ56">
        <v>184156</v>
      </c>
      <c r="ER56">
        <v>185956</v>
      </c>
      <c r="ES56">
        <v>186890</v>
      </c>
      <c r="ET56">
        <v>187837</v>
      </c>
      <c r="EU56">
        <v>188527</v>
      </c>
      <c r="EV56">
        <v>190207</v>
      </c>
      <c r="EW56">
        <v>190967</v>
      </c>
      <c r="EX56">
        <v>191987</v>
      </c>
      <c r="EY56">
        <v>193168</v>
      </c>
      <c r="EZ56">
        <v>195635</v>
      </c>
      <c r="FA56">
        <v>197721</v>
      </c>
      <c r="FB56">
        <v>198397</v>
      </c>
      <c r="FC56">
        <v>199005</v>
      </c>
      <c r="FD56">
        <v>200545</v>
      </c>
      <c r="FE56">
        <v>202315</v>
      </c>
      <c r="FF56">
        <v>203766</v>
      </c>
      <c r="FG56">
        <v>206256</v>
      </c>
      <c r="FH56">
        <v>208397</v>
      </c>
      <c r="FI56">
        <v>209390</v>
      </c>
      <c r="FJ56">
        <v>211180</v>
      </c>
      <c r="FK56">
        <v>212062</v>
      </c>
      <c r="FL56">
        <v>212952</v>
      </c>
      <c r="FM56">
        <v>214348</v>
      </c>
      <c r="FN56">
        <v>216838</v>
      </c>
      <c r="FO56">
        <v>219626</v>
      </c>
      <c r="FP56">
        <v>222026</v>
      </c>
      <c r="FQ56">
        <v>223286</v>
      </c>
      <c r="FR56">
        <v>224888</v>
      </c>
      <c r="FS56">
        <v>225351</v>
      </c>
      <c r="FT56">
        <v>226371</v>
      </c>
      <c r="FU56">
        <v>228069</v>
      </c>
      <c r="FV56">
        <v>230037</v>
      </c>
      <c r="FW56">
        <v>230767</v>
      </c>
      <c r="FX56">
        <v>231698</v>
      </c>
      <c r="FY56">
        <v>233644</v>
      </c>
      <c r="FZ56">
        <v>235612</v>
      </c>
      <c r="GA56">
        <v>235982</v>
      </c>
      <c r="GB56">
        <v>237634</v>
      </c>
      <c r="GC56">
        <v>239772</v>
      </c>
      <c r="GD56">
        <v>241775</v>
      </c>
      <c r="GE56">
        <v>242977</v>
      </c>
      <c r="GF56">
        <v>241497</v>
      </c>
      <c r="GG56">
        <v>241641</v>
      </c>
      <c r="GH56">
        <v>241554</v>
      </c>
      <c r="GI56">
        <v>242528</v>
      </c>
      <c r="GJ56">
        <v>243681</v>
      </c>
      <c r="GK56">
        <v>244791</v>
      </c>
      <c r="GL56">
        <v>246266</v>
      </c>
      <c r="GM56">
        <v>246081</v>
      </c>
      <c r="GN56">
        <v>246254</v>
      </c>
      <c r="GO56">
        <v>246848</v>
      </c>
      <c r="GP56">
        <v>247636</v>
      </c>
      <c r="GQ56">
        <v>248676</v>
      </c>
      <c r="GR56">
        <v>249814</v>
      </c>
      <c r="GS56">
        <v>250017</v>
      </c>
      <c r="GT56">
        <v>250857</v>
      </c>
      <c r="GU56">
        <v>252537</v>
      </c>
      <c r="GV56">
        <v>253192</v>
      </c>
      <c r="GW56">
        <v>253804</v>
      </c>
      <c r="GX56">
        <v>255002</v>
      </c>
      <c r="GY56">
        <v>255384</v>
      </c>
      <c r="GZ56">
        <v>257447</v>
      </c>
      <c r="HA56">
        <v>259875</v>
      </c>
      <c r="HB56">
        <v>260977</v>
      </c>
      <c r="HC56">
        <v>262570</v>
      </c>
      <c r="HD56">
        <v>265119</v>
      </c>
      <c r="HE56">
        <v>266799</v>
      </c>
      <c r="HF56">
        <v>269361</v>
      </c>
      <c r="HG56">
        <v>272121</v>
      </c>
      <c r="HH56">
        <v>274683</v>
      </c>
      <c r="HI56">
        <v>277569</v>
      </c>
      <c r="HJ56">
        <v>280270</v>
      </c>
      <c r="HK56">
        <v>281810</v>
      </c>
      <c r="HL56">
        <v>282973</v>
      </c>
      <c r="HM56">
        <v>284233</v>
      </c>
      <c r="HN56">
        <v>286611</v>
      </c>
      <c r="HO56">
        <v>289178</v>
      </c>
      <c r="HP56">
        <v>290604</v>
      </c>
      <c r="HQ56">
        <v>292882</v>
      </c>
      <c r="HR56">
        <v>294406</v>
      </c>
      <c r="HS56">
        <v>296224</v>
      </c>
      <c r="HT56">
        <v>297836</v>
      </c>
      <c r="HU56">
        <v>298090</v>
      </c>
      <c r="HV56">
        <v>299222</v>
      </c>
      <c r="HW56">
        <v>299008</v>
      </c>
      <c r="HX56">
        <v>298718</v>
      </c>
      <c r="HY56">
        <v>300497</v>
      </c>
      <c r="HZ56">
        <v>301302</v>
      </c>
      <c r="IA56">
        <v>302382</v>
      </c>
      <c r="IB56">
        <v>302965</v>
      </c>
      <c r="IC56">
        <v>304305</v>
      </c>
      <c r="ID56">
        <v>305877</v>
      </c>
      <c r="IE56">
        <v>306224</v>
      </c>
      <c r="IF56">
        <v>307354</v>
      </c>
      <c r="IG56">
        <v>308990</v>
      </c>
      <c r="IH56">
        <v>311020</v>
      </c>
      <c r="II56">
        <v>313190</v>
      </c>
      <c r="IJ56">
        <v>316068</v>
      </c>
      <c r="IK56">
        <v>317428</v>
      </c>
      <c r="IL56">
        <v>318978</v>
      </c>
      <c r="IM56">
        <v>320787</v>
      </c>
      <c r="IN56">
        <v>321935</v>
      </c>
      <c r="IO56">
        <v>323585</v>
      </c>
      <c r="IP56">
        <v>325310</v>
      </c>
      <c r="IQ56">
        <v>326030</v>
      </c>
      <c r="IR56">
        <v>328428</v>
      </c>
      <c r="IS56">
        <v>329154</v>
      </c>
      <c r="IT56">
        <v>330123</v>
      </c>
      <c r="IU56">
        <v>332780</v>
      </c>
      <c r="IV56">
        <v>334931</v>
      </c>
      <c r="IW56">
        <v>336431</v>
      </c>
      <c r="IX56">
        <v>338331</v>
      </c>
      <c r="IY56">
        <v>340131</v>
      </c>
      <c r="IZ56">
        <v>341821</v>
      </c>
      <c r="JA56">
        <v>344051</v>
      </c>
      <c r="JB56">
        <v>345321</v>
      </c>
      <c r="JC56">
        <v>347179</v>
      </c>
      <c r="JD56">
        <v>349505</v>
      </c>
      <c r="JE56">
        <v>351765</v>
      </c>
      <c r="JF56">
        <v>353510</v>
      </c>
      <c r="JG56">
        <v>356176</v>
      </c>
      <c r="JH56">
        <v>359166</v>
      </c>
      <c r="JI56">
        <v>362034</v>
      </c>
    </row>
    <row r="57" spans="1:269" x14ac:dyDescent="0.25">
      <c r="A57" t="s">
        <v>116</v>
      </c>
      <c r="B57">
        <v>1120</v>
      </c>
      <c r="C57">
        <v>1361</v>
      </c>
      <c r="D57">
        <v>771</v>
      </c>
      <c r="E57">
        <v>1409</v>
      </c>
      <c r="F57">
        <v>2168</v>
      </c>
      <c r="G57">
        <v>3963</v>
      </c>
      <c r="H57">
        <v>6236</v>
      </c>
      <c r="I57">
        <v>8088</v>
      </c>
      <c r="J57">
        <v>8482</v>
      </c>
      <c r="K57">
        <v>10179</v>
      </c>
      <c r="L57">
        <v>10659</v>
      </c>
      <c r="M57">
        <v>11743</v>
      </c>
      <c r="N57">
        <v>13849</v>
      </c>
      <c r="O57">
        <v>15888</v>
      </c>
      <c r="P57">
        <v>17490</v>
      </c>
      <c r="Q57">
        <v>19076</v>
      </c>
      <c r="R57">
        <v>20622</v>
      </c>
      <c r="S57">
        <v>22788</v>
      </c>
      <c r="T57">
        <v>23446</v>
      </c>
      <c r="U57">
        <v>23402</v>
      </c>
      <c r="V57">
        <v>25003</v>
      </c>
      <c r="W57">
        <v>26653</v>
      </c>
      <c r="X57">
        <v>27981</v>
      </c>
      <c r="Y57">
        <v>28840</v>
      </c>
      <c r="Z57">
        <v>30860</v>
      </c>
      <c r="AA57">
        <v>32673</v>
      </c>
      <c r="AB57">
        <v>33149</v>
      </c>
      <c r="AC57">
        <v>33680</v>
      </c>
      <c r="AD57">
        <v>33847</v>
      </c>
      <c r="AE57">
        <v>35128</v>
      </c>
      <c r="AF57">
        <v>35644</v>
      </c>
      <c r="AG57">
        <v>36997</v>
      </c>
      <c r="AH57">
        <v>38118</v>
      </c>
      <c r="AI57">
        <v>40448</v>
      </c>
      <c r="AJ57">
        <v>40484</v>
      </c>
      <c r="AK57">
        <v>40313</v>
      </c>
      <c r="AL57">
        <v>38783</v>
      </c>
      <c r="AM57">
        <v>38607</v>
      </c>
      <c r="AN57">
        <v>37867</v>
      </c>
      <c r="AO57">
        <v>36461</v>
      </c>
      <c r="AP57">
        <v>36154</v>
      </c>
      <c r="AQ57">
        <v>35519</v>
      </c>
      <c r="AR57">
        <v>34359</v>
      </c>
      <c r="AS57">
        <v>34115</v>
      </c>
      <c r="AT57">
        <v>33325</v>
      </c>
      <c r="AU57">
        <v>32845</v>
      </c>
      <c r="AV57">
        <v>33158</v>
      </c>
      <c r="AW57">
        <v>33671</v>
      </c>
      <c r="AX57">
        <v>34392</v>
      </c>
      <c r="AY57">
        <v>35557</v>
      </c>
      <c r="AZ57">
        <v>37547</v>
      </c>
      <c r="BA57">
        <v>39289</v>
      </c>
      <c r="BB57">
        <v>40449</v>
      </c>
      <c r="BC57">
        <v>39434</v>
      </c>
      <c r="BD57">
        <v>39636</v>
      </c>
      <c r="BE57">
        <v>41150</v>
      </c>
      <c r="BF57">
        <v>41448</v>
      </c>
      <c r="BG57">
        <v>42043</v>
      </c>
      <c r="BH57">
        <v>44317</v>
      </c>
      <c r="BI57">
        <v>45567</v>
      </c>
      <c r="BJ57">
        <v>46007</v>
      </c>
      <c r="BK57">
        <v>46407</v>
      </c>
      <c r="BL57">
        <v>47477</v>
      </c>
      <c r="BM57">
        <v>49639</v>
      </c>
      <c r="BN57">
        <v>50951</v>
      </c>
      <c r="BO57">
        <v>52961</v>
      </c>
      <c r="BP57">
        <v>55547</v>
      </c>
      <c r="BQ57">
        <v>58265</v>
      </c>
      <c r="BR57">
        <v>61035</v>
      </c>
      <c r="BS57">
        <v>61285</v>
      </c>
      <c r="BT57">
        <v>62855</v>
      </c>
      <c r="BU57">
        <v>64745</v>
      </c>
      <c r="BV57">
        <v>66706</v>
      </c>
      <c r="BW57">
        <v>68695</v>
      </c>
      <c r="BX57">
        <v>71325</v>
      </c>
      <c r="BY57">
        <v>72795</v>
      </c>
      <c r="BZ57">
        <v>75725</v>
      </c>
      <c r="CA57">
        <v>78630</v>
      </c>
      <c r="CB57">
        <v>81390</v>
      </c>
      <c r="CC57">
        <v>81984</v>
      </c>
      <c r="CD57">
        <v>84504</v>
      </c>
      <c r="CE57">
        <v>87404</v>
      </c>
      <c r="CF57">
        <v>88774</v>
      </c>
      <c r="CG57">
        <v>91498</v>
      </c>
      <c r="CH57">
        <v>94348</v>
      </c>
      <c r="CI57">
        <v>97038</v>
      </c>
      <c r="CJ57">
        <v>99380</v>
      </c>
      <c r="CK57">
        <v>102380</v>
      </c>
      <c r="CL57">
        <v>102120</v>
      </c>
      <c r="CM57">
        <v>105120</v>
      </c>
      <c r="CN57">
        <v>108120</v>
      </c>
      <c r="CO57">
        <v>110310</v>
      </c>
      <c r="CP57">
        <v>112940</v>
      </c>
      <c r="CQ57">
        <v>115570</v>
      </c>
      <c r="CR57">
        <v>114740</v>
      </c>
      <c r="CS57">
        <v>117066</v>
      </c>
      <c r="CT57">
        <v>119516</v>
      </c>
      <c r="CU57">
        <v>121674</v>
      </c>
      <c r="CV57">
        <v>124174</v>
      </c>
      <c r="CW57">
        <v>126774</v>
      </c>
      <c r="CX57">
        <v>129714</v>
      </c>
      <c r="CY57">
        <v>132714</v>
      </c>
      <c r="CZ57">
        <v>135684</v>
      </c>
      <c r="DA57">
        <v>138634</v>
      </c>
      <c r="DB57">
        <v>139264</v>
      </c>
      <c r="DC57">
        <v>141614</v>
      </c>
      <c r="DD57">
        <v>144330</v>
      </c>
      <c r="DE57">
        <v>146690</v>
      </c>
      <c r="DF57">
        <v>148940</v>
      </c>
      <c r="DG57">
        <v>150926</v>
      </c>
      <c r="DH57">
        <v>152854</v>
      </c>
      <c r="DI57">
        <v>155784</v>
      </c>
      <c r="DJ57">
        <v>158678</v>
      </c>
      <c r="DK57">
        <v>160986</v>
      </c>
      <c r="DL57">
        <v>163008</v>
      </c>
      <c r="DM57">
        <v>165224</v>
      </c>
      <c r="DN57">
        <v>167459</v>
      </c>
      <c r="DO57">
        <v>169538</v>
      </c>
      <c r="DP57">
        <v>171035</v>
      </c>
      <c r="DQ57">
        <v>172140</v>
      </c>
      <c r="DR57">
        <v>172122</v>
      </c>
      <c r="DS57">
        <v>170778</v>
      </c>
      <c r="DT57">
        <v>170838</v>
      </c>
      <c r="DU57">
        <v>169438</v>
      </c>
      <c r="DV57">
        <v>170008</v>
      </c>
      <c r="DW57">
        <v>170908</v>
      </c>
      <c r="DX57">
        <v>171998</v>
      </c>
      <c r="DY57">
        <v>173338</v>
      </c>
      <c r="DZ57">
        <v>174358</v>
      </c>
      <c r="EA57">
        <v>173250</v>
      </c>
      <c r="EB57">
        <v>174620</v>
      </c>
      <c r="EC57">
        <v>176000</v>
      </c>
      <c r="ED57">
        <v>177210</v>
      </c>
      <c r="EE57">
        <v>178690</v>
      </c>
      <c r="EF57">
        <v>179890</v>
      </c>
      <c r="EG57">
        <v>179570</v>
      </c>
      <c r="EH57">
        <v>180590</v>
      </c>
      <c r="EI57">
        <v>181360</v>
      </c>
      <c r="EJ57">
        <v>182350</v>
      </c>
      <c r="EK57">
        <v>184140</v>
      </c>
      <c r="EL57">
        <v>185810</v>
      </c>
      <c r="EM57">
        <v>187725</v>
      </c>
      <c r="EN57">
        <v>188407</v>
      </c>
      <c r="EO57">
        <v>189715</v>
      </c>
      <c r="EP57">
        <v>189927</v>
      </c>
      <c r="EQ57">
        <v>191447</v>
      </c>
      <c r="ER57">
        <v>192417</v>
      </c>
      <c r="ES57">
        <v>193157</v>
      </c>
      <c r="ET57">
        <v>194037</v>
      </c>
      <c r="EU57">
        <v>195487</v>
      </c>
      <c r="EV57">
        <v>197004</v>
      </c>
      <c r="EW57">
        <v>197445</v>
      </c>
      <c r="EX57">
        <v>199079</v>
      </c>
      <c r="EY57">
        <v>200670</v>
      </c>
      <c r="EZ57">
        <v>202498</v>
      </c>
      <c r="FA57">
        <v>204115</v>
      </c>
      <c r="FB57">
        <v>204900</v>
      </c>
      <c r="FC57">
        <v>206861</v>
      </c>
      <c r="FD57">
        <v>208231</v>
      </c>
      <c r="FE57">
        <v>209164</v>
      </c>
      <c r="FF57">
        <v>211033</v>
      </c>
      <c r="FG57">
        <v>213525</v>
      </c>
      <c r="FH57">
        <v>215945</v>
      </c>
      <c r="FI57">
        <v>217646</v>
      </c>
      <c r="FJ57">
        <v>218960</v>
      </c>
      <c r="FK57">
        <v>219470</v>
      </c>
      <c r="FL57">
        <v>220465</v>
      </c>
      <c r="FM57">
        <v>221913</v>
      </c>
      <c r="FN57">
        <v>223453</v>
      </c>
      <c r="FO57">
        <v>225705</v>
      </c>
      <c r="FP57">
        <v>226739</v>
      </c>
      <c r="FQ57">
        <v>228841</v>
      </c>
      <c r="FR57">
        <v>231065</v>
      </c>
      <c r="FS57">
        <v>232089</v>
      </c>
      <c r="FT57">
        <v>234289</v>
      </c>
      <c r="FU57">
        <v>236150</v>
      </c>
      <c r="FV57">
        <v>237718</v>
      </c>
      <c r="FW57">
        <v>238708</v>
      </c>
      <c r="FX57">
        <v>240392</v>
      </c>
      <c r="FY57">
        <v>242384</v>
      </c>
      <c r="FZ57">
        <v>244374</v>
      </c>
      <c r="GA57">
        <v>245194</v>
      </c>
      <c r="GB57">
        <v>247210</v>
      </c>
      <c r="GC57">
        <v>249123</v>
      </c>
      <c r="GD57">
        <v>251109</v>
      </c>
      <c r="GE57">
        <v>252021</v>
      </c>
      <c r="GF57">
        <v>251859</v>
      </c>
      <c r="GG57">
        <v>252401</v>
      </c>
      <c r="GH57">
        <v>252019</v>
      </c>
      <c r="GI57">
        <v>252248</v>
      </c>
      <c r="GJ57">
        <v>253419</v>
      </c>
      <c r="GK57">
        <v>254581</v>
      </c>
      <c r="GL57">
        <v>256386</v>
      </c>
      <c r="GM57">
        <v>256306</v>
      </c>
      <c r="GN57">
        <v>257335</v>
      </c>
      <c r="GO57">
        <v>257843</v>
      </c>
      <c r="GP57">
        <v>258202</v>
      </c>
      <c r="GQ57">
        <v>259270</v>
      </c>
      <c r="GR57">
        <v>260140</v>
      </c>
      <c r="GS57">
        <v>260920</v>
      </c>
      <c r="GT57">
        <v>261555</v>
      </c>
      <c r="GU57">
        <v>262741</v>
      </c>
      <c r="GV57">
        <v>263701</v>
      </c>
      <c r="GW57">
        <v>263451</v>
      </c>
      <c r="GX57">
        <v>265061</v>
      </c>
      <c r="GY57">
        <v>265773</v>
      </c>
      <c r="GZ57">
        <v>267818</v>
      </c>
      <c r="HA57">
        <v>270009</v>
      </c>
      <c r="HB57">
        <v>271954</v>
      </c>
      <c r="HC57">
        <v>272542</v>
      </c>
      <c r="HD57">
        <v>274174</v>
      </c>
      <c r="HE57">
        <v>276048</v>
      </c>
      <c r="HF57">
        <v>277450</v>
      </c>
      <c r="HG57">
        <v>279584</v>
      </c>
      <c r="HH57">
        <v>282204</v>
      </c>
      <c r="HI57">
        <v>284852</v>
      </c>
      <c r="HJ57">
        <v>286882</v>
      </c>
      <c r="HK57">
        <v>288097</v>
      </c>
      <c r="HL57">
        <v>287753</v>
      </c>
      <c r="HM57">
        <v>289704</v>
      </c>
      <c r="HN57">
        <v>292257</v>
      </c>
      <c r="HO57">
        <v>293616</v>
      </c>
      <c r="HP57">
        <v>295545</v>
      </c>
      <c r="HQ57">
        <v>298136</v>
      </c>
      <c r="HR57">
        <v>300062</v>
      </c>
      <c r="HS57">
        <v>300970</v>
      </c>
      <c r="HT57">
        <v>302906</v>
      </c>
      <c r="HU57">
        <v>303843</v>
      </c>
      <c r="HV57">
        <v>304535</v>
      </c>
      <c r="HW57">
        <v>304893</v>
      </c>
      <c r="HX57">
        <v>305209</v>
      </c>
      <c r="HY57">
        <v>305766</v>
      </c>
      <c r="HZ57">
        <v>305702</v>
      </c>
      <c r="IA57">
        <v>307090</v>
      </c>
      <c r="IB57">
        <v>308357</v>
      </c>
      <c r="IC57">
        <v>309189</v>
      </c>
      <c r="ID57">
        <v>310651</v>
      </c>
      <c r="IE57">
        <v>311557</v>
      </c>
      <c r="IF57">
        <v>313135</v>
      </c>
      <c r="IG57">
        <v>315488</v>
      </c>
      <c r="IH57">
        <v>317340</v>
      </c>
      <c r="II57">
        <v>318643</v>
      </c>
      <c r="IJ57">
        <v>320503</v>
      </c>
      <c r="IK57">
        <v>322128</v>
      </c>
      <c r="IL57">
        <v>322491</v>
      </c>
      <c r="IM57">
        <v>324565</v>
      </c>
      <c r="IN57">
        <v>325118</v>
      </c>
      <c r="IO57">
        <v>326042</v>
      </c>
      <c r="IP57">
        <v>327657</v>
      </c>
      <c r="IQ57">
        <v>327591</v>
      </c>
      <c r="IR57">
        <v>329599</v>
      </c>
      <c r="IS57">
        <v>331228</v>
      </c>
      <c r="IT57">
        <v>333022</v>
      </c>
      <c r="IU57">
        <v>335343</v>
      </c>
      <c r="IV57">
        <v>337504</v>
      </c>
      <c r="IW57">
        <v>338702</v>
      </c>
      <c r="IX57">
        <v>339820</v>
      </c>
      <c r="IY57">
        <v>341180</v>
      </c>
      <c r="IZ57">
        <v>342510</v>
      </c>
      <c r="JA57">
        <v>344933</v>
      </c>
      <c r="JB57">
        <v>346073</v>
      </c>
      <c r="JC57">
        <v>348339</v>
      </c>
      <c r="JD57">
        <v>350869</v>
      </c>
      <c r="JE57">
        <v>352109</v>
      </c>
      <c r="JF57">
        <v>354445</v>
      </c>
      <c r="JG57">
        <v>357165</v>
      </c>
      <c r="JH57">
        <v>359186</v>
      </c>
      <c r="JI57">
        <v>361941</v>
      </c>
    </row>
    <row r="58" spans="1:269" x14ac:dyDescent="0.25">
      <c r="A58" t="s">
        <v>189</v>
      </c>
      <c r="B58">
        <v>988</v>
      </c>
      <c r="C58">
        <v>2415</v>
      </c>
      <c r="D58">
        <v>3025</v>
      </c>
      <c r="E58">
        <v>4318</v>
      </c>
      <c r="F58">
        <v>4664</v>
      </c>
      <c r="G58">
        <v>6448</v>
      </c>
      <c r="H58">
        <v>8588</v>
      </c>
      <c r="I58">
        <v>10188</v>
      </c>
      <c r="J58">
        <v>11342</v>
      </c>
      <c r="K58">
        <v>12834</v>
      </c>
      <c r="L58">
        <v>12638</v>
      </c>
      <c r="M58">
        <v>13507</v>
      </c>
      <c r="N58">
        <v>15417</v>
      </c>
      <c r="O58">
        <v>17077</v>
      </c>
      <c r="P58">
        <v>18602</v>
      </c>
      <c r="Q58">
        <v>20207</v>
      </c>
      <c r="R58">
        <v>22120</v>
      </c>
      <c r="S58">
        <v>23568</v>
      </c>
      <c r="T58">
        <v>25434</v>
      </c>
      <c r="U58">
        <v>26935</v>
      </c>
      <c r="V58">
        <v>29163</v>
      </c>
      <c r="W58">
        <v>30817</v>
      </c>
      <c r="X58">
        <v>32301</v>
      </c>
      <c r="Y58">
        <v>34054</v>
      </c>
      <c r="Z58">
        <v>35044</v>
      </c>
      <c r="AA58">
        <v>35718</v>
      </c>
      <c r="AB58">
        <v>36612</v>
      </c>
      <c r="AC58">
        <v>37536</v>
      </c>
      <c r="AD58">
        <v>38468</v>
      </c>
      <c r="AE58">
        <v>39248</v>
      </c>
      <c r="AF58">
        <v>40622</v>
      </c>
      <c r="AG58">
        <v>42686</v>
      </c>
      <c r="AH58">
        <v>44316</v>
      </c>
      <c r="AI58">
        <v>46272</v>
      </c>
      <c r="AJ58">
        <v>48076</v>
      </c>
      <c r="AK58">
        <v>46532</v>
      </c>
      <c r="AL58">
        <v>46262</v>
      </c>
      <c r="AM58">
        <v>46912</v>
      </c>
      <c r="AN58">
        <v>47137</v>
      </c>
      <c r="AO58">
        <v>47617</v>
      </c>
      <c r="AP58">
        <v>47637</v>
      </c>
      <c r="AQ58">
        <v>46837</v>
      </c>
      <c r="AR58">
        <v>46032</v>
      </c>
      <c r="AS58">
        <v>46887</v>
      </c>
      <c r="AT58">
        <v>45312</v>
      </c>
      <c r="AU58">
        <v>44432</v>
      </c>
      <c r="AV58">
        <v>45326</v>
      </c>
      <c r="AW58">
        <v>47307</v>
      </c>
      <c r="AX58">
        <v>48496</v>
      </c>
      <c r="AY58">
        <v>49424</v>
      </c>
      <c r="AZ58">
        <v>49454</v>
      </c>
      <c r="BA58">
        <v>51444</v>
      </c>
      <c r="BB58">
        <v>53084</v>
      </c>
      <c r="BC58">
        <v>53338</v>
      </c>
      <c r="BD58">
        <v>54675</v>
      </c>
      <c r="BE58">
        <v>54385</v>
      </c>
      <c r="BF58">
        <v>56101</v>
      </c>
      <c r="BG58">
        <v>57486</v>
      </c>
      <c r="BH58">
        <v>58986</v>
      </c>
      <c r="BI58">
        <v>59978</v>
      </c>
      <c r="BJ58">
        <v>61128</v>
      </c>
      <c r="BK58">
        <v>61516</v>
      </c>
      <c r="BL58">
        <v>62496</v>
      </c>
      <c r="BM58">
        <v>63080</v>
      </c>
      <c r="BN58">
        <v>64462</v>
      </c>
      <c r="BO58">
        <v>65992</v>
      </c>
      <c r="BP58">
        <v>67227</v>
      </c>
      <c r="BQ58">
        <v>68937</v>
      </c>
      <c r="BR58">
        <v>70267</v>
      </c>
      <c r="BS58">
        <v>69737</v>
      </c>
      <c r="BT58">
        <v>69107</v>
      </c>
      <c r="BU58">
        <v>70627</v>
      </c>
      <c r="BV58">
        <v>72507</v>
      </c>
      <c r="BW58">
        <v>74317</v>
      </c>
      <c r="BX58">
        <v>76407</v>
      </c>
      <c r="BY58">
        <v>77237</v>
      </c>
      <c r="BZ58">
        <v>79127</v>
      </c>
      <c r="CA58">
        <v>80977</v>
      </c>
      <c r="CB58">
        <v>82827</v>
      </c>
      <c r="CC58">
        <v>83937</v>
      </c>
      <c r="CD58">
        <v>86337</v>
      </c>
      <c r="CE58">
        <v>88437</v>
      </c>
      <c r="CF58">
        <v>89403</v>
      </c>
      <c r="CG58">
        <v>91703</v>
      </c>
      <c r="CH58">
        <v>93873</v>
      </c>
      <c r="CI58">
        <v>96073</v>
      </c>
      <c r="CJ58">
        <v>96607</v>
      </c>
      <c r="CK58">
        <v>99047</v>
      </c>
      <c r="CL58">
        <v>98801</v>
      </c>
      <c r="CM58">
        <v>101171</v>
      </c>
      <c r="CN58">
        <v>103781</v>
      </c>
      <c r="CO58">
        <v>105831</v>
      </c>
      <c r="CP58">
        <v>108333</v>
      </c>
      <c r="CQ58">
        <v>110313</v>
      </c>
      <c r="CR58">
        <v>109671</v>
      </c>
      <c r="CS58">
        <v>111951</v>
      </c>
      <c r="CT58">
        <v>113881</v>
      </c>
      <c r="CU58">
        <v>116511</v>
      </c>
      <c r="CV58">
        <v>118751</v>
      </c>
      <c r="CW58">
        <v>120471</v>
      </c>
      <c r="CX58">
        <v>122241</v>
      </c>
      <c r="CY58">
        <v>124551</v>
      </c>
      <c r="CZ58">
        <v>126241</v>
      </c>
      <c r="DA58">
        <v>128331</v>
      </c>
      <c r="DB58">
        <v>128555</v>
      </c>
      <c r="DC58">
        <v>130145</v>
      </c>
      <c r="DD58">
        <v>132245</v>
      </c>
      <c r="DE58">
        <v>134143</v>
      </c>
      <c r="DF58">
        <v>135723</v>
      </c>
      <c r="DG58">
        <v>137245</v>
      </c>
      <c r="DH58">
        <v>139205</v>
      </c>
      <c r="DI58">
        <v>140745</v>
      </c>
      <c r="DJ58">
        <v>141375</v>
      </c>
      <c r="DK58">
        <v>142445</v>
      </c>
      <c r="DL58">
        <v>143933</v>
      </c>
      <c r="DM58">
        <v>144447</v>
      </c>
      <c r="DN58">
        <v>146485</v>
      </c>
      <c r="DO58">
        <v>147395</v>
      </c>
      <c r="DP58">
        <v>148903</v>
      </c>
      <c r="DQ58">
        <v>150570</v>
      </c>
      <c r="DR58">
        <v>150827</v>
      </c>
      <c r="DS58">
        <v>150793</v>
      </c>
      <c r="DT58">
        <v>151973</v>
      </c>
      <c r="DU58">
        <v>152393</v>
      </c>
      <c r="DV58">
        <v>153923</v>
      </c>
      <c r="DW58">
        <v>155623</v>
      </c>
      <c r="DX58">
        <v>157463</v>
      </c>
      <c r="DY58">
        <v>158448</v>
      </c>
      <c r="DZ58">
        <v>158122</v>
      </c>
      <c r="EA58">
        <v>156756</v>
      </c>
      <c r="EB58">
        <v>158396</v>
      </c>
      <c r="EC58">
        <v>160316</v>
      </c>
      <c r="ED58">
        <v>161986</v>
      </c>
      <c r="EE58">
        <v>163656</v>
      </c>
      <c r="EF58">
        <v>166006</v>
      </c>
      <c r="EG58">
        <v>165778</v>
      </c>
      <c r="EH58">
        <v>166588</v>
      </c>
      <c r="EI58">
        <v>167748</v>
      </c>
      <c r="EJ58">
        <v>169018</v>
      </c>
      <c r="EK58">
        <v>170678</v>
      </c>
      <c r="EL58">
        <v>172798</v>
      </c>
      <c r="EM58">
        <v>173972</v>
      </c>
      <c r="EN58">
        <v>175162</v>
      </c>
      <c r="EO58">
        <v>175972</v>
      </c>
      <c r="EP58">
        <v>176438</v>
      </c>
      <c r="EQ58">
        <v>177796</v>
      </c>
      <c r="ER58">
        <v>179524</v>
      </c>
      <c r="ES58">
        <v>181438</v>
      </c>
      <c r="ET58">
        <v>182728</v>
      </c>
      <c r="EU58">
        <v>183754</v>
      </c>
      <c r="EV58">
        <v>184610</v>
      </c>
      <c r="EW58">
        <v>186364</v>
      </c>
      <c r="EX58">
        <v>188272</v>
      </c>
      <c r="EY58">
        <v>188464</v>
      </c>
      <c r="EZ58">
        <v>189614</v>
      </c>
      <c r="FA58">
        <v>191914</v>
      </c>
      <c r="FB58">
        <v>193572</v>
      </c>
      <c r="FC58">
        <v>194180</v>
      </c>
      <c r="FD58">
        <v>196255</v>
      </c>
      <c r="FE58">
        <v>197319</v>
      </c>
      <c r="FF58">
        <v>197961</v>
      </c>
      <c r="FG58">
        <v>199640</v>
      </c>
      <c r="FH58">
        <v>201752</v>
      </c>
      <c r="FI58">
        <v>203986</v>
      </c>
      <c r="FJ58">
        <v>204886</v>
      </c>
      <c r="FK58">
        <v>206654</v>
      </c>
      <c r="FL58">
        <v>207618</v>
      </c>
      <c r="FM58">
        <v>209789</v>
      </c>
      <c r="FN58">
        <v>211937</v>
      </c>
      <c r="FO58">
        <v>214463</v>
      </c>
      <c r="FP58">
        <v>216079</v>
      </c>
      <c r="FQ58">
        <v>217951</v>
      </c>
      <c r="FR58">
        <v>219763</v>
      </c>
      <c r="FS58">
        <v>220072</v>
      </c>
      <c r="FT58">
        <v>221552</v>
      </c>
      <c r="FU58">
        <v>224120</v>
      </c>
      <c r="FV58">
        <v>225448</v>
      </c>
      <c r="FW58">
        <v>227722</v>
      </c>
      <c r="FX58">
        <v>228666</v>
      </c>
      <c r="FY58">
        <v>230474</v>
      </c>
      <c r="FZ58">
        <v>231948</v>
      </c>
      <c r="GA58">
        <v>231542</v>
      </c>
      <c r="GB58">
        <v>233672</v>
      </c>
      <c r="GC58">
        <v>235376</v>
      </c>
      <c r="GD58">
        <v>237037</v>
      </c>
      <c r="GE58">
        <v>238411</v>
      </c>
      <c r="GF58">
        <v>237747</v>
      </c>
      <c r="GG58">
        <v>237934</v>
      </c>
      <c r="GH58">
        <v>237659</v>
      </c>
      <c r="GI58">
        <v>238554</v>
      </c>
      <c r="GJ58">
        <v>240491</v>
      </c>
      <c r="GK58">
        <v>242343</v>
      </c>
      <c r="GL58">
        <v>243281</v>
      </c>
      <c r="GM58">
        <v>242957</v>
      </c>
      <c r="GN58">
        <v>243659</v>
      </c>
      <c r="GO58">
        <v>245203</v>
      </c>
      <c r="GP58">
        <v>245891</v>
      </c>
      <c r="GQ58">
        <v>247335</v>
      </c>
      <c r="GR58">
        <v>249155</v>
      </c>
      <c r="GS58">
        <v>249040</v>
      </c>
      <c r="GT58">
        <v>250200</v>
      </c>
      <c r="GU58">
        <v>252490</v>
      </c>
      <c r="GV58">
        <v>254116</v>
      </c>
      <c r="GW58">
        <v>254120</v>
      </c>
      <c r="GX58">
        <v>256069</v>
      </c>
      <c r="GY58">
        <v>257159</v>
      </c>
      <c r="GZ58">
        <v>258409</v>
      </c>
      <c r="HA58">
        <v>261009</v>
      </c>
      <c r="HB58">
        <v>263149</v>
      </c>
      <c r="HC58">
        <v>262975</v>
      </c>
      <c r="HD58">
        <v>265275</v>
      </c>
      <c r="HE58">
        <v>267363</v>
      </c>
      <c r="HF58">
        <v>268439</v>
      </c>
      <c r="HG58">
        <v>270579</v>
      </c>
      <c r="HH58">
        <v>272091</v>
      </c>
      <c r="HI58">
        <v>274815</v>
      </c>
      <c r="HJ58">
        <v>275899</v>
      </c>
      <c r="HK58">
        <v>277783</v>
      </c>
      <c r="HL58">
        <v>278931</v>
      </c>
      <c r="HM58">
        <v>280827</v>
      </c>
      <c r="HN58">
        <v>283085</v>
      </c>
      <c r="HO58">
        <v>285745</v>
      </c>
      <c r="HP58">
        <v>288133</v>
      </c>
      <c r="HQ58">
        <v>290853</v>
      </c>
      <c r="HR58">
        <v>291155</v>
      </c>
      <c r="HS58">
        <v>293257</v>
      </c>
      <c r="HT58">
        <v>294888</v>
      </c>
      <c r="HU58">
        <v>297064</v>
      </c>
      <c r="HV58">
        <v>298482</v>
      </c>
      <c r="HW58">
        <v>301082</v>
      </c>
      <c r="HX58">
        <v>303134</v>
      </c>
      <c r="HY58">
        <v>304032</v>
      </c>
      <c r="HZ58">
        <v>304832</v>
      </c>
      <c r="IA58">
        <v>306472</v>
      </c>
      <c r="IB58">
        <v>307942</v>
      </c>
      <c r="IC58">
        <v>309624</v>
      </c>
      <c r="ID58">
        <v>311644</v>
      </c>
      <c r="IE58">
        <v>314234</v>
      </c>
      <c r="IF58">
        <v>315126</v>
      </c>
      <c r="IG58">
        <v>316546</v>
      </c>
      <c r="IH58">
        <v>318146</v>
      </c>
      <c r="II58">
        <v>319126</v>
      </c>
      <c r="IJ58">
        <v>320786</v>
      </c>
      <c r="IK58">
        <v>322216</v>
      </c>
      <c r="IL58">
        <v>323052</v>
      </c>
      <c r="IM58">
        <v>324382</v>
      </c>
      <c r="IN58">
        <v>324984</v>
      </c>
      <c r="IO58">
        <v>326574</v>
      </c>
      <c r="IP58">
        <v>327695</v>
      </c>
      <c r="IQ58">
        <v>327965</v>
      </c>
      <c r="IR58">
        <v>329750</v>
      </c>
      <c r="IS58">
        <v>331970</v>
      </c>
      <c r="IT58">
        <v>333734</v>
      </c>
      <c r="IU58">
        <v>335525</v>
      </c>
      <c r="IV58">
        <v>337226</v>
      </c>
      <c r="IW58">
        <v>338776</v>
      </c>
      <c r="IX58">
        <v>340416</v>
      </c>
      <c r="IY58">
        <v>342396</v>
      </c>
      <c r="IZ58">
        <v>344006</v>
      </c>
      <c r="JA58">
        <v>346206</v>
      </c>
      <c r="JB58">
        <v>348386</v>
      </c>
      <c r="JC58">
        <v>350112</v>
      </c>
      <c r="JD58">
        <v>352152</v>
      </c>
      <c r="JE58">
        <v>354252</v>
      </c>
      <c r="JF58">
        <v>355502</v>
      </c>
      <c r="JG58">
        <v>357572</v>
      </c>
      <c r="JH58">
        <v>359582</v>
      </c>
      <c r="JI58">
        <v>361632</v>
      </c>
    </row>
    <row r="59" spans="1:269" x14ac:dyDescent="0.25">
      <c r="A59" t="s">
        <v>0</v>
      </c>
      <c r="B59">
        <v>1428</v>
      </c>
      <c r="C59">
        <v>2642</v>
      </c>
      <c r="D59">
        <v>3980</v>
      </c>
      <c r="E59">
        <v>5502</v>
      </c>
      <c r="F59">
        <v>5936</v>
      </c>
      <c r="G59">
        <v>7526</v>
      </c>
      <c r="H59">
        <v>9279</v>
      </c>
      <c r="I59">
        <v>10645</v>
      </c>
      <c r="J59">
        <v>11819</v>
      </c>
      <c r="K59">
        <v>13023</v>
      </c>
      <c r="L59">
        <v>12231</v>
      </c>
      <c r="M59">
        <v>12669</v>
      </c>
      <c r="N59">
        <v>14219</v>
      </c>
      <c r="O59">
        <v>15849</v>
      </c>
      <c r="P59">
        <v>17488</v>
      </c>
      <c r="Q59">
        <v>19059</v>
      </c>
      <c r="R59">
        <v>20414</v>
      </c>
      <c r="S59">
        <v>22186</v>
      </c>
      <c r="T59">
        <v>23592</v>
      </c>
      <c r="U59">
        <v>24445</v>
      </c>
      <c r="V59">
        <v>26411</v>
      </c>
      <c r="W59">
        <v>27553</v>
      </c>
      <c r="X59">
        <v>28763</v>
      </c>
      <c r="Y59">
        <v>29464</v>
      </c>
      <c r="Z59">
        <v>30152</v>
      </c>
      <c r="AA59">
        <v>31286</v>
      </c>
      <c r="AB59">
        <v>31718</v>
      </c>
      <c r="AC59">
        <v>32634</v>
      </c>
      <c r="AD59">
        <v>33662</v>
      </c>
      <c r="AE59">
        <v>34486</v>
      </c>
      <c r="AF59">
        <v>34800</v>
      </c>
      <c r="AG59">
        <v>36710</v>
      </c>
      <c r="AH59">
        <v>38636</v>
      </c>
      <c r="AI59">
        <v>40518</v>
      </c>
      <c r="AJ59">
        <v>42432</v>
      </c>
      <c r="AK59">
        <v>42044</v>
      </c>
      <c r="AL59">
        <v>42326</v>
      </c>
      <c r="AM59">
        <v>43462</v>
      </c>
      <c r="AN59">
        <v>43822</v>
      </c>
      <c r="AO59">
        <v>43672</v>
      </c>
      <c r="AP59">
        <v>44317</v>
      </c>
      <c r="AQ59">
        <v>43507</v>
      </c>
      <c r="AR59">
        <v>42672</v>
      </c>
      <c r="AS59">
        <v>43342</v>
      </c>
      <c r="AT59">
        <v>41982</v>
      </c>
      <c r="AU59">
        <v>41892</v>
      </c>
      <c r="AV59">
        <v>43412</v>
      </c>
      <c r="AW59">
        <v>44921</v>
      </c>
      <c r="AX59">
        <v>46104</v>
      </c>
      <c r="AY59">
        <v>47547</v>
      </c>
      <c r="AZ59">
        <v>48709</v>
      </c>
      <c r="BA59">
        <v>50725</v>
      </c>
      <c r="BB59">
        <v>52630</v>
      </c>
      <c r="BC59">
        <v>52524</v>
      </c>
      <c r="BD59">
        <v>53479</v>
      </c>
      <c r="BE59">
        <v>53383</v>
      </c>
      <c r="BF59">
        <v>55097</v>
      </c>
      <c r="BG59">
        <v>56352</v>
      </c>
      <c r="BH59">
        <v>58298</v>
      </c>
      <c r="BI59">
        <v>59456</v>
      </c>
      <c r="BJ59">
        <v>60278</v>
      </c>
      <c r="BK59">
        <v>60704</v>
      </c>
      <c r="BL59">
        <v>61622</v>
      </c>
      <c r="BM59">
        <v>61742</v>
      </c>
      <c r="BN59">
        <v>62684</v>
      </c>
      <c r="BO59">
        <v>64294</v>
      </c>
      <c r="BP59">
        <v>65569</v>
      </c>
      <c r="BQ59">
        <v>66909</v>
      </c>
      <c r="BR59">
        <v>67949</v>
      </c>
      <c r="BS59">
        <v>67449</v>
      </c>
      <c r="BT59">
        <v>66904</v>
      </c>
      <c r="BU59">
        <v>68279</v>
      </c>
      <c r="BV59">
        <v>69899</v>
      </c>
      <c r="BW59">
        <v>71889</v>
      </c>
      <c r="BX59">
        <v>73729</v>
      </c>
      <c r="BY59">
        <v>74209</v>
      </c>
      <c r="BZ59">
        <v>76289</v>
      </c>
      <c r="CA59">
        <v>78229</v>
      </c>
      <c r="CB59">
        <v>79959</v>
      </c>
      <c r="CC59">
        <v>80983</v>
      </c>
      <c r="CD59">
        <v>82643</v>
      </c>
      <c r="CE59">
        <v>84883</v>
      </c>
      <c r="CF59">
        <v>85759</v>
      </c>
      <c r="CG59">
        <v>88167</v>
      </c>
      <c r="CH59">
        <v>90627</v>
      </c>
      <c r="CI59">
        <v>92792</v>
      </c>
      <c r="CJ59">
        <v>93538</v>
      </c>
      <c r="CK59">
        <v>96103</v>
      </c>
      <c r="CL59">
        <v>96665</v>
      </c>
      <c r="CM59">
        <v>98645</v>
      </c>
      <c r="CN59">
        <v>101345</v>
      </c>
      <c r="CO59">
        <v>102911</v>
      </c>
      <c r="CP59">
        <v>105431</v>
      </c>
      <c r="CQ59">
        <v>107701</v>
      </c>
      <c r="CR59">
        <v>107259</v>
      </c>
      <c r="CS59">
        <v>109249</v>
      </c>
      <c r="CT59">
        <v>111085</v>
      </c>
      <c r="CU59">
        <v>113595</v>
      </c>
      <c r="CV59">
        <v>116075</v>
      </c>
      <c r="CW59">
        <v>118032</v>
      </c>
      <c r="CX59">
        <v>119832</v>
      </c>
      <c r="CY59">
        <v>122142</v>
      </c>
      <c r="CZ59">
        <v>123812</v>
      </c>
      <c r="DA59">
        <v>125792</v>
      </c>
      <c r="DB59">
        <v>126076</v>
      </c>
      <c r="DC59">
        <v>127496</v>
      </c>
      <c r="DD59">
        <v>129436</v>
      </c>
      <c r="DE59">
        <v>131396</v>
      </c>
      <c r="DF59">
        <v>132984</v>
      </c>
      <c r="DG59">
        <v>134634</v>
      </c>
      <c r="DH59">
        <v>136604</v>
      </c>
      <c r="DI59">
        <v>138394</v>
      </c>
      <c r="DJ59">
        <v>138994</v>
      </c>
      <c r="DK59">
        <v>140054</v>
      </c>
      <c r="DL59">
        <v>141618</v>
      </c>
      <c r="DM59">
        <v>142702</v>
      </c>
      <c r="DN59">
        <v>144802</v>
      </c>
      <c r="DO59">
        <v>145832</v>
      </c>
      <c r="DP59">
        <v>147478</v>
      </c>
      <c r="DQ59">
        <v>149338</v>
      </c>
      <c r="DR59">
        <v>150176</v>
      </c>
      <c r="DS59">
        <v>149982</v>
      </c>
      <c r="DT59">
        <v>151072</v>
      </c>
      <c r="DU59">
        <v>151882</v>
      </c>
      <c r="DV59">
        <v>152942</v>
      </c>
      <c r="DW59">
        <v>154772</v>
      </c>
      <c r="DX59">
        <v>156262</v>
      </c>
      <c r="DY59">
        <v>156927</v>
      </c>
      <c r="DZ59">
        <v>157817</v>
      </c>
      <c r="EA59">
        <v>156891</v>
      </c>
      <c r="EB59">
        <v>158126</v>
      </c>
      <c r="EC59">
        <v>160086</v>
      </c>
      <c r="ED59">
        <v>162056</v>
      </c>
      <c r="EE59">
        <v>163546</v>
      </c>
      <c r="EF59">
        <v>165336</v>
      </c>
      <c r="EG59">
        <v>165006</v>
      </c>
      <c r="EH59">
        <v>166441</v>
      </c>
      <c r="EI59">
        <v>167521</v>
      </c>
      <c r="EJ59">
        <v>169371</v>
      </c>
      <c r="EK59">
        <v>171031</v>
      </c>
      <c r="EL59">
        <v>172851</v>
      </c>
      <c r="EM59">
        <v>173965</v>
      </c>
      <c r="EN59">
        <v>175405</v>
      </c>
      <c r="EO59">
        <v>176535</v>
      </c>
      <c r="EP59">
        <v>177733</v>
      </c>
      <c r="EQ59">
        <v>178931</v>
      </c>
      <c r="ER59">
        <v>180529</v>
      </c>
      <c r="ES59">
        <v>182545</v>
      </c>
      <c r="ET59">
        <v>184083</v>
      </c>
      <c r="EU59">
        <v>185039</v>
      </c>
      <c r="EV59">
        <v>186265</v>
      </c>
      <c r="EW59">
        <v>188169</v>
      </c>
      <c r="EX59">
        <v>189737</v>
      </c>
      <c r="EY59">
        <v>190648</v>
      </c>
      <c r="EZ59">
        <v>192048</v>
      </c>
      <c r="FA59">
        <v>194068</v>
      </c>
      <c r="FB59">
        <v>195676</v>
      </c>
      <c r="FC59">
        <v>196244</v>
      </c>
      <c r="FD59">
        <v>198179</v>
      </c>
      <c r="FE59">
        <v>200103</v>
      </c>
      <c r="FF59">
        <v>200625</v>
      </c>
      <c r="FG59">
        <v>202545</v>
      </c>
      <c r="FH59">
        <v>204400</v>
      </c>
      <c r="FI59">
        <v>206504</v>
      </c>
      <c r="FJ59">
        <v>207724</v>
      </c>
      <c r="FK59">
        <v>208784</v>
      </c>
      <c r="FL59">
        <v>209718</v>
      </c>
      <c r="FM59">
        <v>211645</v>
      </c>
      <c r="FN59">
        <v>213989</v>
      </c>
      <c r="FO59">
        <v>216381</v>
      </c>
      <c r="FP59">
        <v>217997</v>
      </c>
      <c r="FQ59">
        <v>219737</v>
      </c>
      <c r="FR59">
        <v>222076</v>
      </c>
      <c r="FS59">
        <v>222775</v>
      </c>
      <c r="FT59">
        <v>224605</v>
      </c>
      <c r="FU59">
        <v>226793</v>
      </c>
      <c r="FV59">
        <v>227913</v>
      </c>
      <c r="FW59">
        <v>230149</v>
      </c>
      <c r="FX59">
        <v>230601</v>
      </c>
      <c r="FY59">
        <v>232355</v>
      </c>
      <c r="FZ59">
        <v>233523</v>
      </c>
      <c r="GA59">
        <v>232923</v>
      </c>
      <c r="GB59">
        <v>234829</v>
      </c>
      <c r="GC59">
        <v>236493</v>
      </c>
      <c r="GD59">
        <v>238530</v>
      </c>
      <c r="GE59">
        <v>239738</v>
      </c>
      <c r="GF59">
        <v>238964</v>
      </c>
      <c r="GG59">
        <v>239378</v>
      </c>
      <c r="GH59">
        <v>240318</v>
      </c>
      <c r="GI59">
        <v>241622</v>
      </c>
      <c r="GJ59">
        <v>243054</v>
      </c>
      <c r="GK59">
        <v>244848</v>
      </c>
      <c r="GL59">
        <v>245682</v>
      </c>
      <c r="GM59">
        <v>245338</v>
      </c>
      <c r="GN59">
        <v>245959</v>
      </c>
      <c r="GO59">
        <v>247695</v>
      </c>
      <c r="GP59">
        <v>248150</v>
      </c>
      <c r="GQ59">
        <v>249487</v>
      </c>
      <c r="GR59">
        <v>251502</v>
      </c>
      <c r="GS59">
        <v>251762</v>
      </c>
      <c r="GT59">
        <v>252702</v>
      </c>
      <c r="GU59">
        <v>253993</v>
      </c>
      <c r="GV59">
        <v>255776</v>
      </c>
      <c r="GW59">
        <v>256345</v>
      </c>
      <c r="GX59">
        <v>258219</v>
      </c>
      <c r="GY59">
        <v>259909</v>
      </c>
      <c r="GZ59">
        <v>261649</v>
      </c>
      <c r="HA59">
        <v>263941</v>
      </c>
      <c r="HB59">
        <v>266513</v>
      </c>
      <c r="HC59">
        <v>266857</v>
      </c>
      <c r="HD59">
        <v>269149</v>
      </c>
      <c r="HE59">
        <v>271247</v>
      </c>
      <c r="HF59">
        <v>272919</v>
      </c>
      <c r="HG59">
        <v>275127</v>
      </c>
      <c r="HH59">
        <v>277417</v>
      </c>
      <c r="HI59">
        <v>280111</v>
      </c>
      <c r="HJ59">
        <v>281015</v>
      </c>
      <c r="HK59">
        <v>282684</v>
      </c>
      <c r="HL59">
        <v>283442</v>
      </c>
      <c r="HM59">
        <v>285291</v>
      </c>
      <c r="HN59">
        <v>287811</v>
      </c>
      <c r="HO59">
        <v>290415</v>
      </c>
      <c r="HP59">
        <v>292831</v>
      </c>
      <c r="HQ59">
        <v>295223</v>
      </c>
      <c r="HR59">
        <v>295135</v>
      </c>
      <c r="HS59">
        <v>297153</v>
      </c>
      <c r="HT59">
        <v>298941</v>
      </c>
      <c r="HU59">
        <v>300297</v>
      </c>
      <c r="HV59">
        <v>301437</v>
      </c>
      <c r="HW59">
        <v>303877</v>
      </c>
      <c r="HX59">
        <v>304003</v>
      </c>
      <c r="HY59">
        <v>305299</v>
      </c>
      <c r="HZ59">
        <v>306499</v>
      </c>
      <c r="IA59">
        <v>307989</v>
      </c>
      <c r="IB59">
        <v>309673</v>
      </c>
      <c r="IC59">
        <v>311375</v>
      </c>
      <c r="ID59">
        <v>313085</v>
      </c>
      <c r="IE59">
        <v>315585</v>
      </c>
      <c r="IF59">
        <v>316153</v>
      </c>
      <c r="IG59">
        <v>317483</v>
      </c>
      <c r="IH59">
        <v>318793</v>
      </c>
      <c r="II59">
        <v>320003</v>
      </c>
      <c r="IJ59">
        <v>321493</v>
      </c>
      <c r="IK59">
        <v>322873</v>
      </c>
      <c r="IL59">
        <v>323383</v>
      </c>
      <c r="IM59">
        <v>324413</v>
      </c>
      <c r="IN59">
        <v>325583</v>
      </c>
      <c r="IO59">
        <v>326673</v>
      </c>
      <c r="IP59">
        <v>327785</v>
      </c>
      <c r="IQ59">
        <v>328229</v>
      </c>
      <c r="IR59">
        <v>329699</v>
      </c>
      <c r="IS59">
        <v>331786</v>
      </c>
      <c r="IT59">
        <v>333520</v>
      </c>
      <c r="IU59">
        <v>335330</v>
      </c>
      <c r="IV59">
        <v>336981</v>
      </c>
      <c r="IW59">
        <v>338289</v>
      </c>
      <c r="IX59">
        <v>339999</v>
      </c>
      <c r="IY59">
        <v>341869</v>
      </c>
      <c r="IZ59">
        <v>343409</v>
      </c>
      <c r="JA59">
        <v>345629</v>
      </c>
      <c r="JB59">
        <v>347799</v>
      </c>
      <c r="JC59">
        <v>348925</v>
      </c>
      <c r="JD59">
        <v>351055</v>
      </c>
      <c r="JE59">
        <v>353235</v>
      </c>
      <c r="JF59">
        <v>355145</v>
      </c>
      <c r="JG59">
        <v>357355</v>
      </c>
      <c r="JH59">
        <v>359385</v>
      </c>
      <c r="JI59">
        <v>361405</v>
      </c>
    </row>
    <row r="60" spans="1:269" x14ac:dyDescent="0.25">
      <c r="A60" t="s">
        <v>150</v>
      </c>
      <c r="B60">
        <v>1122</v>
      </c>
      <c r="C60">
        <v>2449</v>
      </c>
      <c r="D60">
        <v>3384</v>
      </c>
      <c r="E60">
        <v>4576</v>
      </c>
      <c r="F60">
        <v>4762</v>
      </c>
      <c r="G60">
        <v>6442</v>
      </c>
      <c r="H60">
        <v>8572</v>
      </c>
      <c r="I60">
        <v>10048</v>
      </c>
      <c r="J60">
        <v>11172</v>
      </c>
      <c r="K60">
        <v>12501</v>
      </c>
      <c r="L60">
        <v>12255</v>
      </c>
      <c r="M60">
        <v>13498</v>
      </c>
      <c r="N60">
        <v>15308</v>
      </c>
      <c r="O60">
        <v>16871</v>
      </c>
      <c r="P60">
        <v>18222</v>
      </c>
      <c r="Q60">
        <v>19913</v>
      </c>
      <c r="R60">
        <v>21746</v>
      </c>
      <c r="S60">
        <v>22912</v>
      </c>
      <c r="T60">
        <v>24708</v>
      </c>
      <c r="U60">
        <v>26209</v>
      </c>
      <c r="V60">
        <v>28345</v>
      </c>
      <c r="W60">
        <v>29999</v>
      </c>
      <c r="X60">
        <v>31363</v>
      </c>
      <c r="Y60">
        <v>33098</v>
      </c>
      <c r="Z60">
        <v>33921</v>
      </c>
      <c r="AA60">
        <v>34479</v>
      </c>
      <c r="AB60">
        <v>35755</v>
      </c>
      <c r="AC60">
        <v>36849</v>
      </c>
      <c r="AD60">
        <v>37709</v>
      </c>
      <c r="AE60">
        <v>38413</v>
      </c>
      <c r="AF60">
        <v>40044</v>
      </c>
      <c r="AG60">
        <v>41980</v>
      </c>
      <c r="AH60">
        <v>43580</v>
      </c>
      <c r="AI60">
        <v>45876</v>
      </c>
      <c r="AJ60">
        <v>47564</v>
      </c>
      <c r="AK60">
        <v>46606</v>
      </c>
      <c r="AL60">
        <v>45786</v>
      </c>
      <c r="AM60">
        <v>46246</v>
      </c>
      <c r="AN60">
        <v>47158</v>
      </c>
      <c r="AO60">
        <v>47088</v>
      </c>
      <c r="AP60">
        <v>47328</v>
      </c>
      <c r="AQ60">
        <v>46768</v>
      </c>
      <c r="AR60">
        <v>46428</v>
      </c>
      <c r="AS60">
        <v>47188</v>
      </c>
      <c r="AT60">
        <v>45953</v>
      </c>
      <c r="AU60">
        <v>45143</v>
      </c>
      <c r="AV60">
        <v>45853</v>
      </c>
      <c r="AW60">
        <v>47189</v>
      </c>
      <c r="AX60">
        <v>48187</v>
      </c>
      <c r="AY60">
        <v>49725</v>
      </c>
      <c r="AZ60">
        <v>49685</v>
      </c>
      <c r="BA60">
        <v>51635</v>
      </c>
      <c r="BB60">
        <v>53170</v>
      </c>
      <c r="BC60">
        <v>53373</v>
      </c>
      <c r="BD60">
        <v>54533</v>
      </c>
      <c r="BE60">
        <v>54543</v>
      </c>
      <c r="BF60">
        <v>56347</v>
      </c>
      <c r="BG60">
        <v>57547</v>
      </c>
      <c r="BH60">
        <v>59347</v>
      </c>
      <c r="BI60">
        <v>60239</v>
      </c>
      <c r="BJ60">
        <v>61247</v>
      </c>
      <c r="BK60">
        <v>61127</v>
      </c>
      <c r="BL60">
        <v>62259</v>
      </c>
      <c r="BM60">
        <v>63257</v>
      </c>
      <c r="BN60">
        <v>64569</v>
      </c>
      <c r="BO60">
        <v>65809</v>
      </c>
      <c r="BP60">
        <v>66904</v>
      </c>
      <c r="BQ60">
        <v>68394</v>
      </c>
      <c r="BR60">
        <v>69694</v>
      </c>
      <c r="BS60">
        <v>68974</v>
      </c>
      <c r="BT60">
        <v>68974</v>
      </c>
      <c r="BU60">
        <v>70274</v>
      </c>
      <c r="BV60">
        <v>72044</v>
      </c>
      <c r="BW60">
        <v>73784</v>
      </c>
      <c r="BX60">
        <v>75814</v>
      </c>
      <c r="BY60">
        <v>77014</v>
      </c>
      <c r="BZ60">
        <v>78864</v>
      </c>
      <c r="CA60">
        <v>80544</v>
      </c>
      <c r="CB60">
        <v>82594</v>
      </c>
      <c r="CC60">
        <v>83614</v>
      </c>
      <c r="CD60">
        <v>85854</v>
      </c>
      <c r="CE60">
        <v>87934</v>
      </c>
      <c r="CF60">
        <v>89020</v>
      </c>
      <c r="CG60">
        <v>91270</v>
      </c>
      <c r="CH60">
        <v>93360</v>
      </c>
      <c r="CI60">
        <v>95515</v>
      </c>
      <c r="CJ60">
        <v>96049</v>
      </c>
      <c r="CK60">
        <v>97959</v>
      </c>
      <c r="CL60">
        <v>98003</v>
      </c>
      <c r="CM60">
        <v>100683</v>
      </c>
      <c r="CN60">
        <v>103253</v>
      </c>
      <c r="CO60">
        <v>105513</v>
      </c>
      <c r="CP60">
        <v>108103</v>
      </c>
      <c r="CQ60">
        <v>110273</v>
      </c>
      <c r="CR60">
        <v>109803</v>
      </c>
      <c r="CS60">
        <v>112013</v>
      </c>
      <c r="CT60">
        <v>114293</v>
      </c>
      <c r="CU60">
        <v>116873</v>
      </c>
      <c r="CV60">
        <v>119083</v>
      </c>
      <c r="CW60">
        <v>120733</v>
      </c>
      <c r="CX60">
        <v>122503</v>
      </c>
      <c r="CY60">
        <v>124813</v>
      </c>
      <c r="CZ60">
        <v>126483</v>
      </c>
      <c r="DA60">
        <v>128573</v>
      </c>
      <c r="DB60">
        <v>128757</v>
      </c>
      <c r="DC60">
        <v>130347</v>
      </c>
      <c r="DD60">
        <v>132447</v>
      </c>
      <c r="DE60">
        <v>134199</v>
      </c>
      <c r="DF60">
        <v>135749</v>
      </c>
      <c r="DG60">
        <v>137155</v>
      </c>
      <c r="DH60">
        <v>138955</v>
      </c>
      <c r="DI60">
        <v>140485</v>
      </c>
      <c r="DJ60">
        <v>141035</v>
      </c>
      <c r="DK60">
        <v>142285</v>
      </c>
      <c r="DL60">
        <v>143823</v>
      </c>
      <c r="DM60">
        <v>144295</v>
      </c>
      <c r="DN60">
        <v>146465</v>
      </c>
      <c r="DO60">
        <v>147795</v>
      </c>
      <c r="DP60">
        <v>149163</v>
      </c>
      <c r="DQ60">
        <v>150708</v>
      </c>
      <c r="DR60">
        <v>150915</v>
      </c>
      <c r="DS60">
        <v>151059</v>
      </c>
      <c r="DT60">
        <v>152099</v>
      </c>
      <c r="DU60">
        <v>152689</v>
      </c>
      <c r="DV60">
        <v>154469</v>
      </c>
      <c r="DW60">
        <v>156104</v>
      </c>
      <c r="DX60">
        <v>157789</v>
      </c>
      <c r="DY60">
        <v>158714</v>
      </c>
      <c r="DZ60">
        <v>158598</v>
      </c>
      <c r="EA60">
        <v>157642</v>
      </c>
      <c r="EB60">
        <v>159262</v>
      </c>
      <c r="EC60">
        <v>160892</v>
      </c>
      <c r="ED60">
        <v>162372</v>
      </c>
      <c r="EE60">
        <v>163962</v>
      </c>
      <c r="EF60">
        <v>166192</v>
      </c>
      <c r="EG60">
        <v>165924</v>
      </c>
      <c r="EH60">
        <v>167129</v>
      </c>
      <c r="EI60">
        <v>168229</v>
      </c>
      <c r="EJ60">
        <v>169419</v>
      </c>
      <c r="EK60">
        <v>170939</v>
      </c>
      <c r="EL60">
        <v>172969</v>
      </c>
      <c r="EM60">
        <v>174033</v>
      </c>
      <c r="EN60">
        <v>175443</v>
      </c>
      <c r="EO60">
        <v>176208</v>
      </c>
      <c r="EP60">
        <v>176624</v>
      </c>
      <c r="EQ60">
        <v>178032</v>
      </c>
      <c r="ER60">
        <v>179650</v>
      </c>
      <c r="ES60">
        <v>181524</v>
      </c>
      <c r="ET60">
        <v>182698</v>
      </c>
      <c r="EU60">
        <v>183172</v>
      </c>
      <c r="EV60">
        <v>183884</v>
      </c>
      <c r="EW60">
        <v>185908</v>
      </c>
      <c r="EX60">
        <v>187612</v>
      </c>
      <c r="EY60">
        <v>187644</v>
      </c>
      <c r="EZ60">
        <v>188834</v>
      </c>
      <c r="FA60">
        <v>191104</v>
      </c>
      <c r="FB60">
        <v>192878</v>
      </c>
      <c r="FC60">
        <v>193020</v>
      </c>
      <c r="FD60">
        <v>195025</v>
      </c>
      <c r="FE60">
        <v>196069</v>
      </c>
      <c r="FF60">
        <v>196711</v>
      </c>
      <c r="FG60">
        <v>198375</v>
      </c>
      <c r="FH60">
        <v>200378</v>
      </c>
      <c r="FI60">
        <v>202418</v>
      </c>
      <c r="FJ60">
        <v>203258</v>
      </c>
      <c r="FK60">
        <v>205026</v>
      </c>
      <c r="FL60">
        <v>205908</v>
      </c>
      <c r="FM60">
        <v>208059</v>
      </c>
      <c r="FN60">
        <v>210207</v>
      </c>
      <c r="FO60">
        <v>212599</v>
      </c>
      <c r="FP60">
        <v>214463</v>
      </c>
      <c r="FQ60">
        <v>216253</v>
      </c>
      <c r="FR60">
        <v>218015</v>
      </c>
      <c r="FS60">
        <v>218528</v>
      </c>
      <c r="FT60">
        <v>220300</v>
      </c>
      <c r="FU60">
        <v>222868</v>
      </c>
      <c r="FV60">
        <v>224416</v>
      </c>
      <c r="FW60">
        <v>226538</v>
      </c>
      <c r="FX60">
        <v>227462</v>
      </c>
      <c r="FY60">
        <v>229346</v>
      </c>
      <c r="FZ60">
        <v>230678</v>
      </c>
      <c r="GA60">
        <v>230252</v>
      </c>
      <c r="GB60">
        <v>232308</v>
      </c>
      <c r="GC60">
        <v>234350</v>
      </c>
      <c r="GD60">
        <v>236011</v>
      </c>
      <c r="GE60">
        <v>237385</v>
      </c>
      <c r="GF60">
        <v>236965</v>
      </c>
      <c r="GG60">
        <v>237006</v>
      </c>
      <c r="GH60">
        <v>237164</v>
      </c>
      <c r="GI60">
        <v>238104</v>
      </c>
      <c r="GJ60">
        <v>239856</v>
      </c>
      <c r="GK60">
        <v>241624</v>
      </c>
      <c r="GL60">
        <v>242700</v>
      </c>
      <c r="GM60">
        <v>242256</v>
      </c>
      <c r="GN60">
        <v>243201</v>
      </c>
      <c r="GO60">
        <v>244461</v>
      </c>
      <c r="GP60">
        <v>245147</v>
      </c>
      <c r="GQ60">
        <v>246411</v>
      </c>
      <c r="GR60">
        <v>247956</v>
      </c>
      <c r="GS60">
        <v>248841</v>
      </c>
      <c r="GT60">
        <v>249871</v>
      </c>
      <c r="GU60">
        <v>252036</v>
      </c>
      <c r="GV60">
        <v>253836</v>
      </c>
      <c r="GW60">
        <v>253750</v>
      </c>
      <c r="GX60">
        <v>255489</v>
      </c>
      <c r="GY60">
        <v>256571</v>
      </c>
      <c r="GZ60">
        <v>258031</v>
      </c>
      <c r="HA60">
        <v>260603</v>
      </c>
      <c r="HB60">
        <v>262693</v>
      </c>
      <c r="HC60">
        <v>262824</v>
      </c>
      <c r="HD60">
        <v>265124</v>
      </c>
      <c r="HE60">
        <v>267182</v>
      </c>
      <c r="HF60">
        <v>268012</v>
      </c>
      <c r="HG60">
        <v>269986</v>
      </c>
      <c r="HH60">
        <v>271678</v>
      </c>
      <c r="HI60">
        <v>274328</v>
      </c>
      <c r="HJ60">
        <v>275412</v>
      </c>
      <c r="HK60">
        <v>277256</v>
      </c>
      <c r="HL60">
        <v>278304</v>
      </c>
      <c r="HM60">
        <v>280420</v>
      </c>
      <c r="HN60">
        <v>282618</v>
      </c>
      <c r="HO60">
        <v>285158</v>
      </c>
      <c r="HP60">
        <v>287466</v>
      </c>
      <c r="HQ60">
        <v>290066</v>
      </c>
      <c r="HR60">
        <v>290202</v>
      </c>
      <c r="HS60">
        <v>292144</v>
      </c>
      <c r="HT60">
        <v>293642</v>
      </c>
      <c r="HU60">
        <v>295778</v>
      </c>
      <c r="HV60">
        <v>297094</v>
      </c>
      <c r="HW60">
        <v>299644</v>
      </c>
      <c r="HX60">
        <v>301498</v>
      </c>
      <c r="HY60">
        <v>303004</v>
      </c>
      <c r="HZ60">
        <v>303704</v>
      </c>
      <c r="IA60">
        <v>305334</v>
      </c>
      <c r="IB60">
        <v>306898</v>
      </c>
      <c r="IC60">
        <v>308880</v>
      </c>
      <c r="ID60">
        <v>310690</v>
      </c>
      <c r="IE60">
        <v>313070</v>
      </c>
      <c r="IF60">
        <v>313972</v>
      </c>
      <c r="IG60">
        <v>315264</v>
      </c>
      <c r="IH60">
        <v>316854</v>
      </c>
      <c r="II60">
        <v>317764</v>
      </c>
      <c r="IJ60">
        <v>319324</v>
      </c>
      <c r="IK60">
        <v>320744</v>
      </c>
      <c r="IL60">
        <v>321540</v>
      </c>
      <c r="IM60">
        <v>322870</v>
      </c>
      <c r="IN60">
        <v>323774</v>
      </c>
      <c r="IO60">
        <v>325314</v>
      </c>
      <c r="IP60">
        <v>326434</v>
      </c>
      <c r="IQ60">
        <v>326644</v>
      </c>
      <c r="IR60">
        <v>328454</v>
      </c>
      <c r="IS60">
        <v>330592</v>
      </c>
      <c r="IT60">
        <v>332706</v>
      </c>
      <c r="IU60">
        <v>334343</v>
      </c>
      <c r="IV60">
        <v>336354</v>
      </c>
      <c r="IW60">
        <v>337814</v>
      </c>
      <c r="IX60">
        <v>339394</v>
      </c>
      <c r="IY60">
        <v>341344</v>
      </c>
      <c r="IZ60">
        <v>343214</v>
      </c>
      <c r="JA60">
        <v>345384</v>
      </c>
      <c r="JB60">
        <v>347500</v>
      </c>
      <c r="JC60">
        <v>349106</v>
      </c>
      <c r="JD60">
        <v>351046</v>
      </c>
      <c r="JE60">
        <v>353116</v>
      </c>
      <c r="JF60">
        <v>354516</v>
      </c>
      <c r="JG60">
        <v>356556</v>
      </c>
      <c r="JH60">
        <v>358546</v>
      </c>
      <c r="JI60">
        <v>360456</v>
      </c>
    </row>
    <row r="61" spans="1:269" x14ac:dyDescent="0.25">
      <c r="A61" t="s">
        <v>161</v>
      </c>
      <c r="B61">
        <v>611</v>
      </c>
      <c r="C61">
        <v>285</v>
      </c>
      <c r="D61">
        <v>425</v>
      </c>
      <c r="E61">
        <v>855</v>
      </c>
      <c r="F61">
        <v>1073</v>
      </c>
      <c r="G61">
        <v>2673</v>
      </c>
      <c r="H61">
        <v>4883</v>
      </c>
      <c r="I61">
        <v>6583</v>
      </c>
      <c r="J61">
        <v>7834</v>
      </c>
      <c r="K61">
        <v>8660</v>
      </c>
      <c r="L61">
        <v>9440</v>
      </c>
      <c r="M61">
        <v>11329</v>
      </c>
      <c r="N61">
        <v>12890</v>
      </c>
      <c r="O61">
        <v>15073</v>
      </c>
      <c r="P61">
        <v>16179</v>
      </c>
      <c r="Q61">
        <v>18091</v>
      </c>
      <c r="R61">
        <v>19810</v>
      </c>
      <c r="S61">
        <v>20368</v>
      </c>
      <c r="T61">
        <v>20824</v>
      </c>
      <c r="U61">
        <v>20438</v>
      </c>
      <c r="V61">
        <v>22796</v>
      </c>
      <c r="W61">
        <v>25580</v>
      </c>
      <c r="X61">
        <v>26242</v>
      </c>
      <c r="Y61">
        <v>27610</v>
      </c>
      <c r="Z61">
        <v>28890</v>
      </c>
      <c r="AA61">
        <v>30468</v>
      </c>
      <c r="AB61">
        <v>31304</v>
      </c>
      <c r="AC61">
        <v>31042</v>
      </c>
      <c r="AD61">
        <v>32504</v>
      </c>
      <c r="AE61">
        <v>32493</v>
      </c>
      <c r="AF61">
        <v>32592</v>
      </c>
      <c r="AG61">
        <v>33994</v>
      </c>
      <c r="AH61">
        <v>35579</v>
      </c>
      <c r="AI61">
        <v>37703</v>
      </c>
      <c r="AJ61">
        <v>37203</v>
      </c>
      <c r="AK61">
        <v>36613</v>
      </c>
      <c r="AL61">
        <v>35513</v>
      </c>
      <c r="AM61">
        <v>35861</v>
      </c>
      <c r="AN61">
        <v>35441</v>
      </c>
      <c r="AO61">
        <v>33851</v>
      </c>
      <c r="AP61">
        <v>33151</v>
      </c>
      <c r="AQ61">
        <v>31551</v>
      </c>
      <c r="AR61">
        <v>30291</v>
      </c>
      <c r="AS61">
        <v>30071</v>
      </c>
      <c r="AT61">
        <v>28321</v>
      </c>
      <c r="AU61">
        <v>28071</v>
      </c>
      <c r="AV61">
        <v>27936</v>
      </c>
      <c r="AW61">
        <v>27781</v>
      </c>
      <c r="AX61">
        <v>29184</v>
      </c>
      <c r="AY61">
        <v>30086</v>
      </c>
      <c r="AZ61">
        <v>31979</v>
      </c>
      <c r="BA61">
        <v>34574</v>
      </c>
      <c r="BB61">
        <v>36364</v>
      </c>
      <c r="BC61">
        <v>36883</v>
      </c>
      <c r="BD61">
        <v>37983</v>
      </c>
      <c r="BE61">
        <v>38443</v>
      </c>
      <c r="BF61">
        <v>38686</v>
      </c>
      <c r="BG61">
        <v>40556</v>
      </c>
      <c r="BH61">
        <v>43080</v>
      </c>
      <c r="BI61">
        <v>43750</v>
      </c>
      <c r="BJ61">
        <v>44572</v>
      </c>
      <c r="BK61">
        <v>44472</v>
      </c>
      <c r="BL61">
        <v>46432</v>
      </c>
      <c r="BM61">
        <v>48475</v>
      </c>
      <c r="BN61">
        <v>49267</v>
      </c>
      <c r="BO61">
        <v>51406</v>
      </c>
      <c r="BP61">
        <v>54092</v>
      </c>
      <c r="BQ61">
        <v>56022</v>
      </c>
      <c r="BR61">
        <v>58922</v>
      </c>
      <c r="BS61">
        <v>59901</v>
      </c>
      <c r="BT61">
        <v>61607</v>
      </c>
      <c r="BU61">
        <v>63107</v>
      </c>
      <c r="BV61">
        <v>65067</v>
      </c>
      <c r="BW61">
        <v>66927</v>
      </c>
      <c r="BX61">
        <v>69667</v>
      </c>
      <c r="BY61">
        <v>70498</v>
      </c>
      <c r="BZ61">
        <v>72758</v>
      </c>
      <c r="CA61">
        <v>75718</v>
      </c>
      <c r="CB61">
        <v>77998</v>
      </c>
      <c r="CC61">
        <v>77408</v>
      </c>
      <c r="CD61">
        <v>79770</v>
      </c>
      <c r="CE61">
        <v>81660</v>
      </c>
      <c r="CF61">
        <v>82916</v>
      </c>
      <c r="CG61">
        <v>85666</v>
      </c>
      <c r="CH61">
        <v>88196</v>
      </c>
      <c r="CI61">
        <v>91166</v>
      </c>
      <c r="CJ61">
        <v>92360</v>
      </c>
      <c r="CK61">
        <v>95360</v>
      </c>
      <c r="CL61">
        <v>95946</v>
      </c>
      <c r="CM61">
        <v>98486</v>
      </c>
      <c r="CN61">
        <v>101486</v>
      </c>
      <c r="CO61">
        <v>104486</v>
      </c>
      <c r="CP61">
        <v>107486</v>
      </c>
      <c r="CQ61">
        <v>109686</v>
      </c>
      <c r="CR61">
        <v>108631</v>
      </c>
      <c r="CS61">
        <v>111021</v>
      </c>
      <c r="CT61">
        <v>114021</v>
      </c>
      <c r="CU61">
        <v>116531</v>
      </c>
      <c r="CV61">
        <v>119501</v>
      </c>
      <c r="CW61">
        <v>121961</v>
      </c>
      <c r="CX61">
        <v>124421</v>
      </c>
      <c r="CY61">
        <v>127421</v>
      </c>
      <c r="CZ61">
        <v>129561</v>
      </c>
      <c r="DA61">
        <v>132521</v>
      </c>
      <c r="DB61">
        <v>132605</v>
      </c>
      <c r="DC61">
        <v>135009</v>
      </c>
      <c r="DD61">
        <v>138009</v>
      </c>
      <c r="DE61">
        <v>139407</v>
      </c>
      <c r="DF61">
        <v>140611</v>
      </c>
      <c r="DG61">
        <v>143063</v>
      </c>
      <c r="DH61">
        <v>145721</v>
      </c>
      <c r="DI61">
        <v>148177</v>
      </c>
      <c r="DJ61">
        <v>149747</v>
      </c>
      <c r="DK61">
        <v>152197</v>
      </c>
      <c r="DL61">
        <v>154657</v>
      </c>
      <c r="DM61">
        <v>155810</v>
      </c>
      <c r="DN61">
        <v>158799</v>
      </c>
      <c r="DO61">
        <v>160659</v>
      </c>
      <c r="DP61">
        <v>162348</v>
      </c>
      <c r="DQ61">
        <v>163725</v>
      </c>
      <c r="DR61">
        <v>163663</v>
      </c>
      <c r="DS61">
        <v>162663</v>
      </c>
      <c r="DT61">
        <v>161973</v>
      </c>
      <c r="DU61">
        <v>161323</v>
      </c>
      <c r="DV61">
        <v>161173</v>
      </c>
      <c r="DW61">
        <v>162333</v>
      </c>
      <c r="DX61">
        <v>163553</v>
      </c>
      <c r="DY61">
        <v>164233</v>
      </c>
      <c r="DZ61">
        <v>164593</v>
      </c>
      <c r="EA61">
        <v>163177</v>
      </c>
      <c r="EB61">
        <v>164392</v>
      </c>
      <c r="EC61">
        <v>165852</v>
      </c>
      <c r="ED61">
        <v>167672</v>
      </c>
      <c r="EE61">
        <v>169342</v>
      </c>
      <c r="EF61">
        <v>170822</v>
      </c>
      <c r="EG61">
        <v>169972</v>
      </c>
      <c r="EH61">
        <v>170587</v>
      </c>
      <c r="EI61">
        <v>170857</v>
      </c>
      <c r="EJ61">
        <v>171617</v>
      </c>
      <c r="EK61">
        <v>173444</v>
      </c>
      <c r="EL61">
        <v>174355</v>
      </c>
      <c r="EM61">
        <v>176847</v>
      </c>
      <c r="EN61">
        <v>177357</v>
      </c>
      <c r="EO61">
        <v>178193</v>
      </c>
      <c r="EP61">
        <v>179903</v>
      </c>
      <c r="EQ61">
        <v>181553</v>
      </c>
      <c r="ER61">
        <v>183427</v>
      </c>
      <c r="ES61">
        <v>183957</v>
      </c>
      <c r="ET61">
        <v>184597</v>
      </c>
      <c r="EU61">
        <v>184981</v>
      </c>
      <c r="EV61">
        <v>186491</v>
      </c>
      <c r="EW61">
        <v>187721</v>
      </c>
      <c r="EX61">
        <v>188941</v>
      </c>
      <c r="EY61">
        <v>190352</v>
      </c>
      <c r="EZ61">
        <v>192470</v>
      </c>
      <c r="FA61">
        <v>194610</v>
      </c>
      <c r="FB61">
        <v>195341</v>
      </c>
      <c r="FC61">
        <v>196049</v>
      </c>
      <c r="FD61">
        <v>197679</v>
      </c>
      <c r="FE61">
        <v>199459</v>
      </c>
      <c r="FF61">
        <v>200421</v>
      </c>
      <c r="FG61">
        <v>202671</v>
      </c>
      <c r="FH61">
        <v>204945</v>
      </c>
      <c r="FI61">
        <v>206455</v>
      </c>
      <c r="FJ61">
        <v>208029</v>
      </c>
      <c r="FK61">
        <v>208941</v>
      </c>
      <c r="FL61">
        <v>209471</v>
      </c>
      <c r="FM61">
        <v>211367</v>
      </c>
      <c r="FN61">
        <v>213605</v>
      </c>
      <c r="FO61">
        <v>216013</v>
      </c>
      <c r="FP61">
        <v>217963</v>
      </c>
      <c r="FQ61">
        <v>218853</v>
      </c>
      <c r="FR61">
        <v>220455</v>
      </c>
      <c r="FS61">
        <v>220988</v>
      </c>
      <c r="FT61">
        <v>222464</v>
      </c>
      <c r="FU61">
        <v>223943</v>
      </c>
      <c r="FV61">
        <v>225381</v>
      </c>
      <c r="FW61">
        <v>226605</v>
      </c>
      <c r="FX61">
        <v>227928</v>
      </c>
      <c r="FY61">
        <v>230077</v>
      </c>
      <c r="FZ61">
        <v>231799</v>
      </c>
      <c r="GA61">
        <v>231107</v>
      </c>
      <c r="GB61">
        <v>232104</v>
      </c>
      <c r="GC61">
        <v>234436</v>
      </c>
      <c r="GD61">
        <v>236859</v>
      </c>
      <c r="GE61">
        <v>238571</v>
      </c>
      <c r="GF61">
        <v>237465</v>
      </c>
      <c r="GG61">
        <v>237821</v>
      </c>
      <c r="GH61">
        <v>237851</v>
      </c>
      <c r="GI61">
        <v>238772</v>
      </c>
      <c r="GJ61">
        <v>240353</v>
      </c>
      <c r="GK61">
        <v>241977</v>
      </c>
      <c r="GL61">
        <v>242607</v>
      </c>
      <c r="GM61">
        <v>242427</v>
      </c>
      <c r="GN61">
        <v>242752</v>
      </c>
      <c r="GO61">
        <v>243847</v>
      </c>
      <c r="GP61">
        <v>244463</v>
      </c>
      <c r="GQ61">
        <v>245263</v>
      </c>
      <c r="GR61">
        <v>246051</v>
      </c>
      <c r="GS61">
        <v>246326</v>
      </c>
      <c r="GT61">
        <v>248078</v>
      </c>
      <c r="GU61">
        <v>250298</v>
      </c>
      <c r="GV61">
        <v>250773</v>
      </c>
      <c r="GW61">
        <v>251995</v>
      </c>
      <c r="GX61">
        <v>253245</v>
      </c>
      <c r="GY61">
        <v>254154</v>
      </c>
      <c r="GZ61">
        <v>256449</v>
      </c>
      <c r="HA61">
        <v>258960</v>
      </c>
      <c r="HB61">
        <v>259728</v>
      </c>
      <c r="HC61">
        <v>260463</v>
      </c>
      <c r="HD61">
        <v>262687</v>
      </c>
      <c r="HE61">
        <v>264297</v>
      </c>
      <c r="HF61">
        <v>266223</v>
      </c>
      <c r="HG61">
        <v>268959</v>
      </c>
      <c r="HH61">
        <v>271553</v>
      </c>
      <c r="HI61">
        <v>274523</v>
      </c>
      <c r="HJ61">
        <v>276591</v>
      </c>
      <c r="HK61">
        <v>277681</v>
      </c>
      <c r="HL61">
        <v>278531</v>
      </c>
      <c r="HM61">
        <v>280061</v>
      </c>
      <c r="HN61">
        <v>282054</v>
      </c>
      <c r="HO61">
        <v>284839</v>
      </c>
      <c r="HP61">
        <v>286725</v>
      </c>
      <c r="HQ61">
        <v>289154</v>
      </c>
      <c r="HR61">
        <v>289446</v>
      </c>
      <c r="HS61">
        <v>291306</v>
      </c>
      <c r="HT61">
        <v>293306</v>
      </c>
      <c r="HU61">
        <v>293176</v>
      </c>
      <c r="HV61">
        <v>294874</v>
      </c>
      <c r="HW61">
        <v>294754</v>
      </c>
      <c r="HX61">
        <v>294284</v>
      </c>
      <c r="HY61">
        <v>296031</v>
      </c>
      <c r="HZ61">
        <v>297354</v>
      </c>
      <c r="IA61">
        <v>298612</v>
      </c>
      <c r="IB61">
        <v>300200</v>
      </c>
      <c r="IC61">
        <v>301148</v>
      </c>
      <c r="ID61">
        <v>302055</v>
      </c>
      <c r="IE61">
        <v>302475</v>
      </c>
      <c r="IF61">
        <v>303949</v>
      </c>
      <c r="IG61">
        <v>306226</v>
      </c>
      <c r="IH61">
        <v>308456</v>
      </c>
      <c r="II61">
        <v>310726</v>
      </c>
      <c r="IJ61">
        <v>313682</v>
      </c>
      <c r="IK61">
        <v>315612</v>
      </c>
      <c r="IL61">
        <v>316833</v>
      </c>
      <c r="IM61">
        <v>319052</v>
      </c>
      <c r="IN61">
        <v>319905</v>
      </c>
      <c r="IO61">
        <v>322155</v>
      </c>
      <c r="IP61">
        <v>323785</v>
      </c>
      <c r="IQ61">
        <v>324535</v>
      </c>
      <c r="IR61">
        <v>326115</v>
      </c>
      <c r="IS61">
        <v>327360</v>
      </c>
      <c r="IT61">
        <v>328884</v>
      </c>
      <c r="IU61">
        <v>331151</v>
      </c>
      <c r="IV61">
        <v>333332</v>
      </c>
      <c r="IW61">
        <v>335760</v>
      </c>
      <c r="IX61">
        <v>337210</v>
      </c>
      <c r="IY61">
        <v>338600</v>
      </c>
      <c r="IZ61">
        <v>340330</v>
      </c>
      <c r="JA61">
        <v>342630</v>
      </c>
      <c r="JB61">
        <v>343580</v>
      </c>
      <c r="JC61">
        <v>344996</v>
      </c>
      <c r="JD61">
        <v>347366</v>
      </c>
      <c r="JE61">
        <v>350270</v>
      </c>
      <c r="JF61">
        <v>352500</v>
      </c>
      <c r="JG61">
        <v>354733</v>
      </c>
      <c r="JH61">
        <v>357463</v>
      </c>
      <c r="JI61">
        <v>359893</v>
      </c>
    </row>
    <row r="62" spans="1:269" x14ac:dyDescent="0.25">
      <c r="A62" t="s">
        <v>29</v>
      </c>
      <c r="B62">
        <v>1088</v>
      </c>
      <c r="C62">
        <v>2147</v>
      </c>
      <c r="D62">
        <v>2881</v>
      </c>
      <c r="E62">
        <v>3893</v>
      </c>
      <c r="F62">
        <v>4660</v>
      </c>
      <c r="G62">
        <v>6288</v>
      </c>
      <c r="H62">
        <v>8143</v>
      </c>
      <c r="I62">
        <v>9535</v>
      </c>
      <c r="J62">
        <v>10645</v>
      </c>
      <c r="K62">
        <v>11621</v>
      </c>
      <c r="L62">
        <v>12337</v>
      </c>
      <c r="M62">
        <v>13055</v>
      </c>
      <c r="N62">
        <v>14454</v>
      </c>
      <c r="O62">
        <v>16024</v>
      </c>
      <c r="P62">
        <v>17603</v>
      </c>
      <c r="Q62">
        <v>19364</v>
      </c>
      <c r="R62">
        <v>21217</v>
      </c>
      <c r="S62">
        <v>22461</v>
      </c>
      <c r="T62">
        <v>23840</v>
      </c>
      <c r="U62">
        <v>25284</v>
      </c>
      <c r="V62">
        <v>27460</v>
      </c>
      <c r="W62">
        <v>29188</v>
      </c>
      <c r="X62">
        <v>30358</v>
      </c>
      <c r="Y62">
        <v>31198</v>
      </c>
      <c r="Z62">
        <v>32379</v>
      </c>
      <c r="AA62">
        <v>33365</v>
      </c>
      <c r="AB62">
        <v>33839</v>
      </c>
      <c r="AC62">
        <v>34757</v>
      </c>
      <c r="AD62">
        <v>35903</v>
      </c>
      <c r="AE62">
        <v>36697</v>
      </c>
      <c r="AF62">
        <v>36981</v>
      </c>
      <c r="AG62">
        <v>38647</v>
      </c>
      <c r="AH62">
        <v>40471</v>
      </c>
      <c r="AI62">
        <v>42403</v>
      </c>
      <c r="AJ62">
        <v>44269</v>
      </c>
      <c r="AK62">
        <v>44355</v>
      </c>
      <c r="AL62">
        <v>44401</v>
      </c>
      <c r="AM62">
        <v>45725</v>
      </c>
      <c r="AN62">
        <v>45890</v>
      </c>
      <c r="AO62">
        <v>46070</v>
      </c>
      <c r="AP62">
        <v>46535</v>
      </c>
      <c r="AQ62">
        <v>45405</v>
      </c>
      <c r="AR62">
        <v>44895</v>
      </c>
      <c r="AS62">
        <v>45785</v>
      </c>
      <c r="AT62">
        <v>44250</v>
      </c>
      <c r="AU62">
        <v>44095</v>
      </c>
      <c r="AV62">
        <v>45358</v>
      </c>
      <c r="AW62">
        <v>46437</v>
      </c>
      <c r="AX62">
        <v>47459</v>
      </c>
      <c r="AY62">
        <v>48804</v>
      </c>
      <c r="AZ62">
        <v>50239</v>
      </c>
      <c r="BA62">
        <v>52285</v>
      </c>
      <c r="BB62">
        <v>54315</v>
      </c>
      <c r="BC62">
        <v>54349</v>
      </c>
      <c r="BD62">
        <v>55089</v>
      </c>
      <c r="BE62">
        <v>55570</v>
      </c>
      <c r="BF62">
        <v>57396</v>
      </c>
      <c r="BG62">
        <v>58756</v>
      </c>
      <c r="BH62">
        <v>60520</v>
      </c>
      <c r="BI62">
        <v>61036</v>
      </c>
      <c r="BJ62">
        <v>62156</v>
      </c>
      <c r="BK62">
        <v>62510</v>
      </c>
      <c r="BL62">
        <v>63596</v>
      </c>
      <c r="BM62">
        <v>63630</v>
      </c>
      <c r="BN62">
        <v>64452</v>
      </c>
      <c r="BO62">
        <v>65862</v>
      </c>
      <c r="BP62">
        <v>66857</v>
      </c>
      <c r="BQ62">
        <v>68107</v>
      </c>
      <c r="BR62">
        <v>68937</v>
      </c>
      <c r="BS62">
        <v>68687</v>
      </c>
      <c r="BT62">
        <v>68552</v>
      </c>
      <c r="BU62">
        <v>69767</v>
      </c>
      <c r="BV62">
        <v>71267</v>
      </c>
      <c r="BW62">
        <v>73067</v>
      </c>
      <c r="BX62">
        <v>74847</v>
      </c>
      <c r="BY62">
        <v>75417</v>
      </c>
      <c r="BZ62">
        <v>77297</v>
      </c>
      <c r="CA62">
        <v>79157</v>
      </c>
      <c r="CB62">
        <v>81307</v>
      </c>
      <c r="CC62">
        <v>82255</v>
      </c>
      <c r="CD62">
        <v>83805</v>
      </c>
      <c r="CE62">
        <v>85965</v>
      </c>
      <c r="CF62">
        <v>86785</v>
      </c>
      <c r="CG62">
        <v>88774</v>
      </c>
      <c r="CH62">
        <v>91234</v>
      </c>
      <c r="CI62">
        <v>93424</v>
      </c>
      <c r="CJ62">
        <v>94708</v>
      </c>
      <c r="CK62">
        <v>97178</v>
      </c>
      <c r="CL62">
        <v>97918</v>
      </c>
      <c r="CM62">
        <v>99888</v>
      </c>
      <c r="CN62">
        <v>102578</v>
      </c>
      <c r="CO62">
        <v>104158</v>
      </c>
      <c r="CP62">
        <v>106618</v>
      </c>
      <c r="CQ62">
        <v>108888</v>
      </c>
      <c r="CR62">
        <v>108428</v>
      </c>
      <c r="CS62">
        <v>110314</v>
      </c>
      <c r="CT62">
        <v>112180</v>
      </c>
      <c r="CU62">
        <v>114600</v>
      </c>
      <c r="CV62">
        <v>116960</v>
      </c>
      <c r="CW62">
        <v>118825</v>
      </c>
      <c r="CX62">
        <v>120565</v>
      </c>
      <c r="CY62">
        <v>122785</v>
      </c>
      <c r="CZ62">
        <v>124445</v>
      </c>
      <c r="DA62">
        <v>126425</v>
      </c>
      <c r="DB62">
        <v>126679</v>
      </c>
      <c r="DC62">
        <v>128029</v>
      </c>
      <c r="DD62">
        <v>129969</v>
      </c>
      <c r="DE62">
        <v>131845</v>
      </c>
      <c r="DF62">
        <v>133267</v>
      </c>
      <c r="DG62">
        <v>134837</v>
      </c>
      <c r="DH62">
        <v>136785</v>
      </c>
      <c r="DI62">
        <v>138493</v>
      </c>
      <c r="DJ62">
        <v>139003</v>
      </c>
      <c r="DK62">
        <v>140163</v>
      </c>
      <c r="DL62">
        <v>141758</v>
      </c>
      <c r="DM62">
        <v>142776</v>
      </c>
      <c r="DN62">
        <v>144806</v>
      </c>
      <c r="DO62">
        <v>145836</v>
      </c>
      <c r="DP62">
        <v>147736</v>
      </c>
      <c r="DQ62">
        <v>149713</v>
      </c>
      <c r="DR62">
        <v>150401</v>
      </c>
      <c r="DS62">
        <v>150607</v>
      </c>
      <c r="DT62">
        <v>151559</v>
      </c>
      <c r="DU62">
        <v>152209</v>
      </c>
      <c r="DV62">
        <v>153069</v>
      </c>
      <c r="DW62">
        <v>154859</v>
      </c>
      <c r="DX62">
        <v>156669</v>
      </c>
      <c r="DY62">
        <v>157664</v>
      </c>
      <c r="DZ62">
        <v>158950</v>
      </c>
      <c r="EA62">
        <v>157904</v>
      </c>
      <c r="EB62">
        <v>159024</v>
      </c>
      <c r="EC62">
        <v>160844</v>
      </c>
      <c r="ED62">
        <v>162544</v>
      </c>
      <c r="EE62">
        <v>163799</v>
      </c>
      <c r="EF62">
        <v>165639</v>
      </c>
      <c r="EG62">
        <v>165649</v>
      </c>
      <c r="EH62">
        <v>166749</v>
      </c>
      <c r="EI62">
        <v>168099</v>
      </c>
      <c r="EJ62">
        <v>169789</v>
      </c>
      <c r="EK62">
        <v>171249</v>
      </c>
      <c r="EL62">
        <v>172789</v>
      </c>
      <c r="EM62">
        <v>173303</v>
      </c>
      <c r="EN62">
        <v>174603</v>
      </c>
      <c r="EO62">
        <v>175713</v>
      </c>
      <c r="EP62">
        <v>177171</v>
      </c>
      <c r="EQ62">
        <v>178659</v>
      </c>
      <c r="ER62">
        <v>180447</v>
      </c>
      <c r="ES62">
        <v>182271</v>
      </c>
      <c r="ET62">
        <v>183545</v>
      </c>
      <c r="EU62">
        <v>184599</v>
      </c>
      <c r="EV62">
        <v>185755</v>
      </c>
      <c r="EW62">
        <v>187483</v>
      </c>
      <c r="EX62">
        <v>188841</v>
      </c>
      <c r="EY62">
        <v>189507</v>
      </c>
      <c r="EZ62">
        <v>190997</v>
      </c>
      <c r="FA62">
        <v>192972</v>
      </c>
      <c r="FB62">
        <v>194742</v>
      </c>
      <c r="FC62">
        <v>195216</v>
      </c>
      <c r="FD62">
        <v>197111</v>
      </c>
      <c r="FE62">
        <v>198830</v>
      </c>
      <c r="FF62">
        <v>199274</v>
      </c>
      <c r="FG62">
        <v>201096</v>
      </c>
      <c r="FH62">
        <v>202906</v>
      </c>
      <c r="FI62">
        <v>204850</v>
      </c>
      <c r="FJ62">
        <v>206370</v>
      </c>
      <c r="FK62">
        <v>207430</v>
      </c>
      <c r="FL62">
        <v>208318</v>
      </c>
      <c r="FM62">
        <v>210057</v>
      </c>
      <c r="FN62">
        <v>212315</v>
      </c>
      <c r="FO62">
        <v>214707</v>
      </c>
      <c r="FP62">
        <v>216355</v>
      </c>
      <c r="FQ62">
        <v>218015</v>
      </c>
      <c r="FR62">
        <v>220239</v>
      </c>
      <c r="FS62">
        <v>221048</v>
      </c>
      <c r="FT62">
        <v>222852</v>
      </c>
      <c r="FU62">
        <v>225002</v>
      </c>
      <c r="FV62">
        <v>226260</v>
      </c>
      <c r="FW62">
        <v>228398</v>
      </c>
      <c r="FX62">
        <v>229192</v>
      </c>
      <c r="FY62">
        <v>230874</v>
      </c>
      <c r="FZ62">
        <v>231946</v>
      </c>
      <c r="GA62">
        <v>231210</v>
      </c>
      <c r="GB62">
        <v>232982</v>
      </c>
      <c r="GC62">
        <v>234936</v>
      </c>
      <c r="GD62">
        <v>236868</v>
      </c>
      <c r="GE62">
        <v>237942</v>
      </c>
      <c r="GF62">
        <v>237788</v>
      </c>
      <c r="GG62">
        <v>237983</v>
      </c>
      <c r="GH62">
        <v>238213</v>
      </c>
      <c r="GI62">
        <v>239490</v>
      </c>
      <c r="GJ62">
        <v>240917</v>
      </c>
      <c r="GK62">
        <v>242535</v>
      </c>
      <c r="GL62">
        <v>244249</v>
      </c>
      <c r="GM62">
        <v>244175</v>
      </c>
      <c r="GN62">
        <v>245094</v>
      </c>
      <c r="GO62">
        <v>246440</v>
      </c>
      <c r="GP62">
        <v>247271</v>
      </c>
      <c r="GQ62">
        <v>248377</v>
      </c>
      <c r="GR62">
        <v>250117</v>
      </c>
      <c r="GS62">
        <v>250462</v>
      </c>
      <c r="GT62">
        <v>251957</v>
      </c>
      <c r="GU62">
        <v>253531</v>
      </c>
      <c r="GV62">
        <v>255083</v>
      </c>
      <c r="GW62">
        <v>255770</v>
      </c>
      <c r="GX62">
        <v>257307</v>
      </c>
      <c r="GY62">
        <v>258879</v>
      </c>
      <c r="GZ62">
        <v>260495</v>
      </c>
      <c r="HA62">
        <v>262617</v>
      </c>
      <c r="HB62">
        <v>265009</v>
      </c>
      <c r="HC62">
        <v>265723</v>
      </c>
      <c r="HD62">
        <v>267905</v>
      </c>
      <c r="HE62">
        <v>269923</v>
      </c>
      <c r="HF62">
        <v>272047</v>
      </c>
      <c r="HG62">
        <v>274057</v>
      </c>
      <c r="HH62">
        <v>276309</v>
      </c>
      <c r="HI62">
        <v>278893</v>
      </c>
      <c r="HJ62">
        <v>279797</v>
      </c>
      <c r="HK62">
        <v>281391</v>
      </c>
      <c r="HL62">
        <v>282059</v>
      </c>
      <c r="HM62">
        <v>283728</v>
      </c>
      <c r="HN62">
        <v>286072</v>
      </c>
      <c r="HO62">
        <v>288416</v>
      </c>
      <c r="HP62">
        <v>290544</v>
      </c>
      <c r="HQ62">
        <v>292716</v>
      </c>
      <c r="HR62">
        <v>292932</v>
      </c>
      <c r="HS62">
        <v>294764</v>
      </c>
      <c r="HT62">
        <v>296347</v>
      </c>
      <c r="HU62">
        <v>297853</v>
      </c>
      <c r="HV62">
        <v>298775</v>
      </c>
      <c r="HW62">
        <v>301015</v>
      </c>
      <c r="HX62">
        <v>302185</v>
      </c>
      <c r="HY62">
        <v>303631</v>
      </c>
      <c r="HZ62">
        <v>304611</v>
      </c>
      <c r="IA62">
        <v>306101</v>
      </c>
      <c r="IB62">
        <v>307955</v>
      </c>
      <c r="IC62">
        <v>309699</v>
      </c>
      <c r="ID62">
        <v>311539</v>
      </c>
      <c r="IE62">
        <v>313859</v>
      </c>
      <c r="IF62">
        <v>314611</v>
      </c>
      <c r="IG62">
        <v>315971</v>
      </c>
      <c r="IH62">
        <v>317191</v>
      </c>
      <c r="II62">
        <v>318301</v>
      </c>
      <c r="IJ62">
        <v>319711</v>
      </c>
      <c r="IK62">
        <v>321081</v>
      </c>
      <c r="IL62">
        <v>321847</v>
      </c>
      <c r="IM62">
        <v>322964</v>
      </c>
      <c r="IN62">
        <v>324024</v>
      </c>
      <c r="IO62">
        <v>325004</v>
      </c>
      <c r="IP62">
        <v>326107</v>
      </c>
      <c r="IQ62">
        <v>326519</v>
      </c>
      <c r="IR62">
        <v>328149</v>
      </c>
      <c r="IS62">
        <v>330156</v>
      </c>
      <c r="IT62">
        <v>331880</v>
      </c>
      <c r="IU62">
        <v>333641</v>
      </c>
      <c r="IV62">
        <v>335111</v>
      </c>
      <c r="IW62">
        <v>336299</v>
      </c>
      <c r="IX62">
        <v>337919</v>
      </c>
      <c r="IY62">
        <v>339724</v>
      </c>
      <c r="IZ62">
        <v>341684</v>
      </c>
      <c r="JA62">
        <v>343864</v>
      </c>
      <c r="JB62">
        <v>345960</v>
      </c>
      <c r="JC62">
        <v>347566</v>
      </c>
      <c r="JD62">
        <v>349636</v>
      </c>
      <c r="JE62">
        <v>351806</v>
      </c>
      <c r="JF62">
        <v>353596</v>
      </c>
      <c r="JG62">
        <v>355726</v>
      </c>
      <c r="JH62">
        <v>357716</v>
      </c>
      <c r="JI62">
        <v>359646</v>
      </c>
    </row>
    <row r="63" spans="1:269" x14ac:dyDescent="0.25">
      <c r="A63" t="s">
        <v>92</v>
      </c>
      <c r="B63">
        <v>1268</v>
      </c>
      <c r="C63">
        <v>208</v>
      </c>
      <c r="D63">
        <v>1708</v>
      </c>
      <c r="E63">
        <v>3164</v>
      </c>
      <c r="F63">
        <v>3037</v>
      </c>
      <c r="G63">
        <v>4187</v>
      </c>
      <c r="H63">
        <v>7187</v>
      </c>
      <c r="I63">
        <v>7891</v>
      </c>
      <c r="J63">
        <v>8868</v>
      </c>
      <c r="K63">
        <v>10787</v>
      </c>
      <c r="L63">
        <v>10749</v>
      </c>
      <c r="M63">
        <v>11441</v>
      </c>
      <c r="N63">
        <v>12619</v>
      </c>
      <c r="O63">
        <v>13026</v>
      </c>
      <c r="P63">
        <v>13717</v>
      </c>
      <c r="Q63">
        <v>16285</v>
      </c>
      <c r="R63">
        <v>17325</v>
      </c>
      <c r="S63">
        <v>17835</v>
      </c>
      <c r="T63">
        <v>19112</v>
      </c>
      <c r="U63">
        <v>19470</v>
      </c>
      <c r="V63">
        <v>22470</v>
      </c>
      <c r="W63">
        <v>24464</v>
      </c>
      <c r="X63">
        <v>26182</v>
      </c>
      <c r="Y63">
        <v>27628</v>
      </c>
      <c r="Z63">
        <v>29190</v>
      </c>
      <c r="AA63">
        <v>31330</v>
      </c>
      <c r="AB63">
        <v>32823</v>
      </c>
      <c r="AC63">
        <v>33475</v>
      </c>
      <c r="AD63">
        <v>33664</v>
      </c>
      <c r="AE63">
        <v>34551</v>
      </c>
      <c r="AF63">
        <v>34815</v>
      </c>
      <c r="AG63">
        <v>36783</v>
      </c>
      <c r="AH63">
        <v>38089</v>
      </c>
      <c r="AI63">
        <v>40294</v>
      </c>
      <c r="AJ63">
        <v>43286</v>
      </c>
      <c r="AK63">
        <v>41916</v>
      </c>
      <c r="AL63">
        <v>40786</v>
      </c>
      <c r="AM63">
        <v>41825</v>
      </c>
      <c r="AN63">
        <v>42165</v>
      </c>
      <c r="AO63">
        <v>40345</v>
      </c>
      <c r="AP63">
        <v>40045</v>
      </c>
      <c r="AQ63">
        <v>38875</v>
      </c>
      <c r="AR63">
        <v>37039</v>
      </c>
      <c r="AS63">
        <v>37495</v>
      </c>
      <c r="AT63">
        <v>35695</v>
      </c>
      <c r="AU63">
        <v>34805</v>
      </c>
      <c r="AV63">
        <v>34952</v>
      </c>
      <c r="AW63">
        <v>36784</v>
      </c>
      <c r="AX63">
        <v>38972</v>
      </c>
      <c r="AY63">
        <v>40340</v>
      </c>
      <c r="AZ63">
        <v>39870</v>
      </c>
      <c r="BA63">
        <v>41377</v>
      </c>
      <c r="BB63">
        <v>42437</v>
      </c>
      <c r="BC63">
        <v>41432</v>
      </c>
      <c r="BD63">
        <v>44352</v>
      </c>
      <c r="BE63">
        <v>43932</v>
      </c>
      <c r="BF63">
        <v>43924</v>
      </c>
      <c r="BG63">
        <v>44714</v>
      </c>
      <c r="BH63">
        <v>47714</v>
      </c>
      <c r="BI63">
        <v>49214</v>
      </c>
      <c r="BJ63">
        <v>50774</v>
      </c>
      <c r="BK63">
        <v>50824</v>
      </c>
      <c r="BL63">
        <v>52324</v>
      </c>
      <c r="BM63">
        <v>54288</v>
      </c>
      <c r="BN63">
        <v>55868</v>
      </c>
      <c r="BO63">
        <v>58368</v>
      </c>
      <c r="BP63">
        <v>60888</v>
      </c>
      <c r="BQ63">
        <v>62298</v>
      </c>
      <c r="BR63">
        <v>63094</v>
      </c>
      <c r="BS63">
        <v>63944</v>
      </c>
      <c r="BT63">
        <v>64147</v>
      </c>
      <c r="BU63">
        <v>65447</v>
      </c>
      <c r="BV63">
        <v>67847</v>
      </c>
      <c r="BW63">
        <v>69327</v>
      </c>
      <c r="BX63">
        <v>71927</v>
      </c>
      <c r="BY63">
        <v>72907</v>
      </c>
      <c r="BZ63">
        <v>75317</v>
      </c>
      <c r="CA63">
        <v>78117</v>
      </c>
      <c r="CB63">
        <v>80437</v>
      </c>
      <c r="CC63">
        <v>80317</v>
      </c>
      <c r="CD63">
        <v>82127</v>
      </c>
      <c r="CE63">
        <v>83517</v>
      </c>
      <c r="CF63">
        <v>84687</v>
      </c>
      <c r="CG63">
        <v>86657</v>
      </c>
      <c r="CH63">
        <v>88117</v>
      </c>
      <c r="CI63">
        <v>89417</v>
      </c>
      <c r="CJ63">
        <v>88962</v>
      </c>
      <c r="CK63">
        <v>91962</v>
      </c>
      <c r="CL63">
        <v>92162</v>
      </c>
      <c r="CM63">
        <v>94762</v>
      </c>
      <c r="CN63">
        <v>97762</v>
      </c>
      <c r="CO63">
        <v>98692</v>
      </c>
      <c r="CP63">
        <v>100764</v>
      </c>
      <c r="CQ63">
        <v>100699</v>
      </c>
      <c r="CR63">
        <v>100218</v>
      </c>
      <c r="CS63">
        <v>102938</v>
      </c>
      <c r="CT63">
        <v>104314</v>
      </c>
      <c r="CU63">
        <v>106654</v>
      </c>
      <c r="CV63">
        <v>109654</v>
      </c>
      <c r="CW63">
        <v>111786</v>
      </c>
      <c r="CX63">
        <v>113576</v>
      </c>
      <c r="CY63">
        <v>116157</v>
      </c>
      <c r="CZ63">
        <v>118387</v>
      </c>
      <c r="DA63">
        <v>121227</v>
      </c>
      <c r="DB63">
        <v>121991</v>
      </c>
      <c r="DC63">
        <v>124441</v>
      </c>
      <c r="DD63">
        <v>127441</v>
      </c>
      <c r="DE63">
        <v>128647</v>
      </c>
      <c r="DF63">
        <v>129729</v>
      </c>
      <c r="DG63">
        <v>131779</v>
      </c>
      <c r="DH63">
        <v>134779</v>
      </c>
      <c r="DI63">
        <v>136599</v>
      </c>
      <c r="DJ63">
        <v>138709</v>
      </c>
      <c r="DK63">
        <v>140999</v>
      </c>
      <c r="DL63">
        <v>141533</v>
      </c>
      <c r="DM63">
        <v>141635</v>
      </c>
      <c r="DN63">
        <v>144113</v>
      </c>
      <c r="DO63">
        <v>145414</v>
      </c>
      <c r="DP63">
        <v>145659</v>
      </c>
      <c r="DQ63">
        <v>146979</v>
      </c>
      <c r="DR63">
        <v>145994</v>
      </c>
      <c r="DS63">
        <v>145256</v>
      </c>
      <c r="DT63">
        <v>145036</v>
      </c>
      <c r="DU63">
        <v>146332</v>
      </c>
      <c r="DV63">
        <v>147192</v>
      </c>
      <c r="DW63">
        <v>149992</v>
      </c>
      <c r="DX63">
        <v>151176</v>
      </c>
      <c r="DY63">
        <v>152806</v>
      </c>
      <c r="DZ63">
        <v>152938</v>
      </c>
      <c r="EA63">
        <v>151736</v>
      </c>
      <c r="EB63">
        <v>154136</v>
      </c>
      <c r="EC63">
        <v>155966</v>
      </c>
      <c r="ED63">
        <v>158766</v>
      </c>
      <c r="EE63">
        <v>159614</v>
      </c>
      <c r="EF63">
        <v>161278</v>
      </c>
      <c r="EG63">
        <v>160859</v>
      </c>
      <c r="EH63">
        <v>160889</v>
      </c>
      <c r="EI63">
        <v>161799</v>
      </c>
      <c r="EJ63">
        <v>162731</v>
      </c>
      <c r="EK63">
        <v>165271</v>
      </c>
      <c r="EL63">
        <v>166411</v>
      </c>
      <c r="EM63">
        <v>167875</v>
      </c>
      <c r="EN63">
        <v>169125</v>
      </c>
      <c r="EO63">
        <v>169672</v>
      </c>
      <c r="EP63">
        <v>170580</v>
      </c>
      <c r="EQ63">
        <v>172590</v>
      </c>
      <c r="ER63">
        <v>174080</v>
      </c>
      <c r="ES63">
        <v>174661</v>
      </c>
      <c r="ET63">
        <v>176518</v>
      </c>
      <c r="EU63">
        <v>177688</v>
      </c>
      <c r="EV63">
        <v>179376</v>
      </c>
      <c r="EW63">
        <v>180496</v>
      </c>
      <c r="EX63">
        <v>181766</v>
      </c>
      <c r="EY63">
        <v>182674</v>
      </c>
      <c r="EZ63">
        <v>184582</v>
      </c>
      <c r="FA63">
        <v>187452</v>
      </c>
      <c r="FB63">
        <v>188170</v>
      </c>
      <c r="FC63">
        <v>187836</v>
      </c>
      <c r="FD63">
        <v>190801</v>
      </c>
      <c r="FE63">
        <v>192101</v>
      </c>
      <c r="FF63">
        <v>192693</v>
      </c>
      <c r="FG63">
        <v>194467</v>
      </c>
      <c r="FH63">
        <v>196373</v>
      </c>
      <c r="FI63">
        <v>198663</v>
      </c>
      <c r="FJ63">
        <v>199953</v>
      </c>
      <c r="FK63">
        <v>201653</v>
      </c>
      <c r="FL63">
        <v>201833</v>
      </c>
      <c r="FM63">
        <v>202613</v>
      </c>
      <c r="FN63">
        <v>204433</v>
      </c>
      <c r="FO63">
        <v>205938</v>
      </c>
      <c r="FP63">
        <v>206971</v>
      </c>
      <c r="FQ63">
        <v>208585</v>
      </c>
      <c r="FR63">
        <v>209981</v>
      </c>
      <c r="FS63">
        <v>210101</v>
      </c>
      <c r="FT63">
        <v>212311</v>
      </c>
      <c r="FU63">
        <v>214081</v>
      </c>
      <c r="FV63">
        <v>215169</v>
      </c>
      <c r="FW63">
        <v>218131</v>
      </c>
      <c r="FX63">
        <v>219565</v>
      </c>
      <c r="FY63">
        <v>222085</v>
      </c>
      <c r="FZ63">
        <v>222905</v>
      </c>
      <c r="GA63">
        <v>222589</v>
      </c>
      <c r="GB63">
        <v>225385</v>
      </c>
      <c r="GC63">
        <v>227463</v>
      </c>
      <c r="GD63">
        <v>228706</v>
      </c>
      <c r="GE63">
        <v>228724</v>
      </c>
      <c r="GF63">
        <v>228041</v>
      </c>
      <c r="GG63">
        <v>228624</v>
      </c>
      <c r="GH63">
        <v>229784</v>
      </c>
      <c r="GI63">
        <v>230970</v>
      </c>
      <c r="GJ63">
        <v>233172</v>
      </c>
      <c r="GK63">
        <v>236028</v>
      </c>
      <c r="GL63">
        <v>236394</v>
      </c>
      <c r="GM63">
        <v>236244</v>
      </c>
      <c r="GN63">
        <v>237462</v>
      </c>
      <c r="GO63">
        <v>238774</v>
      </c>
      <c r="GP63">
        <v>239178</v>
      </c>
      <c r="GQ63">
        <v>239264</v>
      </c>
      <c r="GR63">
        <v>242095</v>
      </c>
      <c r="GS63">
        <v>243032</v>
      </c>
      <c r="GT63">
        <v>243790</v>
      </c>
      <c r="GU63">
        <v>245400</v>
      </c>
      <c r="GV63">
        <v>246820</v>
      </c>
      <c r="GW63">
        <v>246560</v>
      </c>
      <c r="GX63">
        <v>248350</v>
      </c>
      <c r="GY63">
        <v>248187</v>
      </c>
      <c r="GZ63">
        <v>249717</v>
      </c>
      <c r="HA63">
        <v>252717</v>
      </c>
      <c r="HB63">
        <v>255717</v>
      </c>
      <c r="HC63">
        <v>255210</v>
      </c>
      <c r="HD63">
        <v>258210</v>
      </c>
      <c r="HE63">
        <v>259855</v>
      </c>
      <c r="HF63">
        <v>260217</v>
      </c>
      <c r="HG63">
        <v>262587</v>
      </c>
      <c r="HH63">
        <v>264847</v>
      </c>
      <c r="HI63">
        <v>267847</v>
      </c>
      <c r="HJ63">
        <v>269631</v>
      </c>
      <c r="HK63">
        <v>270920</v>
      </c>
      <c r="HL63">
        <v>271876</v>
      </c>
      <c r="HM63">
        <v>274393</v>
      </c>
      <c r="HN63">
        <v>276233</v>
      </c>
      <c r="HO63">
        <v>278093</v>
      </c>
      <c r="HP63">
        <v>279773</v>
      </c>
      <c r="HQ63">
        <v>281401</v>
      </c>
      <c r="HR63">
        <v>281719</v>
      </c>
      <c r="HS63">
        <v>283079</v>
      </c>
      <c r="HT63">
        <v>284778</v>
      </c>
      <c r="HU63">
        <v>285549</v>
      </c>
      <c r="HV63">
        <v>286677</v>
      </c>
      <c r="HW63">
        <v>289677</v>
      </c>
      <c r="HX63">
        <v>290537</v>
      </c>
      <c r="HY63">
        <v>291684</v>
      </c>
      <c r="HZ63">
        <v>291244</v>
      </c>
      <c r="IA63">
        <v>292562</v>
      </c>
      <c r="IB63">
        <v>293998</v>
      </c>
      <c r="IC63">
        <v>294905</v>
      </c>
      <c r="ID63">
        <v>296859</v>
      </c>
      <c r="IE63">
        <v>298349</v>
      </c>
      <c r="IF63">
        <v>299142</v>
      </c>
      <c r="IG63">
        <v>301122</v>
      </c>
      <c r="IH63">
        <v>303757</v>
      </c>
      <c r="II63">
        <v>305895</v>
      </c>
      <c r="IJ63">
        <v>308335</v>
      </c>
      <c r="IK63">
        <v>311335</v>
      </c>
      <c r="IL63">
        <v>313719</v>
      </c>
      <c r="IM63">
        <v>315539</v>
      </c>
      <c r="IN63">
        <v>316767</v>
      </c>
      <c r="IO63">
        <v>318477</v>
      </c>
      <c r="IP63">
        <v>319154</v>
      </c>
      <c r="IQ63">
        <v>319771</v>
      </c>
      <c r="IR63">
        <v>321596</v>
      </c>
      <c r="IS63">
        <v>324596</v>
      </c>
      <c r="IT63">
        <v>326596</v>
      </c>
      <c r="IU63">
        <v>328916</v>
      </c>
      <c r="IV63">
        <v>331457</v>
      </c>
      <c r="IW63">
        <v>333187</v>
      </c>
      <c r="IX63">
        <v>333790</v>
      </c>
      <c r="IY63">
        <v>335020</v>
      </c>
      <c r="IZ63">
        <v>336390</v>
      </c>
      <c r="JA63">
        <v>339390</v>
      </c>
      <c r="JB63">
        <v>342390</v>
      </c>
      <c r="JC63">
        <v>344774</v>
      </c>
      <c r="JD63">
        <v>347144</v>
      </c>
      <c r="JE63">
        <v>350144</v>
      </c>
      <c r="JF63">
        <v>352194</v>
      </c>
      <c r="JG63">
        <v>353244</v>
      </c>
      <c r="JH63">
        <v>355824</v>
      </c>
      <c r="JI63">
        <v>358824</v>
      </c>
    </row>
    <row r="64" spans="1:269" x14ac:dyDescent="0.25">
      <c r="A64" t="s">
        <v>124</v>
      </c>
      <c r="B64">
        <v>1298</v>
      </c>
      <c r="C64">
        <v>2189</v>
      </c>
      <c r="D64">
        <v>3903</v>
      </c>
      <c r="E64">
        <v>5226</v>
      </c>
      <c r="F64">
        <v>5732</v>
      </c>
      <c r="G64">
        <v>7632</v>
      </c>
      <c r="H64">
        <v>9772</v>
      </c>
      <c r="I64">
        <v>11452</v>
      </c>
      <c r="J64">
        <v>12762</v>
      </c>
      <c r="K64">
        <v>14428</v>
      </c>
      <c r="L64">
        <v>13852</v>
      </c>
      <c r="M64">
        <v>14488</v>
      </c>
      <c r="N64">
        <v>16408</v>
      </c>
      <c r="O64">
        <v>18138</v>
      </c>
      <c r="P64">
        <v>19859</v>
      </c>
      <c r="Q64">
        <v>21544</v>
      </c>
      <c r="R64">
        <v>23119</v>
      </c>
      <c r="S64">
        <v>24587</v>
      </c>
      <c r="T64">
        <v>26537</v>
      </c>
      <c r="U64">
        <v>27827</v>
      </c>
      <c r="V64">
        <v>30075</v>
      </c>
      <c r="W64">
        <v>31769</v>
      </c>
      <c r="X64">
        <v>33063</v>
      </c>
      <c r="Y64">
        <v>34002</v>
      </c>
      <c r="Z64">
        <v>35017</v>
      </c>
      <c r="AA64">
        <v>36430</v>
      </c>
      <c r="AB64">
        <v>37100</v>
      </c>
      <c r="AC64">
        <v>38180</v>
      </c>
      <c r="AD64">
        <v>39162</v>
      </c>
      <c r="AE64">
        <v>40032</v>
      </c>
      <c r="AF64">
        <v>41446</v>
      </c>
      <c r="AG64">
        <v>43618</v>
      </c>
      <c r="AH64">
        <v>45290</v>
      </c>
      <c r="AI64">
        <v>47280</v>
      </c>
      <c r="AJ64">
        <v>49156</v>
      </c>
      <c r="AK64">
        <v>48088</v>
      </c>
      <c r="AL64">
        <v>47944</v>
      </c>
      <c r="AM64">
        <v>49318</v>
      </c>
      <c r="AN64">
        <v>49658</v>
      </c>
      <c r="AO64">
        <v>50148</v>
      </c>
      <c r="AP64">
        <v>50328</v>
      </c>
      <c r="AQ64">
        <v>50068</v>
      </c>
      <c r="AR64">
        <v>49213</v>
      </c>
      <c r="AS64">
        <v>50283</v>
      </c>
      <c r="AT64">
        <v>48713</v>
      </c>
      <c r="AU64">
        <v>47823</v>
      </c>
      <c r="AV64">
        <v>49250</v>
      </c>
      <c r="AW64">
        <v>51342</v>
      </c>
      <c r="AX64">
        <v>52616</v>
      </c>
      <c r="AY64">
        <v>53734</v>
      </c>
      <c r="AZ64">
        <v>53514</v>
      </c>
      <c r="BA64">
        <v>55074</v>
      </c>
      <c r="BB64">
        <v>57094</v>
      </c>
      <c r="BC64">
        <v>57308</v>
      </c>
      <c r="BD64">
        <v>58850</v>
      </c>
      <c r="BE64">
        <v>58302</v>
      </c>
      <c r="BF64">
        <v>59940</v>
      </c>
      <c r="BG64">
        <v>60910</v>
      </c>
      <c r="BH64">
        <v>63066</v>
      </c>
      <c r="BI64">
        <v>64192</v>
      </c>
      <c r="BJ64">
        <v>65494</v>
      </c>
      <c r="BK64">
        <v>65539</v>
      </c>
      <c r="BL64">
        <v>66565</v>
      </c>
      <c r="BM64">
        <v>66945</v>
      </c>
      <c r="BN64">
        <v>67907</v>
      </c>
      <c r="BO64">
        <v>69617</v>
      </c>
      <c r="BP64">
        <v>70992</v>
      </c>
      <c r="BQ64">
        <v>72802</v>
      </c>
      <c r="BR64">
        <v>74212</v>
      </c>
      <c r="BS64">
        <v>73722</v>
      </c>
      <c r="BT64">
        <v>73002</v>
      </c>
      <c r="BU64">
        <v>74612</v>
      </c>
      <c r="BV64">
        <v>76552</v>
      </c>
      <c r="BW64">
        <v>78562</v>
      </c>
      <c r="BX64">
        <v>80652</v>
      </c>
      <c r="BY64">
        <v>81112</v>
      </c>
      <c r="BZ64">
        <v>82692</v>
      </c>
      <c r="CA64">
        <v>84572</v>
      </c>
      <c r="CB64">
        <v>86302</v>
      </c>
      <c r="CC64">
        <v>86676</v>
      </c>
      <c r="CD64">
        <v>89166</v>
      </c>
      <c r="CE64">
        <v>91376</v>
      </c>
      <c r="CF64">
        <v>92272</v>
      </c>
      <c r="CG64">
        <v>94487</v>
      </c>
      <c r="CH64">
        <v>96617</v>
      </c>
      <c r="CI64">
        <v>98812</v>
      </c>
      <c r="CJ64">
        <v>99196</v>
      </c>
      <c r="CK64">
        <v>101656</v>
      </c>
      <c r="CL64">
        <v>101416</v>
      </c>
      <c r="CM64">
        <v>103856</v>
      </c>
      <c r="CN64">
        <v>106556</v>
      </c>
      <c r="CO64">
        <v>108122</v>
      </c>
      <c r="CP64">
        <v>110284</v>
      </c>
      <c r="CQ64">
        <v>111974</v>
      </c>
      <c r="CR64">
        <v>111442</v>
      </c>
      <c r="CS64">
        <v>113732</v>
      </c>
      <c r="CT64">
        <v>115298</v>
      </c>
      <c r="CU64">
        <v>117638</v>
      </c>
      <c r="CV64">
        <v>119983</v>
      </c>
      <c r="CW64">
        <v>121715</v>
      </c>
      <c r="CX64">
        <v>123545</v>
      </c>
      <c r="CY64">
        <v>125915</v>
      </c>
      <c r="CZ64">
        <v>127605</v>
      </c>
      <c r="DA64">
        <v>129695</v>
      </c>
      <c r="DB64">
        <v>129869</v>
      </c>
      <c r="DC64">
        <v>131459</v>
      </c>
      <c r="DD64">
        <v>133559</v>
      </c>
      <c r="DE64">
        <v>135115</v>
      </c>
      <c r="DF64">
        <v>136765</v>
      </c>
      <c r="DG64">
        <v>138305</v>
      </c>
      <c r="DH64">
        <v>140275</v>
      </c>
      <c r="DI64">
        <v>141935</v>
      </c>
      <c r="DJ64">
        <v>142555</v>
      </c>
      <c r="DK64">
        <v>143685</v>
      </c>
      <c r="DL64">
        <v>144759</v>
      </c>
      <c r="DM64">
        <v>145003</v>
      </c>
      <c r="DN64">
        <v>146851</v>
      </c>
      <c r="DO64">
        <v>147901</v>
      </c>
      <c r="DP64">
        <v>149499</v>
      </c>
      <c r="DQ64">
        <v>151056</v>
      </c>
      <c r="DR64">
        <v>151733</v>
      </c>
      <c r="DS64">
        <v>151091</v>
      </c>
      <c r="DT64">
        <v>152385</v>
      </c>
      <c r="DU64">
        <v>152795</v>
      </c>
      <c r="DV64">
        <v>154325</v>
      </c>
      <c r="DW64">
        <v>156235</v>
      </c>
      <c r="DX64">
        <v>157745</v>
      </c>
      <c r="DY64">
        <v>158415</v>
      </c>
      <c r="DZ64">
        <v>158069</v>
      </c>
      <c r="EA64">
        <v>156797</v>
      </c>
      <c r="EB64">
        <v>158427</v>
      </c>
      <c r="EC64">
        <v>160037</v>
      </c>
      <c r="ED64">
        <v>162307</v>
      </c>
      <c r="EE64">
        <v>163782</v>
      </c>
      <c r="EF64">
        <v>165942</v>
      </c>
      <c r="EG64">
        <v>165784</v>
      </c>
      <c r="EH64">
        <v>166814</v>
      </c>
      <c r="EI64">
        <v>167754</v>
      </c>
      <c r="EJ64">
        <v>168734</v>
      </c>
      <c r="EK64">
        <v>170564</v>
      </c>
      <c r="EL64">
        <v>172794</v>
      </c>
      <c r="EM64">
        <v>174258</v>
      </c>
      <c r="EN64">
        <v>175108</v>
      </c>
      <c r="EO64">
        <v>175038</v>
      </c>
      <c r="EP64">
        <v>175124</v>
      </c>
      <c r="EQ64">
        <v>176308</v>
      </c>
      <c r="ER64">
        <v>178116</v>
      </c>
      <c r="ES64">
        <v>179882</v>
      </c>
      <c r="ET64">
        <v>181242</v>
      </c>
      <c r="EU64">
        <v>182112</v>
      </c>
      <c r="EV64">
        <v>183278</v>
      </c>
      <c r="EW64">
        <v>184742</v>
      </c>
      <c r="EX64">
        <v>186330</v>
      </c>
      <c r="EY64">
        <v>186892</v>
      </c>
      <c r="EZ64">
        <v>188102</v>
      </c>
      <c r="FA64">
        <v>190472</v>
      </c>
      <c r="FB64">
        <v>192162</v>
      </c>
      <c r="FC64">
        <v>192800</v>
      </c>
      <c r="FD64">
        <v>194970</v>
      </c>
      <c r="FE64">
        <v>195924</v>
      </c>
      <c r="FF64">
        <v>196694</v>
      </c>
      <c r="FG64">
        <v>198508</v>
      </c>
      <c r="FH64">
        <v>200710</v>
      </c>
      <c r="FI64">
        <v>203014</v>
      </c>
      <c r="FJ64">
        <v>203984</v>
      </c>
      <c r="FK64">
        <v>205280</v>
      </c>
      <c r="FL64">
        <v>206366</v>
      </c>
      <c r="FM64">
        <v>208378</v>
      </c>
      <c r="FN64">
        <v>209806</v>
      </c>
      <c r="FO64">
        <v>212332</v>
      </c>
      <c r="FP64">
        <v>213698</v>
      </c>
      <c r="FQ64">
        <v>215590</v>
      </c>
      <c r="FR64">
        <v>217254</v>
      </c>
      <c r="FS64">
        <v>217633</v>
      </c>
      <c r="FT64">
        <v>219167</v>
      </c>
      <c r="FU64">
        <v>221803</v>
      </c>
      <c r="FV64">
        <v>223021</v>
      </c>
      <c r="FW64">
        <v>225367</v>
      </c>
      <c r="FX64">
        <v>226377</v>
      </c>
      <c r="FY64">
        <v>228215</v>
      </c>
      <c r="FZ64">
        <v>229539</v>
      </c>
      <c r="GA64">
        <v>229229</v>
      </c>
      <c r="GB64">
        <v>231513</v>
      </c>
      <c r="GC64">
        <v>233267</v>
      </c>
      <c r="GD64">
        <v>234398</v>
      </c>
      <c r="GE64">
        <v>235096</v>
      </c>
      <c r="GF64">
        <v>234532</v>
      </c>
      <c r="GG64">
        <v>235382</v>
      </c>
      <c r="GH64">
        <v>235425</v>
      </c>
      <c r="GI64">
        <v>236534</v>
      </c>
      <c r="GJ64">
        <v>238345</v>
      </c>
      <c r="GK64">
        <v>240371</v>
      </c>
      <c r="GL64">
        <v>240541</v>
      </c>
      <c r="GM64">
        <v>240423</v>
      </c>
      <c r="GN64">
        <v>241243</v>
      </c>
      <c r="GO64">
        <v>243037</v>
      </c>
      <c r="GP64">
        <v>243177</v>
      </c>
      <c r="GQ64">
        <v>244743</v>
      </c>
      <c r="GR64">
        <v>247233</v>
      </c>
      <c r="GS64">
        <v>247838</v>
      </c>
      <c r="GT64">
        <v>248558</v>
      </c>
      <c r="GU64">
        <v>250313</v>
      </c>
      <c r="GV64">
        <v>252609</v>
      </c>
      <c r="GW64">
        <v>252773</v>
      </c>
      <c r="GX64">
        <v>255023</v>
      </c>
      <c r="GY64">
        <v>255763</v>
      </c>
      <c r="GZ64">
        <v>256883</v>
      </c>
      <c r="HA64">
        <v>259623</v>
      </c>
      <c r="HB64">
        <v>262263</v>
      </c>
      <c r="HC64">
        <v>261989</v>
      </c>
      <c r="HD64">
        <v>264769</v>
      </c>
      <c r="HE64">
        <v>266887</v>
      </c>
      <c r="HF64">
        <v>267723</v>
      </c>
      <c r="HG64">
        <v>269871</v>
      </c>
      <c r="HH64">
        <v>271553</v>
      </c>
      <c r="HI64">
        <v>274277</v>
      </c>
      <c r="HJ64">
        <v>275161</v>
      </c>
      <c r="HK64">
        <v>276925</v>
      </c>
      <c r="HL64">
        <v>278149</v>
      </c>
      <c r="HM64">
        <v>280145</v>
      </c>
      <c r="HN64">
        <v>282489</v>
      </c>
      <c r="HO64">
        <v>285129</v>
      </c>
      <c r="HP64">
        <v>287157</v>
      </c>
      <c r="HQ64">
        <v>289657</v>
      </c>
      <c r="HR64">
        <v>290051</v>
      </c>
      <c r="HS64">
        <v>292189</v>
      </c>
      <c r="HT64">
        <v>293860</v>
      </c>
      <c r="HU64">
        <v>295736</v>
      </c>
      <c r="HV64">
        <v>297304</v>
      </c>
      <c r="HW64">
        <v>300014</v>
      </c>
      <c r="HX64">
        <v>301714</v>
      </c>
      <c r="HY64">
        <v>302468</v>
      </c>
      <c r="HZ64">
        <v>302958</v>
      </c>
      <c r="IA64">
        <v>304538</v>
      </c>
      <c r="IB64">
        <v>306132</v>
      </c>
      <c r="IC64">
        <v>307640</v>
      </c>
      <c r="ID64">
        <v>309690</v>
      </c>
      <c r="IE64">
        <v>312450</v>
      </c>
      <c r="IF64">
        <v>313178</v>
      </c>
      <c r="IG64">
        <v>314678</v>
      </c>
      <c r="IH64">
        <v>316278</v>
      </c>
      <c r="II64">
        <v>317328</v>
      </c>
      <c r="IJ64">
        <v>318618</v>
      </c>
      <c r="IK64">
        <v>320138</v>
      </c>
      <c r="IL64">
        <v>320678</v>
      </c>
      <c r="IM64">
        <v>321948</v>
      </c>
      <c r="IN64">
        <v>322410</v>
      </c>
      <c r="IO64">
        <v>324080</v>
      </c>
      <c r="IP64">
        <v>325022</v>
      </c>
      <c r="IQ64">
        <v>325452</v>
      </c>
      <c r="IR64">
        <v>327047</v>
      </c>
      <c r="IS64">
        <v>329327</v>
      </c>
      <c r="IT64">
        <v>331131</v>
      </c>
      <c r="IU64">
        <v>332941</v>
      </c>
      <c r="IV64">
        <v>334602</v>
      </c>
      <c r="IW64">
        <v>336162</v>
      </c>
      <c r="IX64">
        <v>337962</v>
      </c>
      <c r="IY64">
        <v>339512</v>
      </c>
      <c r="IZ64">
        <v>341252</v>
      </c>
      <c r="JA64">
        <v>343492</v>
      </c>
      <c r="JB64">
        <v>345702</v>
      </c>
      <c r="JC64">
        <v>347322</v>
      </c>
      <c r="JD64">
        <v>349142</v>
      </c>
      <c r="JE64">
        <v>351312</v>
      </c>
      <c r="JF64">
        <v>352672</v>
      </c>
      <c r="JG64">
        <v>354342</v>
      </c>
      <c r="JH64">
        <v>356392</v>
      </c>
      <c r="JI64">
        <v>358482</v>
      </c>
    </row>
    <row r="65" spans="1:269" x14ac:dyDescent="0.25">
      <c r="A65" t="s">
        <v>202</v>
      </c>
      <c r="B65">
        <v>939</v>
      </c>
      <c r="C65">
        <v>639</v>
      </c>
      <c r="D65">
        <v>663</v>
      </c>
      <c r="E65">
        <v>1666</v>
      </c>
      <c r="F65">
        <v>2346</v>
      </c>
      <c r="G65">
        <v>3968</v>
      </c>
      <c r="H65">
        <v>6416</v>
      </c>
      <c r="I65">
        <v>8283</v>
      </c>
      <c r="J65">
        <v>8877</v>
      </c>
      <c r="K65">
        <v>10421</v>
      </c>
      <c r="L65">
        <v>11219</v>
      </c>
      <c r="M65">
        <v>12199</v>
      </c>
      <c r="N65">
        <v>13935</v>
      </c>
      <c r="O65">
        <v>16265</v>
      </c>
      <c r="P65">
        <v>18127</v>
      </c>
      <c r="Q65">
        <v>18793</v>
      </c>
      <c r="R65">
        <v>20519</v>
      </c>
      <c r="S65">
        <v>22931</v>
      </c>
      <c r="T65">
        <v>23854</v>
      </c>
      <c r="U65">
        <v>24216</v>
      </c>
      <c r="V65">
        <v>25694</v>
      </c>
      <c r="W65">
        <v>27251</v>
      </c>
      <c r="X65">
        <v>28355</v>
      </c>
      <c r="Y65">
        <v>29671</v>
      </c>
      <c r="Z65">
        <v>31868</v>
      </c>
      <c r="AA65">
        <v>33664</v>
      </c>
      <c r="AB65">
        <v>34131</v>
      </c>
      <c r="AC65">
        <v>34615</v>
      </c>
      <c r="AD65">
        <v>35043</v>
      </c>
      <c r="AE65">
        <v>36109</v>
      </c>
      <c r="AF65">
        <v>36349</v>
      </c>
      <c r="AG65">
        <v>37676</v>
      </c>
      <c r="AH65">
        <v>39087</v>
      </c>
      <c r="AI65">
        <v>41530</v>
      </c>
      <c r="AJ65">
        <v>41390</v>
      </c>
      <c r="AK65">
        <v>41160</v>
      </c>
      <c r="AL65">
        <v>40070</v>
      </c>
      <c r="AM65">
        <v>40210</v>
      </c>
      <c r="AN65">
        <v>39560</v>
      </c>
      <c r="AO65">
        <v>38010</v>
      </c>
      <c r="AP65">
        <v>38035</v>
      </c>
      <c r="AQ65">
        <v>36705</v>
      </c>
      <c r="AR65">
        <v>35445</v>
      </c>
      <c r="AS65">
        <v>35251</v>
      </c>
      <c r="AT65">
        <v>33851</v>
      </c>
      <c r="AU65">
        <v>33421</v>
      </c>
      <c r="AV65">
        <v>33826</v>
      </c>
      <c r="AW65">
        <v>34531</v>
      </c>
      <c r="AX65">
        <v>35581</v>
      </c>
      <c r="AY65">
        <v>36706</v>
      </c>
      <c r="AZ65">
        <v>38906</v>
      </c>
      <c r="BA65">
        <v>40916</v>
      </c>
      <c r="BB65">
        <v>42798</v>
      </c>
      <c r="BC65">
        <v>42078</v>
      </c>
      <c r="BD65">
        <v>42692</v>
      </c>
      <c r="BE65">
        <v>43072</v>
      </c>
      <c r="BF65">
        <v>42680</v>
      </c>
      <c r="BG65">
        <v>43140</v>
      </c>
      <c r="BH65">
        <v>45696</v>
      </c>
      <c r="BI65">
        <v>46480</v>
      </c>
      <c r="BJ65">
        <v>47450</v>
      </c>
      <c r="BK65">
        <v>47550</v>
      </c>
      <c r="BL65">
        <v>49150</v>
      </c>
      <c r="BM65">
        <v>51570</v>
      </c>
      <c r="BN65">
        <v>53270</v>
      </c>
      <c r="BO65">
        <v>55576</v>
      </c>
      <c r="BP65">
        <v>58412</v>
      </c>
      <c r="BQ65">
        <v>61312</v>
      </c>
      <c r="BR65">
        <v>63622</v>
      </c>
      <c r="BS65">
        <v>64200</v>
      </c>
      <c r="BT65">
        <v>64636</v>
      </c>
      <c r="BU65">
        <v>66834</v>
      </c>
      <c r="BV65">
        <v>68601</v>
      </c>
      <c r="BW65">
        <v>69860</v>
      </c>
      <c r="BX65">
        <v>72094</v>
      </c>
      <c r="BY65">
        <v>72944</v>
      </c>
      <c r="BZ65">
        <v>75454</v>
      </c>
      <c r="CA65">
        <v>78444</v>
      </c>
      <c r="CB65">
        <v>81224</v>
      </c>
      <c r="CC65">
        <v>81374</v>
      </c>
      <c r="CD65">
        <v>83904</v>
      </c>
      <c r="CE65">
        <v>85874</v>
      </c>
      <c r="CF65">
        <v>86844</v>
      </c>
      <c r="CG65">
        <v>89759</v>
      </c>
      <c r="CH65">
        <v>92219</v>
      </c>
      <c r="CI65">
        <v>94749</v>
      </c>
      <c r="CJ65">
        <v>96456</v>
      </c>
      <c r="CK65">
        <v>99456</v>
      </c>
      <c r="CL65">
        <v>98868</v>
      </c>
      <c r="CM65">
        <v>101548</v>
      </c>
      <c r="CN65">
        <v>104548</v>
      </c>
      <c r="CO65">
        <v>106024</v>
      </c>
      <c r="CP65">
        <v>109004</v>
      </c>
      <c r="CQ65">
        <v>111620</v>
      </c>
      <c r="CR65">
        <v>111190</v>
      </c>
      <c r="CS65">
        <v>114130</v>
      </c>
      <c r="CT65">
        <v>116450</v>
      </c>
      <c r="CU65">
        <v>118660</v>
      </c>
      <c r="CV65">
        <v>121150</v>
      </c>
      <c r="CW65">
        <v>123400</v>
      </c>
      <c r="CX65">
        <v>126340</v>
      </c>
      <c r="CY65">
        <v>129340</v>
      </c>
      <c r="CZ65">
        <v>132340</v>
      </c>
      <c r="DA65">
        <v>135340</v>
      </c>
      <c r="DB65">
        <v>135714</v>
      </c>
      <c r="DC65">
        <v>138604</v>
      </c>
      <c r="DD65">
        <v>141014</v>
      </c>
      <c r="DE65">
        <v>142967</v>
      </c>
      <c r="DF65">
        <v>144471</v>
      </c>
      <c r="DG65">
        <v>146567</v>
      </c>
      <c r="DH65">
        <v>148745</v>
      </c>
      <c r="DI65">
        <v>151735</v>
      </c>
      <c r="DJ65">
        <v>154229</v>
      </c>
      <c r="DK65">
        <v>156239</v>
      </c>
      <c r="DL65">
        <v>158239</v>
      </c>
      <c r="DM65">
        <v>159881</v>
      </c>
      <c r="DN65">
        <v>161177</v>
      </c>
      <c r="DO65">
        <v>162304</v>
      </c>
      <c r="DP65">
        <v>163744</v>
      </c>
      <c r="DQ65">
        <v>165419</v>
      </c>
      <c r="DR65">
        <v>165097</v>
      </c>
      <c r="DS65">
        <v>164125</v>
      </c>
      <c r="DT65">
        <v>164845</v>
      </c>
      <c r="DU65">
        <v>164195</v>
      </c>
      <c r="DV65">
        <v>164775</v>
      </c>
      <c r="DW65">
        <v>165365</v>
      </c>
      <c r="DX65">
        <v>166485</v>
      </c>
      <c r="DY65">
        <v>167817</v>
      </c>
      <c r="DZ65">
        <v>169017</v>
      </c>
      <c r="EA65">
        <v>167821</v>
      </c>
      <c r="EB65">
        <v>169161</v>
      </c>
      <c r="EC65">
        <v>170751</v>
      </c>
      <c r="ED65">
        <v>171931</v>
      </c>
      <c r="EE65">
        <v>173161</v>
      </c>
      <c r="EF65">
        <v>174941</v>
      </c>
      <c r="EG65">
        <v>175091</v>
      </c>
      <c r="EH65">
        <v>176451</v>
      </c>
      <c r="EI65">
        <v>177901</v>
      </c>
      <c r="EJ65">
        <v>178550</v>
      </c>
      <c r="EK65">
        <v>180590</v>
      </c>
      <c r="EL65">
        <v>181760</v>
      </c>
      <c r="EM65">
        <v>183885</v>
      </c>
      <c r="EN65">
        <v>184115</v>
      </c>
      <c r="EO65">
        <v>184625</v>
      </c>
      <c r="EP65">
        <v>185375</v>
      </c>
      <c r="EQ65">
        <v>187045</v>
      </c>
      <c r="ER65">
        <v>188693</v>
      </c>
      <c r="ES65">
        <v>188683</v>
      </c>
      <c r="ET65">
        <v>189853</v>
      </c>
      <c r="EU65">
        <v>191033</v>
      </c>
      <c r="EV65">
        <v>192779</v>
      </c>
      <c r="EW65">
        <v>193929</v>
      </c>
      <c r="EX65">
        <v>195499</v>
      </c>
      <c r="EY65">
        <v>197030</v>
      </c>
      <c r="EZ65">
        <v>198750</v>
      </c>
      <c r="FA65">
        <v>200710</v>
      </c>
      <c r="FB65">
        <v>201630</v>
      </c>
      <c r="FC65">
        <v>203062</v>
      </c>
      <c r="FD65">
        <v>204701</v>
      </c>
      <c r="FE65">
        <v>205511</v>
      </c>
      <c r="FF65">
        <v>207292</v>
      </c>
      <c r="FG65">
        <v>209530</v>
      </c>
      <c r="FH65">
        <v>210860</v>
      </c>
      <c r="FI65">
        <v>212430</v>
      </c>
      <c r="FJ65">
        <v>213670</v>
      </c>
      <c r="FK65">
        <v>214090</v>
      </c>
      <c r="FL65">
        <v>214341</v>
      </c>
      <c r="FM65">
        <v>215585</v>
      </c>
      <c r="FN65">
        <v>217803</v>
      </c>
      <c r="FO65">
        <v>219985</v>
      </c>
      <c r="FP65">
        <v>221325</v>
      </c>
      <c r="FQ65">
        <v>223657</v>
      </c>
      <c r="FR65">
        <v>226170</v>
      </c>
      <c r="FS65">
        <v>227074</v>
      </c>
      <c r="FT65">
        <v>229286</v>
      </c>
      <c r="FU65">
        <v>230898</v>
      </c>
      <c r="FV65">
        <v>232496</v>
      </c>
      <c r="FW65">
        <v>232908</v>
      </c>
      <c r="FX65">
        <v>234658</v>
      </c>
      <c r="FY65">
        <v>236054</v>
      </c>
      <c r="FZ65">
        <v>237752</v>
      </c>
      <c r="GA65">
        <v>237448</v>
      </c>
      <c r="GB65">
        <v>239528</v>
      </c>
      <c r="GC65">
        <v>241416</v>
      </c>
      <c r="GD65">
        <v>243800</v>
      </c>
      <c r="GE65">
        <v>245328</v>
      </c>
      <c r="GF65">
        <v>245416</v>
      </c>
      <c r="GG65">
        <v>245774</v>
      </c>
      <c r="GH65">
        <v>245508</v>
      </c>
      <c r="GI65">
        <v>245671</v>
      </c>
      <c r="GJ65">
        <v>246967</v>
      </c>
      <c r="GK65">
        <v>248282</v>
      </c>
      <c r="GL65">
        <v>250017</v>
      </c>
      <c r="GM65">
        <v>249857</v>
      </c>
      <c r="GN65">
        <v>250896</v>
      </c>
      <c r="GO65">
        <v>251756</v>
      </c>
      <c r="GP65">
        <v>250931</v>
      </c>
      <c r="GQ65">
        <v>252334</v>
      </c>
      <c r="GR65">
        <v>253184</v>
      </c>
      <c r="GS65">
        <v>253944</v>
      </c>
      <c r="GT65">
        <v>254753</v>
      </c>
      <c r="GU65">
        <v>256082</v>
      </c>
      <c r="GV65">
        <v>257852</v>
      </c>
      <c r="GW65">
        <v>257617</v>
      </c>
      <c r="GX65">
        <v>258886</v>
      </c>
      <c r="GY65">
        <v>259600</v>
      </c>
      <c r="GZ65">
        <v>261868</v>
      </c>
      <c r="HA65">
        <v>264389</v>
      </c>
      <c r="HB65">
        <v>266111</v>
      </c>
      <c r="HC65">
        <v>267449</v>
      </c>
      <c r="HD65">
        <v>269797</v>
      </c>
      <c r="HE65">
        <v>271078</v>
      </c>
      <c r="HF65">
        <v>272758</v>
      </c>
      <c r="HG65">
        <v>274788</v>
      </c>
      <c r="HH65">
        <v>277080</v>
      </c>
      <c r="HI65">
        <v>278970</v>
      </c>
      <c r="HJ65">
        <v>281022</v>
      </c>
      <c r="HK65">
        <v>282600</v>
      </c>
      <c r="HL65">
        <v>282397</v>
      </c>
      <c r="HM65">
        <v>283680</v>
      </c>
      <c r="HN65">
        <v>285953</v>
      </c>
      <c r="HO65">
        <v>287653</v>
      </c>
      <c r="HP65">
        <v>290293</v>
      </c>
      <c r="HQ65">
        <v>293118</v>
      </c>
      <c r="HR65">
        <v>294378</v>
      </c>
      <c r="HS65">
        <v>295302</v>
      </c>
      <c r="HT65">
        <v>297667</v>
      </c>
      <c r="HU65">
        <v>297557</v>
      </c>
      <c r="HV65">
        <v>297581</v>
      </c>
      <c r="HW65">
        <v>297563</v>
      </c>
      <c r="HX65">
        <v>297503</v>
      </c>
      <c r="HY65">
        <v>298295</v>
      </c>
      <c r="HZ65">
        <v>298918</v>
      </c>
      <c r="IA65">
        <v>299806</v>
      </c>
      <c r="IB65">
        <v>300782</v>
      </c>
      <c r="IC65">
        <v>301918</v>
      </c>
      <c r="ID65">
        <v>304041</v>
      </c>
      <c r="IE65">
        <v>306030</v>
      </c>
      <c r="IF65">
        <v>307322</v>
      </c>
      <c r="IG65">
        <v>309845</v>
      </c>
      <c r="IH65">
        <v>311896</v>
      </c>
      <c r="II65">
        <v>313439</v>
      </c>
      <c r="IJ65">
        <v>315494</v>
      </c>
      <c r="IK65">
        <v>316861</v>
      </c>
      <c r="IL65">
        <v>318313</v>
      </c>
      <c r="IM65">
        <v>320563</v>
      </c>
      <c r="IN65">
        <v>321246</v>
      </c>
      <c r="IO65">
        <v>322479</v>
      </c>
      <c r="IP65">
        <v>323954</v>
      </c>
      <c r="IQ65">
        <v>324394</v>
      </c>
      <c r="IR65">
        <v>326464</v>
      </c>
      <c r="IS65">
        <v>327033</v>
      </c>
      <c r="IT65">
        <v>328317</v>
      </c>
      <c r="IU65">
        <v>330657</v>
      </c>
      <c r="IV65">
        <v>332643</v>
      </c>
      <c r="IW65">
        <v>334451</v>
      </c>
      <c r="IX65">
        <v>336641</v>
      </c>
      <c r="IY65">
        <v>338021</v>
      </c>
      <c r="IZ65">
        <v>339644</v>
      </c>
      <c r="JA65">
        <v>341334</v>
      </c>
      <c r="JB65">
        <v>343148</v>
      </c>
      <c r="JC65">
        <v>345124</v>
      </c>
      <c r="JD65">
        <v>347354</v>
      </c>
      <c r="JE65">
        <v>348754</v>
      </c>
      <c r="JF65">
        <v>351160</v>
      </c>
      <c r="JG65">
        <v>353920</v>
      </c>
      <c r="JH65">
        <v>356091</v>
      </c>
      <c r="JI65">
        <v>358469</v>
      </c>
    </row>
    <row r="66" spans="1:269" x14ac:dyDescent="0.25">
      <c r="A66" t="s">
        <v>105</v>
      </c>
      <c r="B66">
        <v>1038</v>
      </c>
      <c r="C66">
        <v>2606</v>
      </c>
      <c r="D66">
        <v>4269</v>
      </c>
      <c r="E66">
        <v>5682</v>
      </c>
      <c r="F66">
        <v>6058</v>
      </c>
      <c r="G66">
        <v>7248</v>
      </c>
      <c r="H66">
        <v>9350</v>
      </c>
      <c r="I66">
        <v>11182</v>
      </c>
      <c r="J66">
        <v>12362</v>
      </c>
      <c r="K66">
        <v>13874</v>
      </c>
      <c r="L66">
        <v>13088</v>
      </c>
      <c r="M66">
        <v>13581</v>
      </c>
      <c r="N66">
        <v>15265</v>
      </c>
      <c r="O66">
        <v>16855</v>
      </c>
      <c r="P66">
        <v>18401</v>
      </c>
      <c r="Q66">
        <v>20116</v>
      </c>
      <c r="R66">
        <v>21771</v>
      </c>
      <c r="S66">
        <v>23363</v>
      </c>
      <c r="T66">
        <v>24983</v>
      </c>
      <c r="U66">
        <v>25858</v>
      </c>
      <c r="V66">
        <v>28176</v>
      </c>
      <c r="W66">
        <v>29566</v>
      </c>
      <c r="X66">
        <v>30640</v>
      </c>
      <c r="Y66">
        <v>31655</v>
      </c>
      <c r="Z66">
        <v>32567</v>
      </c>
      <c r="AA66">
        <v>33998</v>
      </c>
      <c r="AB66">
        <v>34678</v>
      </c>
      <c r="AC66">
        <v>36012</v>
      </c>
      <c r="AD66">
        <v>37034</v>
      </c>
      <c r="AE66">
        <v>37878</v>
      </c>
      <c r="AF66">
        <v>38292</v>
      </c>
      <c r="AG66">
        <v>40116</v>
      </c>
      <c r="AH66">
        <v>42152</v>
      </c>
      <c r="AI66">
        <v>44068</v>
      </c>
      <c r="AJ66">
        <v>46036</v>
      </c>
      <c r="AK66">
        <v>44908</v>
      </c>
      <c r="AL66">
        <v>44748</v>
      </c>
      <c r="AM66">
        <v>45444</v>
      </c>
      <c r="AN66">
        <v>45964</v>
      </c>
      <c r="AO66">
        <v>45964</v>
      </c>
      <c r="AP66">
        <v>45744</v>
      </c>
      <c r="AQ66">
        <v>45614</v>
      </c>
      <c r="AR66">
        <v>45139</v>
      </c>
      <c r="AS66">
        <v>45989</v>
      </c>
      <c r="AT66">
        <v>44709</v>
      </c>
      <c r="AU66">
        <v>44794</v>
      </c>
      <c r="AV66">
        <v>45703</v>
      </c>
      <c r="AW66">
        <v>47401</v>
      </c>
      <c r="AX66">
        <v>48755</v>
      </c>
      <c r="AY66">
        <v>50411</v>
      </c>
      <c r="AZ66">
        <v>50659</v>
      </c>
      <c r="BA66">
        <v>52899</v>
      </c>
      <c r="BB66">
        <v>54549</v>
      </c>
      <c r="BC66">
        <v>54243</v>
      </c>
      <c r="BD66">
        <v>55517</v>
      </c>
      <c r="BE66">
        <v>55269</v>
      </c>
      <c r="BF66">
        <v>56941</v>
      </c>
      <c r="BG66">
        <v>57531</v>
      </c>
      <c r="BH66">
        <v>59721</v>
      </c>
      <c r="BI66">
        <v>60765</v>
      </c>
      <c r="BJ66">
        <v>61219</v>
      </c>
      <c r="BK66">
        <v>61332</v>
      </c>
      <c r="BL66">
        <v>62322</v>
      </c>
      <c r="BM66">
        <v>62678</v>
      </c>
      <c r="BN66">
        <v>63990</v>
      </c>
      <c r="BO66">
        <v>65445</v>
      </c>
      <c r="BP66">
        <v>66995</v>
      </c>
      <c r="BQ66">
        <v>68585</v>
      </c>
      <c r="BR66">
        <v>69745</v>
      </c>
      <c r="BS66">
        <v>69265</v>
      </c>
      <c r="BT66">
        <v>69075</v>
      </c>
      <c r="BU66">
        <v>70715</v>
      </c>
      <c r="BV66">
        <v>72475</v>
      </c>
      <c r="BW66">
        <v>74505</v>
      </c>
      <c r="BX66">
        <v>76525</v>
      </c>
      <c r="BY66">
        <v>77005</v>
      </c>
      <c r="BZ66">
        <v>78665</v>
      </c>
      <c r="CA66">
        <v>80615</v>
      </c>
      <c r="CB66">
        <v>82040</v>
      </c>
      <c r="CC66">
        <v>82482</v>
      </c>
      <c r="CD66">
        <v>84292</v>
      </c>
      <c r="CE66">
        <v>85932</v>
      </c>
      <c r="CF66">
        <v>86518</v>
      </c>
      <c r="CG66">
        <v>89028</v>
      </c>
      <c r="CH66">
        <v>91648</v>
      </c>
      <c r="CI66">
        <v>93908</v>
      </c>
      <c r="CJ66">
        <v>94304</v>
      </c>
      <c r="CK66">
        <v>96884</v>
      </c>
      <c r="CL66">
        <v>96804</v>
      </c>
      <c r="CM66">
        <v>98884</v>
      </c>
      <c r="CN66">
        <v>101504</v>
      </c>
      <c r="CO66">
        <v>102730</v>
      </c>
      <c r="CP66">
        <v>105360</v>
      </c>
      <c r="CQ66">
        <v>107378</v>
      </c>
      <c r="CR66">
        <v>106766</v>
      </c>
      <c r="CS66">
        <v>108886</v>
      </c>
      <c r="CT66">
        <v>109902</v>
      </c>
      <c r="CU66">
        <v>112492</v>
      </c>
      <c r="CV66">
        <v>114762</v>
      </c>
      <c r="CW66">
        <v>116474</v>
      </c>
      <c r="CX66">
        <v>118334</v>
      </c>
      <c r="CY66">
        <v>120704</v>
      </c>
      <c r="CZ66">
        <v>122354</v>
      </c>
      <c r="DA66">
        <v>124394</v>
      </c>
      <c r="DB66">
        <v>124414</v>
      </c>
      <c r="DC66">
        <v>125994</v>
      </c>
      <c r="DD66">
        <v>128014</v>
      </c>
      <c r="DE66">
        <v>129684</v>
      </c>
      <c r="DF66">
        <v>131314</v>
      </c>
      <c r="DG66">
        <v>132934</v>
      </c>
      <c r="DH66">
        <v>134934</v>
      </c>
      <c r="DI66">
        <v>136464</v>
      </c>
      <c r="DJ66">
        <v>137074</v>
      </c>
      <c r="DK66">
        <v>138244</v>
      </c>
      <c r="DL66">
        <v>139980</v>
      </c>
      <c r="DM66">
        <v>140764</v>
      </c>
      <c r="DN66">
        <v>142904</v>
      </c>
      <c r="DO66">
        <v>143584</v>
      </c>
      <c r="DP66">
        <v>145360</v>
      </c>
      <c r="DQ66">
        <v>146280</v>
      </c>
      <c r="DR66">
        <v>146858</v>
      </c>
      <c r="DS66">
        <v>146306</v>
      </c>
      <c r="DT66">
        <v>147480</v>
      </c>
      <c r="DU66">
        <v>147590</v>
      </c>
      <c r="DV66">
        <v>148810</v>
      </c>
      <c r="DW66">
        <v>150740</v>
      </c>
      <c r="DX66">
        <v>152240</v>
      </c>
      <c r="DY66">
        <v>153070</v>
      </c>
      <c r="DZ66">
        <v>153690</v>
      </c>
      <c r="EA66">
        <v>152298</v>
      </c>
      <c r="EB66">
        <v>153698</v>
      </c>
      <c r="EC66">
        <v>155348</v>
      </c>
      <c r="ED66">
        <v>157378</v>
      </c>
      <c r="EE66">
        <v>159058</v>
      </c>
      <c r="EF66">
        <v>161068</v>
      </c>
      <c r="EG66">
        <v>160868</v>
      </c>
      <c r="EH66">
        <v>162028</v>
      </c>
      <c r="EI66">
        <v>163018</v>
      </c>
      <c r="EJ66">
        <v>163978</v>
      </c>
      <c r="EK66">
        <v>165818</v>
      </c>
      <c r="EL66">
        <v>167848</v>
      </c>
      <c r="EM66">
        <v>168812</v>
      </c>
      <c r="EN66">
        <v>170382</v>
      </c>
      <c r="EO66">
        <v>172172</v>
      </c>
      <c r="EP66">
        <v>173510</v>
      </c>
      <c r="EQ66">
        <v>174408</v>
      </c>
      <c r="ER66">
        <v>176086</v>
      </c>
      <c r="ES66">
        <v>178242</v>
      </c>
      <c r="ET66">
        <v>179822</v>
      </c>
      <c r="EU66">
        <v>179922</v>
      </c>
      <c r="EV66">
        <v>181568</v>
      </c>
      <c r="EW66">
        <v>183632</v>
      </c>
      <c r="EX66">
        <v>185230</v>
      </c>
      <c r="EY66">
        <v>186072</v>
      </c>
      <c r="EZ66">
        <v>187212</v>
      </c>
      <c r="FA66">
        <v>189377</v>
      </c>
      <c r="FB66">
        <v>191057</v>
      </c>
      <c r="FC66">
        <v>191615</v>
      </c>
      <c r="FD66">
        <v>193680</v>
      </c>
      <c r="FE66">
        <v>195296</v>
      </c>
      <c r="FF66">
        <v>195836</v>
      </c>
      <c r="FG66">
        <v>197874</v>
      </c>
      <c r="FH66">
        <v>199874</v>
      </c>
      <c r="FI66">
        <v>202018</v>
      </c>
      <c r="FJ66">
        <v>203258</v>
      </c>
      <c r="FK66">
        <v>204384</v>
      </c>
      <c r="FL66">
        <v>205570</v>
      </c>
      <c r="FM66">
        <v>207424</v>
      </c>
      <c r="FN66">
        <v>209788</v>
      </c>
      <c r="FO66">
        <v>212260</v>
      </c>
      <c r="FP66">
        <v>213636</v>
      </c>
      <c r="FQ66">
        <v>215496</v>
      </c>
      <c r="FR66">
        <v>217380</v>
      </c>
      <c r="FS66">
        <v>218159</v>
      </c>
      <c r="FT66">
        <v>219661</v>
      </c>
      <c r="FU66">
        <v>222005</v>
      </c>
      <c r="FV66">
        <v>223353</v>
      </c>
      <c r="FW66">
        <v>225751</v>
      </c>
      <c r="FX66">
        <v>226073</v>
      </c>
      <c r="FY66">
        <v>227869</v>
      </c>
      <c r="FZ66">
        <v>228367</v>
      </c>
      <c r="GA66">
        <v>227877</v>
      </c>
      <c r="GB66">
        <v>229983</v>
      </c>
      <c r="GC66">
        <v>230987</v>
      </c>
      <c r="GD66">
        <v>233034</v>
      </c>
      <c r="GE66">
        <v>233718</v>
      </c>
      <c r="GF66">
        <v>233074</v>
      </c>
      <c r="GG66">
        <v>234206</v>
      </c>
      <c r="GH66">
        <v>235439</v>
      </c>
      <c r="GI66">
        <v>237033</v>
      </c>
      <c r="GJ66">
        <v>238819</v>
      </c>
      <c r="GK66">
        <v>240889</v>
      </c>
      <c r="GL66">
        <v>241489</v>
      </c>
      <c r="GM66">
        <v>241307</v>
      </c>
      <c r="GN66">
        <v>242305</v>
      </c>
      <c r="GO66">
        <v>243801</v>
      </c>
      <c r="GP66">
        <v>244251</v>
      </c>
      <c r="GQ66">
        <v>245475</v>
      </c>
      <c r="GR66">
        <v>247715</v>
      </c>
      <c r="GS66">
        <v>248230</v>
      </c>
      <c r="GT66">
        <v>249110</v>
      </c>
      <c r="GU66">
        <v>250216</v>
      </c>
      <c r="GV66">
        <v>252220</v>
      </c>
      <c r="GW66">
        <v>252514</v>
      </c>
      <c r="GX66">
        <v>254624</v>
      </c>
      <c r="GY66">
        <v>256084</v>
      </c>
      <c r="GZ66">
        <v>257924</v>
      </c>
      <c r="HA66">
        <v>260396</v>
      </c>
      <c r="HB66">
        <v>263086</v>
      </c>
      <c r="HC66">
        <v>263516</v>
      </c>
      <c r="HD66">
        <v>265940</v>
      </c>
      <c r="HE66">
        <v>268078</v>
      </c>
      <c r="HF66">
        <v>269966</v>
      </c>
      <c r="HG66">
        <v>271710</v>
      </c>
      <c r="HH66">
        <v>273706</v>
      </c>
      <c r="HI66">
        <v>276480</v>
      </c>
      <c r="HJ66">
        <v>277449</v>
      </c>
      <c r="HK66">
        <v>279018</v>
      </c>
      <c r="HL66">
        <v>280036</v>
      </c>
      <c r="HM66">
        <v>282075</v>
      </c>
      <c r="HN66">
        <v>284605</v>
      </c>
      <c r="HO66">
        <v>287215</v>
      </c>
      <c r="HP66">
        <v>289791</v>
      </c>
      <c r="HQ66">
        <v>291863</v>
      </c>
      <c r="HR66">
        <v>291467</v>
      </c>
      <c r="HS66">
        <v>293215</v>
      </c>
      <c r="HT66">
        <v>295085</v>
      </c>
      <c r="HU66">
        <v>296621</v>
      </c>
      <c r="HV66">
        <v>298019</v>
      </c>
      <c r="HW66">
        <v>300669</v>
      </c>
      <c r="HX66">
        <v>301065</v>
      </c>
      <c r="HY66">
        <v>301163</v>
      </c>
      <c r="HZ66">
        <v>302203</v>
      </c>
      <c r="IA66">
        <v>303583</v>
      </c>
      <c r="IB66">
        <v>305347</v>
      </c>
      <c r="IC66">
        <v>307009</v>
      </c>
      <c r="ID66">
        <v>308839</v>
      </c>
      <c r="IE66">
        <v>311519</v>
      </c>
      <c r="IF66">
        <v>311777</v>
      </c>
      <c r="IG66">
        <v>312817</v>
      </c>
      <c r="IH66">
        <v>314277</v>
      </c>
      <c r="II66">
        <v>315567</v>
      </c>
      <c r="IJ66">
        <v>317117</v>
      </c>
      <c r="IK66">
        <v>318537</v>
      </c>
      <c r="IL66">
        <v>319007</v>
      </c>
      <c r="IM66">
        <v>320077</v>
      </c>
      <c r="IN66">
        <v>321097</v>
      </c>
      <c r="IO66">
        <v>322277</v>
      </c>
      <c r="IP66">
        <v>323457</v>
      </c>
      <c r="IQ66">
        <v>323257</v>
      </c>
      <c r="IR66">
        <v>324762</v>
      </c>
      <c r="IS66">
        <v>326849</v>
      </c>
      <c r="IT66">
        <v>328583</v>
      </c>
      <c r="IU66">
        <v>330415</v>
      </c>
      <c r="IV66">
        <v>331776</v>
      </c>
      <c r="IW66">
        <v>333174</v>
      </c>
      <c r="IX66">
        <v>334974</v>
      </c>
      <c r="IY66">
        <v>336894</v>
      </c>
      <c r="IZ66">
        <v>338504</v>
      </c>
      <c r="JA66">
        <v>340814</v>
      </c>
      <c r="JB66">
        <v>343104</v>
      </c>
      <c r="JC66">
        <v>344320</v>
      </c>
      <c r="JD66">
        <v>346310</v>
      </c>
      <c r="JE66">
        <v>348570</v>
      </c>
      <c r="JF66">
        <v>350600</v>
      </c>
      <c r="JG66">
        <v>352840</v>
      </c>
      <c r="JH66">
        <v>354930</v>
      </c>
      <c r="JI66">
        <v>357010</v>
      </c>
    </row>
    <row r="67" spans="1:269" x14ac:dyDescent="0.25">
      <c r="A67" t="s">
        <v>208</v>
      </c>
      <c r="B67">
        <v>1462</v>
      </c>
      <c r="C67">
        <v>2729</v>
      </c>
      <c r="D67">
        <v>3239</v>
      </c>
      <c r="E67">
        <v>4361</v>
      </c>
      <c r="F67">
        <v>4425</v>
      </c>
      <c r="G67">
        <v>6175</v>
      </c>
      <c r="H67">
        <v>8077</v>
      </c>
      <c r="I67">
        <v>9453</v>
      </c>
      <c r="J67">
        <v>10423</v>
      </c>
      <c r="K67">
        <v>11443</v>
      </c>
      <c r="L67">
        <v>11985</v>
      </c>
      <c r="M67">
        <v>13143</v>
      </c>
      <c r="N67">
        <v>14933</v>
      </c>
      <c r="O67">
        <v>16466</v>
      </c>
      <c r="P67">
        <v>17757</v>
      </c>
      <c r="Q67">
        <v>19448</v>
      </c>
      <c r="R67">
        <v>21257</v>
      </c>
      <c r="S67">
        <v>22389</v>
      </c>
      <c r="T67">
        <v>24115</v>
      </c>
      <c r="U67">
        <v>25556</v>
      </c>
      <c r="V67">
        <v>27439</v>
      </c>
      <c r="W67">
        <v>29399</v>
      </c>
      <c r="X67">
        <v>30759</v>
      </c>
      <c r="Y67">
        <v>32494</v>
      </c>
      <c r="Z67">
        <v>33302</v>
      </c>
      <c r="AA67">
        <v>33760</v>
      </c>
      <c r="AB67">
        <v>35412</v>
      </c>
      <c r="AC67">
        <v>36402</v>
      </c>
      <c r="AD67">
        <v>37526</v>
      </c>
      <c r="AE67">
        <v>38700</v>
      </c>
      <c r="AF67">
        <v>40196</v>
      </c>
      <c r="AG67">
        <v>41902</v>
      </c>
      <c r="AH67">
        <v>43472</v>
      </c>
      <c r="AI67">
        <v>45734</v>
      </c>
      <c r="AJ67">
        <v>46798</v>
      </c>
      <c r="AK67">
        <v>45966</v>
      </c>
      <c r="AL67">
        <v>45858</v>
      </c>
      <c r="AM67">
        <v>46163</v>
      </c>
      <c r="AN67">
        <v>46560</v>
      </c>
      <c r="AO67">
        <v>46730</v>
      </c>
      <c r="AP67">
        <v>46850</v>
      </c>
      <c r="AQ67">
        <v>46160</v>
      </c>
      <c r="AR67">
        <v>46130</v>
      </c>
      <c r="AS67">
        <v>46780</v>
      </c>
      <c r="AT67">
        <v>45560</v>
      </c>
      <c r="AU67">
        <v>45100</v>
      </c>
      <c r="AV67">
        <v>45716</v>
      </c>
      <c r="AW67">
        <v>46936</v>
      </c>
      <c r="AX67">
        <v>47643</v>
      </c>
      <c r="AY67">
        <v>49154</v>
      </c>
      <c r="AZ67">
        <v>49804</v>
      </c>
      <c r="BA67">
        <v>51754</v>
      </c>
      <c r="BB67">
        <v>53129</v>
      </c>
      <c r="BC67">
        <v>54058</v>
      </c>
      <c r="BD67">
        <v>55062</v>
      </c>
      <c r="BE67">
        <v>55358</v>
      </c>
      <c r="BF67">
        <v>57050</v>
      </c>
      <c r="BG67">
        <v>58660</v>
      </c>
      <c r="BH67">
        <v>60374</v>
      </c>
      <c r="BI67">
        <v>61310</v>
      </c>
      <c r="BJ67">
        <v>62201</v>
      </c>
      <c r="BK67">
        <v>61890</v>
      </c>
      <c r="BL67">
        <v>62968</v>
      </c>
      <c r="BM67">
        <v>63800</v>
      </c>
      <c r="BN67">
        <v>64925</v>
      </c>
      <c r="BO67">
        <v>66115</v>
      </c>
      <c r="BP67">
        <v>66965</v>
      </c>
      <c r="BQ67">
        <v>68270</v>
      </c>
      <c r="BR67">
        <v>69470</v>
      </c>
      <c r="BS67">
        <v>68795</v>
      </c>
      <c r="BT67">
        <v>68635</v>
      </c>
      <c r="BU67">
        <v>69850</v>
      </c>
      <c r="BV67">
        <v>71510</v>
      </c>
      <c r="BW67">
        <v>73160</v>
      </c>
      <c r="BX67">
        <v>75190</v>
      </c>
      <c r="BY67">
        <v>76550</v>
      </c>
      <c r="BZ67">
        <v>78610</v>
      </c>
      <c r="CA67">
        <v>80180</v>
      </c>
      <c r="CB67">
        <v>82100</v>
      </c>
      <c r="CC67">
        <v>83220</v>
      </c>
      <c r="CD67">
        <v>85360</v>
      </c>
      <c r="CE67">
        <v>87700</v>
      </c>
      <c r="CF67">
        <v>88796</v>
      </c>
      <c r="CG67">
        <v>91026</v>
      </c>
      <c r="CH67">
        <v>92996</v>
      </c>
      <c r="CI67">
        <v>94826</v>
      </c>
      <c r="CJ67">
        <v>95300</v>
      </c>
      <c r="CK67">
        <v>97090</v>
      </c>
      <c r="CL67">
        <v>97940</v>
      </c>
      <c r="CM67">
        <v>100580</v>
      </c>
      <c r="CN67">
        <v>103150</v>
      </c>
      <c r="CO67">
        <v>105304</v>
      </c>
      <c r="CP67">
        <v>107894</v>
      </c>
      <c r="CQ67">
        <v>109984</v>
      </c>
      <c r="CR67">
        <v>109564</v>
      </c>
      <c r="CS67">
        <v>111724</v>
      </c>
      <c r="CT67">
        <v>113984</v>
      </c>
      <c r="CU67">
        <v>116514</v>
      </c>
      <c r="CV67">
        <v>118609</v>
      </c>
      <c r="CW67">
        <v>120874</v>
      </c>
      <c r="CX67">
        <v>122894</v>
      </c>
      <c r="CY67">
        <v>125074</v>
      </c>
      <c r="CZ67">
        <v>126644</v>
      </c>
      <c r="DA67">
        <v>128684</v>
      </c>
      <c r="DB67">
        <v>128768</v>
      </c>
      <c r="DC67">
        <v>130358</v>
      </c>
      <c r="DD67">
        <v>132458</v>
      </c>
      <c r="DE67">
        <v>134142</v>
      </c>
      <c r="DF67">
        <v>135652</v>
      </c>
      <c r="DG67">
        <v>136938</v>
      </c>
      <c r="DH67">
        <v>138708</v>
      </c>
      <c r="DI67">
        <v>140208</v>
      </c>
      <c r="DJ67">
        <v>141288</v>
      </c>
      <c r="DK67">
        <v>142518</v>
      </c>
      <c r="DL67">
        <v>144056</v>
      </c>
      <c r="DM67">
        <v>144670</v>
      </c>
      <c r="DN67">
        <v>146800</v>
      </c>
      <c r="DO67">
        <v>147950</v>
      </c>
      <c r="DP67">
        <v>149626</v>
      </c>
      <c r="DQ67">
        <v>150928</v>
      </c>
      <c r="DR67">
        <v>151376</v>
      </c>
      <c r="DS67">
        <v>151488</v>
      </c>
      <c r="DT67">
        <v>152430</v>
      </c>
      <c r="DU67">
        <v>152930</v>
      </c>
      <c r="DV67">
        <v>154170</v>
      </c>
      <c r="DW67">
        <v>155730</v>
      </c>
      <c r="DX67">
        <v>157220</v>
      </c>
      <c r="DY67">
        <v>158375</v>
      </c>
      <c r="DZ67">
        <v>158209</v>
      </c>
      <c r="EA67">
        <v>157203</v>
      </c>
      <c r="EB67">
        <v>158783</v>
      </c>
      <c r="EC67">
        <v>160348</v>
      </c>
      <c r="ED67">
        <v>162038</v>
      </c>
      <c r="EE67">
        <v>163453</v>
      </c>
      <c r="EF67">
        <v>165603</v>
      </c>
      <c r="EG67">
        <v>165305</v>
      </c>
      <c r="EH67">
        <v>165900</v>
      </c>
      <c r="EI67">
        <v>166970</v>
      </c>
      <c r="EJ67">
        <v>168110</v>
      </c>
      <c r="EK67">
        <v>169475</v>
      </c>
      <c r="EL67">
        <v>171345</v>
      </c>
      <c r="EM67">
        <v>172299</v>
      </c>
      <c r="EN67">
        <v>173589</v>
      </c>
      <c r="EO67">
        <v>174299</v>
      </c>
      <c r="EP67">
        <v>175197</v>
      </c>
      <c r="EQ67">
        <v>176845</v>
      </c>
      <c r="ER67">
        <v>178453</v>
      </c>
      <c r="ES67">
        <v>180261</v>
      </c>
      <c r="ET67">
        <v>181527</v>
      </c>
      <c r="EU67">
        <v>182451</v>
      </c>
      <c r="EV67">
        <v>183178</v>
      </c>
      <c r="EW67">
        <v>185102</v>
      </c>
      <c r="EX67">
        <v>186726</v>
      </c>
      <c r="EY67">
        <v>186898</v>
      </c>
      <c r="EZ67">
        <v>188418</v>
      </c>
      <c r="FA67">
        <v>190573</v>
      </c>
      <c r="FB67">
        <v>192253</v>
      </c>
      <c r="FC67">
        <v>192375</v>
      </c>
      <c r="FD67">
        <v>194160</v>
      </c>
      <c r="FE67">
        <v>195510</v>
      </c>
      <c r="FF67">
        <v>196523</v>
      </c>
      <c r="FG67">
        <v>198104</v>
      </c>
      <c r="FH67">
        <v>199982</v>
      </c>
      <c r="FI67">
        <v>201776</v>
      </c>
      <c r="FJ67">
        <v>202866</v>
      </c>
      <c r="FK67">
        <v>204568</v>
      </c>
      <c r="FL67">
        <v>205572</v>
      </c>
      <c r="FM67">
        <v>207703</v>
      </c>
      <c r="FN67">
        <v>210167</v>
      </c>
      <c r="FO67">
        <v>212559</v>
      </c>
      <c r="FP67">
        <v>214395</v>
      </c>
      <c r="FQ67">
        <v>216185</v>
      </c>
      <c r="FR67">
        <v>217877</v>
      </c>
      <c r="FS67">
        <v>218520</v>
      </c>
      <c r="FT67">
        <v>220208</v>
      </c>
      <c r="FU67">
        <v>222736</v>
      </c>
      <c r="FV67">
        <v>224384</v>
      </c>
      <c r="FW67">
        <v>226258</v>
      </c>
      <c r="FX67">
        <v>227283</v>
      </c>
      <c r="FY67">
        <v>229107</v>
      </c>
      <c r="FZ67">
        <v>230323</v>
      </c>
      <c r="GA67">
        <v>229877</v>
      </c>
      <c r="GB67">
        <v>231833</v>
      </c>
      <c r="GC67">
        <v>233845</v>
      </c>
      <c r="GD67">
        <v>235512</v>
      </c>
      <c r="GE67">
        <v>236806</v>
      </c>
      <c r="GF67">
        <v>236696</v>
      </c>
      <c r="GG67">
        <v>236996</v>
      </c>
      <c r="GH67">
        <v>237384</v>
      </c>
      <c r="GI67">
        <v>238232</v>
      </c>
      <c r="GJ67">
        <v>239816</v>
      </c>
      <c r="GK67">
        <v>241420</v>
      </c>
      <c r="GL67">
        <v>242819</v>
      </c>
      <c r="GM67">
        <v>242759</v>
      </c>
      <c r="GN67">
        <v>243598</v>
      </c>
      <c r="GO67">
        <v>244641</v>
      </c>
      <c r="GP67">
        <v>245162</v>
      </c>
      <c r="GQ67">
        <v>246366</v>
      </c>
      <c r="GR67">
        <v>247326</v>
      </c>
      <c r="GS67">
        <v>248166</v>
      </c>
      <c r="GT67">
        <v>249371</v>
      </c>
      <c r="GU67">
        <v>251476</v>
      </c>
      <c r="GV67">
        <v>253117</v>
      </c>
      <c r="GW67">
        <v>252966</v>
      </c>
      <c r="GX67">
        <v>254443</v>
      </c>
      <c r="GY67">
        <v>255615</v>
      </c>
      <c r="GZ67">
        <v>257045</v>
      </c>
      <c r="HA67">
        <v>259557</v>
      </c>
      <c r="HB67">
        <v>261579</v>
      </c>
      <c r="HC67">
        <v>261700</v>
      </c>
      <c r="HD67">
        <v>263924</v>
      </c>
      <c r="HE67">
        <v>265952</v>
      </c>
      <c r="HF67">
        <v>266742</v>
      </c>
      <c r="HG67">
        <v>268570</v>
      </c>
      <c r="HH67">
        <v>270612</v>
      </c>
      <c r="HI67">
        <v>273252</v>
      </c>
      <c r="HJ67">
        <v>274526</v>
      </c>
      <c r="HK67">
        <v>276340</v>
      </c>
      <c r="HL67">
        <v>277392</v>
      </c>
      <c r="HM67">
        <v>279498</v>
      </c>
      <c r="HN67">
        <v>281608</v>
      </c>
      <c r="HO67">
        <v>284032</v>
      </c>
      <c r="HP67">
        <v>286132</v>
      </c>
      <c r="HQ67">
        <v>288584</v>
      </c>
      <c r="HR67">
        <v>288650</v>
      </c>
      <c r="HS67">
        <v>290432</v>
      </c>
      <c r="HT67">
        <v>291807</v>
      </c>
      <c r="HU67">
        <v>294023</v>
      </c>
      <c r="HV67">
        <v>295161</v>
      </c>
      <c r="HW67">
        <v>297591</v>
      </c>
      <c r="HX67">
        <v>299212</v>
      </c>
      <c r="HY67">
        <v>300588</v>
      </c>
      <c r="HZ67">
        <v>301598</v>
      </c>
      <c r="IA67">
        <v>303048</v>
      </c>
      <c r="IB67">
        <v>304682</v>
      </c>
      <c r="IC67">
        <v>306714</v>
      </c>
      <c r="ID67">
        <v>308244</v>
      </c>
      <c r="IE67">
        <v>310456</v>
      </c>
      <c r="IF67">
        <v>311246</v>
      </c>
      <c r="IG67">
        <v>312438</v>
      </c>
      <c r="IH67">
        <v>314028</v>
      </c>
      <c r="II67">
        <v>314958</v>
      </c>
      <c r="IJ67">
        <v>316498</v>
      </c>
      <c r="IK67">
        <v>317918</v>
      </c>
      <c r="IL67">
        <v>318579</v>
      </c>
      <c r="IM67">
        <v>319761</v>
      </c>
      <c r="IN67">
        <v>320645</v>
      </c>
      <c r="IO67">
        <v>322145</v>
      </c>
      <c r="IP67">
        <v>323485</v>
      </c>
      <c r="IQ67">
        <v>323865</v>
      </c>
      <c r="IR67">
        <v>325545</v>
      </c>
      <c r="IS67">
        <v>327683</v>
      </c>
      <c r="IT67">
        <v>329737</v>
      </c>
      <c r="IU67">
        <v>331374</v>
      </c>
      <c r="IV67">
        <v>333285</v>
      </c>
      <c r="IW67">
        <v>334693</v>
      </c>
      <c r="IX67">
        <v>336193</v>
      </c>
      <c r="IY67">
        <v>338113</v>
      </c>
      <c r="IZ67">
        <v>339933</v>
      </c>
      <c r="JA67">
        <v>342053</v>
      </c>
      <c r="JB67">
        <v>344049</v>
      </c>
      <c r="JC67">
        <v>345615</v>
      </c>
      <c r="JD67">
        <v>347515</v>
      </c>
      <c r="JE67">
        <v>349555</v>
      </c>
      <c r="JF67">
        <v>350925</v>
      </c>
      <c r="JG67">
        <v>352915</v>
      </c>
      <c r="JH67">
        <v>354865</v>
      </c>
      <c r="JI67">
        <v>356765</v>
      </c>
    </row>
    <row r="68" spans="1:269" x14ac:dyDescent="0.25">
      <c r="A68" t="s">
        <v>102</v>
      </c>
      <c r="B68">
        <v>828</v>
      </c>
      <c r="C68">
        <v>738</v>
      </c>
      <c r="D68">
        <v>898</v>
      </c>
      <c r="E68">
        <v>2418</v>
      </c>
      <c r="F68">
        <v>2922</v>
      </c>
      <c r="G68">
        <v>4850</v>
      </c>
      <c r="H68">
        <v>7649</v>
      </c>
      <c r="I68">
        <v>9164</v>
      </c>
      <c r="J68">
        <v>10051</v>
      </c>
      <c r="K68">
        <v>11729</v>
      </c>
      <c r="L68">
        <v>11501</v>
      </c>
      <c r="M68">
        <v>12599</v>
      </c>
      <c r="N68">
        <v>14213</v>
      </c>
      <c r="O68">
        <v>15725</v>
      </c>
      <c r="P68">
        <v>17054</v>
      </c>
      <c r="Q68">
        <v>18770</v>
      </c>
      <c r="R68">
        <v>20516</v>
      </c>
      <c r="S68">
        <v>21508</v>
      </c>
      <c r="T68">
        <v>21081</v>
      </c>
      <c r="U68">
        <v>21344</v>
      </c>
      <c r="V68">
        <v>23670</v>
      </c>
      <c r="W68">
        <v>25502</v>
      </c>
      <c r="X68">
        <v>26694</v>
      </c>
      <c r="Y68">
        <v>28012</v>
      </c>
      <c r="Z68">
        <v>30004</v>
      </c>
      <c r="AA68">
        <v>31577</v>
      </c>
      <c r="AB68">
        <v>31744</v>
      </c>
      <c r="AC68">
        <v>31688</v>
      </c>
      <c r="AD68">
        <v>31641</v>
      </c>
      <c r="AE68">
        <v>31717</v>
      </c>
      <c r="AF68">
        <v>31727</v>
      </c>
      <c r="AG68">
        <v>32875</v>
      </c>
      <c r="AH68">
        <v>34545</v>
      </c>
      <c r="AI68">
        <v>37121</v>
      </c>
      <c r="AJ68">
        <v>37621</v>
      </c>
      <c r="AK68">
        <v>36651</v>
      </c>
      <c r="AL68">
        <v>35583</v>
      </c>
      <c r="AM68">
        <v>35721</v>
      </c>
      <c r="AN68">
        <v>35111</v>
      </c>
      <c r="AO68">
        <v>33561</v>
      </c>
      <c r="AP68">
        <v>33016</v>
      </c>
      <c r="AQ68">
        <v>31466</v>
      </c>
      <c r="AR68">
        <v>30296</v>
      </c>
      <c r="AS68">
        <v>29616</v>
      </c>
      <c r="AT68">
        <v>27856</v>
      </c>
      <c r="AU68">
        <v>27536</v>
      </c>
      <c r="AV68">
        <v>27751</v>
      </c>
      <c r="AW68">
        <v>28146</v>
      </c>
      <c r="AX68">
        <v>29959</v>
      </c>
      <c r="AY68">
        <v>32517</v>
      </c>
      <c r="AZ68">
        <v>34028</v>
      </c>
      <c r="BA68">
        <v>36018</v>
      </c>
      <c r="BB68">
        <v>37618</v>
      </c>
      <c r="BC68">
        <v>37282</v>
      </c>
      <c r="BD68">
        <v>37924</v>
      </c>
      <c r="BE68">
        <v>37844</v>
      </c>
      <c r="BF68">
        <v>39046</v>
      </c>
      <c r="BG68">
        <v>40756</v>
      </c>
      <c r="BH68">
        <v>42702</v>
      </c>
      <c r="BI68">
        <v>43172</v>
      </c>
      <c r="BJ68">
        <v>43902</v>
      </c>
      <c r="BK68">
        <v>44004</v>
      </c>
      <c r="BL68">
        <v>45924</v>
      </c>
      <c r="BM68">
        <v>47750</v>
      </c>
      <c r="BN68">
        <v>49189</v>
      </c>
      <c r="BO68">
        <v>52109</v>
      </c>
      <c r="BP68">
        <v>54951</v>
      </c>
      <c r="BQ68">
        <v>57501</v>
      </c>
      <c r="BR68">
        <v>59291</v>
      </c>
      <c r="BS68">
        <v>60111</v>
      </c>
      <c r="BT68">
        <v>61248</v>
      </c>
      <c r="BU68">
        <v>62708</v>
      </c>
      <c r="BV68">
        <v>65708</v>
      </c>
      <c r="BW68">
        <v>67398</v>
      </c>
      <c r="BX68">
        <v>70238</v>
      </c>
      <c r="BY68">
        <v>71368</v>
      </c>
      <c r="BZ68">
        <v>74158</v>
      </c>
      <c r="CA68">
        <v>77158</v>
      </c>
      <c r="CB68">
        <v>79398</v>
      </c>
      <c r="CC68">
        <v>79478</v>
      </c>
      <c r="CD68">
        <v>82370</v>
      </c>
      <c r="CE68">
        <v>84730</v>
      </c>
      <c r="CF68">
        <v>85556</v>
      </c>
      <c r="CG68">
        <v>87676</v>
      </c>
      <c r="CH68">
        <v>89816</v>
      </c>
      <c r="CI68">
        <v>91696</v>
      </c>
      <c r="CJ68">
        <v>92682</v>
      </c>
      <c r="CK68">
        <v>95682</v>
      </c>
      <c r="CL68">
        <v>95684</v>
      </c>
      <c r="CM68">
        <v>98194</v>
      </c>
      <c r="CN68">
        <v>101194</v>
      </c>
      <c r="CO68">
        <v>102890</v>
      </c>
      <c r="CP68">
        <v>105390</v>
      </c>
      <c r="CQ68">
        <v>106870</v>
      </c>
      <c r="CR68">
        <v>106028</v>
      </c>
      <c r="CS68">
        <v>108048</v>
      </c>
      <c r="CT68">
        <v>110254</v>
      </c>
      <c r="CU68">
        <v>112274</v>
      </c>
      <c r="CV68">
        <v>114834</v>
      </c>
      <c r="CW68">
        <v>116516</v>
      </c>
      <c r="CX68">
        <v>119066</v>
      </c>
      <c r="CY68">
        <v>122066</v>
      </c>
      <c r="CZ68">
        <v>124706</v>
      </c>
      <c r="DA68">
        <v>127676</v>
      </c>
      <c r="DB68">
        <v>128160</v>
      </c>
      <c r="DC68">
        <v>130650</v>
      </c>
      <c r="DD68">
        <v>133650</v>
      </c>
      <c r="DE68">
        <v>135620</v>
      </c>
      <c r="DF68">
        <v>136748</v>
      </c>
      <c r="DG68">
        <v>138968</v>
      </c>
      <c r="DH68">
        <v>141898</v>
      </c>
      <c r="DI68">
        <v>144898</v>
      </c>
      <c r="DJ68">
        <v>147038</v>
      </c>
      <c r="DK68">
        <v>148848</v>
      </c>
      <c r="DL68">
        <v>151612</v>
      </c>
      <c r="DM68">
        <v>152248</v>
      </c>
      <c r="DN68">
        <v>155248</v>
      </c>
      <c r="DO68">
        <v>157265</v>
      </c>
      <c r="DP68">
        <v>158417</v>
      </c>
      <c r="DQ68">
        <v>159657</v>
      </c>
      <c r="DR68">
        <v>159575</v>
      </c>
      <c r="DS68">
        <v>158575</v>
      </c>
      <c r="DT68">
        <v>158155</v>
      </c>
      <c r="DU68">
        <v>157155</v>
      </c>
      <c r="DV68">
        <v>156935</v>
      </c>
      <c r="DW68">
        <v>158265</v>
      </c>
      <c r="DX68">
        <v>159455</v>
      </c>
      <c r="DY68">
        <v>159955</v>
      </c>
      <c r="DZ68">
        <v>160485</v>
      </c>
      <c r="EA68">
        <v>159009</v>
      </c>
      <c r="EB68">
        <v>159816</v>
      </c>
      <c r="EC68">
        <v>161586</v>
      </c>
      <c r="ED68">
        <v>163806</v>
      </c>
      <c r="EE68">
        <v>165366</v>
      </c>
      <c r="EF68">
        <v>166966</v>
      </c>
      <c r="EG68">
        <v>166436</v>
      </c>
      <c r="EH68">
        <v>167136</v>
      </c>
      <c r="EI68">
        <v>167116</v>
      </c>
      <c r="EJ68">
        <v>168516</v>
      </c>
      <c r="EK68">
        <v>170466</v>
      </c>
      <c r="EL68">
        <v>171706</v>
      </c>
      <c r="EM68">
        <v>174330</v>
      </c>
      <c r="EN68">
        <v>175290</v>
      </c>
      <c r="EO68">
        <v>176260</v>
      </c>
      <c r="EP68">
        <v>177682</v>
      </c>
      <c r="EQ68">
        <v>179892</v>
      </c>
      <c r="ER68">
        <v>181516</v>
      </c>
      <c r="ES68">
        <v>183136</v>
      </c>
      <c r="ET68">
        <v>184466</v>
      </c>
      <c r="EU68">
        <v>184541</v>
      </c>
      <c r="EV68">
        <v>186301</v>
      </c>
      <c r="EW68">
        <v>187459</v>
      </c>
      <c r="EX68">
        <v>189309</v>
      </c>
      <c r="EY68">
        <v>190841</v>
      </c>
      <c r="EZ68">
        <v>193046</v>
      </c>
      <c r="FA68">
        <v>195786</v>
      </c>
      <c r="FB68">
        <v>196499</v>
      </c>
      <c r="FC68">
        <v>196992</v>
      </c>
      <c r="FD68">
        <v>198832</v>
      </c>
      <c r="FE68">
        <v>200252</v>
      </c>
      <c r="FF68">
        <v>200784</v>
      </c>
      <c r="FG68">
        <v>203245</v>
      </c>
      <c r="FH68">
        <v>204995</v>
      </c>
      <c r="FI68">
        <v>205495</v>
      </c>
      <c r="FJ68">
        <v>207405</v>
      </c>
      <c r="FK68">
        <v>207025</v>
      </c>
      <c r="FL68">
        <v>207295</v>
      </c>
      <c r="FM68">
        <v>209182</v>
      </c>
      <c r="FN68">
        <v>212092</v>
      </c>
      <c r="FO68">
        <v>214082</v>
      </c>
      <c r="FP68">
        <v>216192</v>
      </c>
      <c r="FQ68">
        <v>217306</v>
      </c>
      <c r="FR68">
        <v>218836</v>
      </c>
      <c r="FS68">
        <v>218765</v>
      </c>
      <c r="FT68">
        <v>220895</v>
      </c>
      <c r="FU68">
        <v>222693</v>
      </c>
      <c r="FV68">
        <v>223671</v>
      </c>
      <c r="FW68">
        <v>225083</v>
      </c>
      <c r="FX68">
        <v>225699</v>
      </c>
      <c r="FY68">
        <v>228162</v>
      </c>
      <c r="FZ68">
        <v>229212</v>
      </c>
      <c r="GA68">
        <v>228772</v>
      </c>
      <c r="GB68">
        <v>230072</v>
      </c>
      <c r="GC68">
        <v>231944</v>
      </c>
      <c r="GD68">
        <v>234250</v>
      </c>
      <c r="GE68">
        <v>234878</v>
      </c>
      <c r="GF68">
        <v>233582</v>
      </c>
      <c r="GG68">
        <v>233724</v>
      </c>
      <c r="GH68">
        <v>234052</v>
      </c>
      <c r="GI68">
        <v>234958</v>
      </c>
      <c r="GJ68">
        <v>236456</v>
      </c>
      <c r="GK68">
        <v>238022</v>
      </c>
      <c r="GL68">
        <v>238994</v>
      </c>
      <c r="GM68">
        <v>237724</v>
      </c>
      <c r="GN68">
        <v>238323</v>
      </c>
      <c r="GO68">
        <v>239425</v>
      </c>
      <c r="GP68">
        <v>240215</v>
      </c>
      <c r="GQ68">
        <v>240615</v>
      </c>
      <c r="GR68">
        <v>241515</v>
      </c>
      <c r="GS68">
        <v>240654</v>
      </c>
      <c r="GT68">
        <v>241906</v>
      </c>
      <c r="GU68">
        <v>243896</v>
      </c>
      <c r="GV68">
        <v>244716</v>
      </c>
      <c r="GW68">
        <v>244671</v>
      </c>
      <c r="GX68">
        <v>246367</v>
      </c>
      <c r="GY68">
        <v>247697</v>
      </c>
      <c r="GZ68">
        <v>249617</v>
      </c>
      <c r="HA68">
        <v>252539</v>
      </c>
      <c r="HB68">
        <v>255481</v>
      </c>
      <c r="HC68">
        <v>255847</v>
      </c>
      <c r="HD68">
        <v>258809</v>
      </c>
      <c r="HE68">
        <v>260323</v>
      </c>
      <c r="HF68">
        <v>261898</v>
      </c>
      <c r="HG68">
        <v>264396</v>
      </c>
      <c r="HH68">
        <v>266246</v>
      </c>
      <c r="HI68">
        <v>269246</v>
      </c>
      <c r="HJ68">
        <v>270362</v>
      </c>
      <c r="HK68">
        <v>271660</v>
      </c>
      <c r="HL68">
        <v>272815</v>
      </c>
      <c r="HM68">
        <v>274215</v>
      </c>
      <c r="HN68">
        <v>276755</v>
      </c>
      <c r="HO68">
        <v>279411</v>
      </c>
      <c r="HP68">
        <v>281791</v>
      </c>
      <c r="HQ68">
        <v>284103</v>
      </c>
      <c r="HR68">
        <v>284244</v>
      </c>
      <c r="HS68">
        <v>286868</v>
      </c>
      <c r="HT68">
        <v>288327</v>
      </c>
      <c r="HU68">
        <v>288047</v>
      </c>
      <c r="HV68">
        <v>289233</v>
      </c>
      <c r="HW68">
        <v>290163</v>
      </c>
      <c r="HX68">
        <v>288919</v>
      </c>
      <c r="HY68">
        <v>291079</v>
      </c>
      <c r="HZ68">
        <v>291593</v>
      </c>
      <c r="IA68">
        <v>293535</v>
      </c>
      <c r="IB68">
        <v>295280</v>
      </c>
      <c r="IC68">
        <v>296500</v>
      </c>
      <c r="ID68">
        <v>297936</v>
      </c>
      <c r="IE68">
        <v>298414</v>
      </c>
      <c r="IF68">
        <v>299284</v>
      </c>
      <c r="IG68">
        <v>301022</v>
      </c>
      <c r="IH68">
        <v>303251</v>
      </c>
      <c r="II68">
        <v>304591</v>
      </c>
      <c r="IJ68">
        <v>307090</v>
      </c>
      <c r="IK68">
        <v>310090</v>
      </c>
      <c r="IL68">
        <v>312051</v>
      </c>
      <c r="IM68">
        <v>314138</v>
      </c>
      <c r="IN68">
        <v>314948</v>
      </c>
      <c r="IO68">
        <v>316881</v>
      </c>
      <c r="IP68">
        <v>318188</v>
      </c>
      <c r="IQ68">
        <v>318948</v>
      </c>
      <c r="IR68">
        <v>320798</v>
      </c>
      <c r="IS68">
        <v>322205</v>
      </c>
      <c r="IT68">
        <v>323758</v>
      </c>
      <c r="IU68">
        <v>325828</v>
      </c>
      <c r="IV68">
        <v>327509</v>
      </c>
      <c r="IW68">
        <v>330311</v>
      </c>
      <c r="IX68">
        <v>331811</v>
      </c>
      <c r="IY68">
        <v>333805</v>
      </c>
      <c r="IZ68">
        <v>334925</v>
      </c>
      <c r="JA68">
        <v>337825</v>
      </c>
      <c r="JB68">
        <v>339799</v>
      </c>
      <c r="JC68">
        <v>340605</v>
      </c>
      <c r="JD68">
        <v>343095</v>
      </c>
      <c r="JE68">
        <v>345579</v>
      </c>
      <c r="JF68">
        <v>347879</v>
      </c>
      <c r="JG68">
        <v>350599</v>
      </c>
      <c r="JH68">
        <v>353329</v>
      </c>
      <c r="JI68">
        <v>356329</v>
      </c>
    </row>
    <row r="69" spans="1:269" x14ac:dyDescent="0.25">
      <c r="A69" t="s">
        <v>104</v>
      </c>
      <c r="B69">
        <v>1122</v>
      </c>
      <c r="C69">
        <v>2449</v>
      </c>
      <c r="D69">
        <v>3089</v>
      </c>
      <c r="E69">
        <v>4331</v>
      </c>
      <c r="F69">
        <v>4567</v>
      </c>
      <c r="G69">
        <v>6247</v>
      </c>
      <c r="H69">
        <v>8377</v>
      </c>
      <c r="I69">
        <v>9853</v>
      </c>
      <c r="J69">
        <v>11007</v>
      </c>
      <c r="K69">
        <v>12336</v>
      </c>
      <c r="L69">
        <v>12090</v>
      </c>
      <c r="M69">
        <v>13333</v>
      </c>
      <c r="N69">
        <v>15143</v>
      </c>
      <c r="O69">
        <v>16706</v>
      </c>
      <c r="P69">
        <v>18057</v>
      </c>
      <c r="Q69">
        <v>19748</v>
      </c>
      <c r="R69">
        <v>21581</v>
      </c>
      <c r="S69">
        <v>22797</v>
      </c>
      <c r="T69">
        <v>24593</v>
      </c>
      <c r="U69">
        <v>26094</v>
      </c>
      <c r="V69">
        <v>27740</v>
      </c>
      <c r="W69">
        <v>29394</v>
      </c>
      <c r="X69">
        <v>30758</v>
      </c>
      <c r="Y69">
        <v>32493</v>
      </c>
      <c r="Z69">
        <v>33316</v>
      </c>
      <c r="AA69">
        <v>33924</v>
      </c>
      <c r="AB69">
        <v>35200</v>
      </c>
      <c r="AC69">
        <v>36294</v>
      </c>
      <c r="AD69">
        <v>37154</v>
      </c>
      <c r="AE69">
        <v>37858</v>
      </c>
      <c r="AF69">
        <v>39489</v>
      </c>
      <c r="AG69">
        <v>41425</v>
      </c>
      <c r="AH69">
        <v>43025</v>
      </c>
      <c r="AI69">
        <v>45321</v>
      </c>
      <c r="AJ69">
        <v>46531</v>
      </c>
      <c r="AK69">
        <v>45443</v>
      </c>
      <c r="AL69">
        <v>44723</v>
      </c>
      <c r="AM69">
        <v>45233</v>
      </c>
      <c r="AN69">
        <v>46145</v>
      </c>
      <c r="AO69">
        <v>45755</v>
      </c>
      <c r="AP69">
        <v>46045</v>
      </c>
      <c r="AQ69">
        <v>45125</v>
      </c>
      <c r="AR69">
        <v>44885</v>
      </c>
      <c r="AS69">
        <v>45645</v>
      </c>
      <c r="AT69">
        <v>44570</v>
      </c>
      <c r="AU69">
        <v>43930</v>
      </c>
      <c r="AV69">
        <v>44640</v>
      </c>
      <c r="AW69">
        <v>45976</v>
      </c>
      <c r="AX69">
        <v>47024</v>
      </c>
      <c r="AY69">
        <v>48562</v>
      </c>
      <c r="AZ69">
        <v>48522</v>
      </c>
      <c r="BA69">
        <v>50472</v>
      </c>
      <c r="BB69">
        <v>52007</v>
      </c>
      <c r="BC69">
        <v>52310</v>
      </c>
      <c r="BD69">
        <v>53470</v>
      </c>
      <c r="BE69">
        <v>53480</v>
      </c>
      <c r="BF69">
        <v>55284</v>
      </c>
      <c r="BG69">
        <v>56484</v>
      </c>
      <c r="BH69">
        <v>57428</v>
      </c>
      <c r="BI69">
        <v>58320</v>
      </c>
      <c r="BJ69">
        <v>58878</v>
      </c>
      <c r="BK69">
        <v>58808</v>
      </c>
      <c r="BL69">
        <v>59940</v>
      </c>
      <c r="BM69">
        <v>60538</v>
      </c>
      <c r="BN69">
        <v>61850</v>
      </c>
      <c r="BO69">
        <v>62610</v>
      </c>
      <c r="BP69">
        <v>63705</v>
      </c>
      <c r="BQ69">
        <v>65195</v>
      </c>
      <c r="BR69">
        <v>66495</v>
      </c>
      <c r="BS69">
        <v>65865</v>
      </c>
      <c r="BT69">
        <v>65865</v>
      </c>
      <c r="BU69">
        <v>67165</v>
      </c>
      <c r="BV69">
        <v>68935</v>
      </c>
      <c r="BW69">
        <v>70675</v>
      </c>
      <c r="BX69">
        <v>72705</v>
      </c>
      <c r="BY69">
        <v>73905</v>
      </c>
      <c r="BZ69">
        <v>75755</v>
      </c>
      <c r="CA69">
        <v>77435</v>
      </c>
      <c r="CB69">
        <v>79485</v>
      </c>
      <c r="CC69">
        <v>80505</v>
      </c>
      <c r="CD69">
        <v>82745</v>
      </c>
      <c r="CE69">
        <v>84825</v>
      </c>
      <c r="CF69">
        <v>85911</v>
      </c>
      <c r="CG69">
        <v>88161</v>
      </c>
      <c r="CH69">
        <v>90251</v>
      </c>
      <c r="CI69">
        <v>92406</v>
      </c>
      <c r="CJ69">
        <v>92940</v>
      </c>
      <c r="CK69">
        <v>94900</v>
      </c>
      <c r="CL69">
        <v>94944</v>
      </c>
      <c r="CM69">
        <v>97624</v>
      </c>
      <c r="CN69">
        <v>100194</v>
      </c>
      <c r="CO69">
        <v>102454</v>
      </c>
      <c r="CP69">
        <v>105044</v>
      </c>
      <c r="CQ69">
        <v>107214</v>
      </c>
      <c r="CR69">
        <v>106744</v>
      </c>
      <c r="CS69">
        <v>108954</v>
      </c>
      <c r="CT69">
        <v>111234</v>
      </c>
      <c r="CU69">
        <v>113814</v>
      </c>
      <c r="CV69">
        <v>116024</v>
      </c>
      <c r="CW69">
        <v>117674</v>
      </c>
      <c r="CX69">
        <v>119444</v>
      </c>
      <c r="CY69">
        <v>121754</v>
      </c>
      <c r="CZ69">
        <v>123424</v>
      </c>
      <c r="DA69">
        <v>125514</v>
      </c>
      <c r="DB69">
        <v>125698</v>
      </c>
      <c r="DC69">
        <v>127288</v>
      </c>
      <c r="DD69">
        <v>129388</v>
      </c>
      <c r="DE69">
        <v>131140</v>
      </c>
      <c r="DF69">
        <v>132690</v>
      </c>
      <c r="DG69">
        <v>134096</v>
      </c>
      <c r="DH69">
        <v>135896</v>
      </c>
      <c r="DI69">
        <v>137426</v>
      </c>
      <c r="DJ69">
        <v>138026</v>
      </c>
      <c r="DK69">
        <v>139276</v>
      </c>
      <c r="DL69">
        <v>140394</v>
      </c>
      <c r="DM69">
        <v>140876</v>
      </c>
      <c r="DN69">
        <v>143046</v>
      </c>
      <c r="DO69">
        <v>144376</v>
      </c>
      <c r="DP69">
        <v>145744</v>
      </c>
      <c r="DQ69">
        <v>147289</v>
      </c>
      <c r="DR69">
        <v>147546</v>
      </c>
      <c r="DS69">
        <v>147740</v>
      </c>
      <c r="DT69">
        <v>148330</v>
      </c>
      <c r="DU69">
        <v>148660</v>
      </c>
      <c r="DV69">
        <v>149990</v>
      </c>
      <c r="DW69">
        <v>151625</v>
      </c>
      <c r="DX69">
        <v>153310</v>
      </c>
      <c r="DY69">
        <v>154235</v>
      </c>
      <c r="DZ69">
        <v>154169</v>
      </c>
      <c r="EA69">
        <v>153263</v>
      </c>
      <c r="EB69">
        <v>154933</v>
      </c>
      <c r="EC69">
        <v>156563</v>
      </c>
      <c r="ED69">
        <v>158093</v>
      </c>
      <c r="EE69">
        <v>159683</v>
      </c>
      <c r="EF69">
        <v>161913</v>
      </c>
      <c r="EG69">
        <v>161645</v>
      </c>
      <c r="EH69">
        <v>162410</v>
      </c>
      <c r="EI69">
        <v>163120</v>
      </c>
      <c r="EJ69">
        <v>163810</v>
      </c>
      <c r="EK69">
        <v>165330</v>
      </c>
      <c r="EL69">
        <v>167360</v>
      </c>
      <c r="EM69">
        <v>168474</v>
      </c>
      <c r="EN69">
        <v>169884</v>
      </c>
      <c r="EO69">
        <v>170699</v>
      </c>
      <c r="EP69">
        <v>171165</v>
      </c>
      <c r="EQ69">
        <v>172573</v>
      </c>
      <c r="ER69">
        <v>174191</v>
      </c>
      <c r="ES69">
        <v>176065</v>
      </c>
      <c r="ET69">
        <v>177159</v>
      </c>
      <c r="EU69">
        <v>177683</v>
      </c>
      <c r="EV69">
        <v>178445</v>
      </c>
      <c r="EW69">
        <v>180469</v>
      </c>
      <c r="EX69">
        <v>182173</v>
      </c>
      <c r="EY69">
        <v>182295</v>
      </c>
      <c r="EZ69">
        <v>183535</v>
      </c>
      <c r="FA69">
        <v>185805</v>
      </c>
      <c r="FB69">
        <v>187579</v>
      </c>
      <c r="FC69">
        <v>187771</v>
      </c>
      <c r="FD69">
        <v>189776</v>
      </c>
      <c r="FE69">
        <v>190820</v>
      </c>
      <c r="FF69">
        <v>191462</v>
      </c>
      <c r="FG69">
        <v>193126</v>
      </c>
      <c r="FH69">
        <v>195129</v>
      </c>
      <c r="FI69">
        <v>197169</v>
      </c>
      <c r="FJ69">
        <v>198009</v>
      </c>
      <c r="FK69">
        <v>199777</v>
      </c>
      <c r="FL69">
        <v>200659</v>
      </c>
      <c r="FM69">
        <v>202810</v>
      </c>
      <c r="FN69">
        <v>204958</v>
      </c>
      <c r="FO69">
        <v>207350</v>
      </c>
      <c r="FP69">
        <v>209214</v>
      </c>
      <c r="FQ69">
        <v>211004</v>
      </c>
      <c r="FR69">
        <v>212766</v>
      </c>
      <c r="FS69">
        <v>213279</v>
      </c>
      <c r="FT69">
        <v>215051</v>
      </c>
      <c r="FU69">
        <v>217619</v>
      </c>
      <c r="FV69">
        <v>219167</v>
      </c>
      <c r="FW69">
        <v>221289</v>
      </c>
      <c r="FX69">
        <v>222263</v>
      </c>
      <c r="FY69">
        <v>224147</v>
      </c>
      <c r="FZ69">
        <v>225479</v>
      </c>
      <c r="GA69">
        <v>225103</v>
      </c>
      <c r="GB69">
        <v>227159</v>
      </c>
      <c r="GC69">
        <v>229201</v>
      </c>
      <c r="GD69">
        <v>230862</v>
      </c>
      <c r="GE69">
        <v>232236</v>
      </c>
      <c r="GF69">
        <v>231406</v>
      </c>
      <c r="GG69">
        <v>231497</v>
      </c>
      <c r="GH69">
        <v>231375</v>
      </c>
      <c r="GI69">
        <v>232035</v>
      </c>
      <c r="GJ69">
        <v>233787</v>
      </c>
      <c r="GK69">
        <v>235555</v>
      </c>
      <c r="GL69">
        <v>236631</v>
      </c>
      <c r="GM69">
        <v>236187</v>
      </c>
      <c r="GN69">
        <v>236902</v>
      </c>
      <c r="GO69">
        <v>238162</v>
      </c>
      <c r="GP69">
        <v>238898</v>
      </c>
      <c r="GQ69">
        <v>240172</v>
      </c>
      <c r="GR69">
        <v>241767</v>
      </c>
      <c r="GS69">
        <v>241752</v>
      </c>
      <c r="GT69">
        <v>242812</v>
      </c>
      <c r="GU69">
        <v>244977</v>
      </c>
      <c r="GV69">
        <v>246417</v>
      </c>
      <c r="GW69">
        <v>246381</v>
      </c>
      <c r="GX69">
        <v>248120</v>
      </c>
      <c r="GY69">
        <v>249202</v>
      </c>
      <c r="GZ69">
        <v>250712</v>
      </c>
      <c r="HA69">
        <v>253284</v>
      </c>
      <c r="HB69">
        <v>255424</v>
      </c>
      <c r="HC69">
        <v>255555</v>
      </c>
      <c r="HD69">
        <v>257905</v>
      </c>
      <c r="HE69">
        <v>259963</v>
      </c>
      <c r="HF69">
        <v>260843</v>
      </c>
      <c r="HG69">
        <v>262817</v>
      </c>
      <c r="HH69">
        <v>264509</v>
      </c>
      <c r="HI69">
        <v>267159</v>
      </c>
      <c r="HJ69">
        <v>268223</v>
      </c>
      <c r="HK69">
        <v>270067</v>
      </c>
      <c r="HL69">
        <v>270655</v>
      </c>
      <c r="HM69">
        <v>272771</v>
      </c>
      <c r="HN69">
        <v>274969</v>
      </c>
      <c r="HO69">
        <v>277509</v>
      </c>
      <c r="HP69">
        <v>279817</v>
      </c>
      <c r="HQ69">
        <v>282417</v>
      </c>
      <c r="HR69">
        <v>282553</v>
      </c>
      <c r="HS69">
        <v>284545</v>
      </c>
      <c r="HT69">
        <v>286043</v>
      </c>
      <c r="HU69">
        <v>288179</v>
      </c>
      <c r="HV69">
        <v>289495</v>
      </c>
      <c r="HW69">
        <v>292045</v>
      </c>
      <c r="HX69">
        <v>293899</v>
      </c>
      <c r="HY69">
        <v>295455</v>
      </c>
      <c r="HZ69">
        <v>296205</v>
      </c>
      <c r="IA69">
        <v>297885</v>
      </c>
      <c r="IB69">
        <v>299449</v>
      </c>
      <c r="IC69">
        <v>301431</v>
      </c>
      <c r="ID69">
        <v>303251</v>
      </c>
      <c r="IE69">
        <v>305631</v>
      </c>
      <c r="IF69">
        <v>306533</v>
      </c>
      <c r="IG69">
        <v>307825</v>
      </c>
      <c r="IH69">
        <v>309415</v>
      </c>
      <c r="II69">
        <v>310345</v>
      </c>
      <c r="IJ69">
        <v>311905</v>
      </c>
      <c r="IK69">
        <v>313325</v>
      </c>
      <c r="IL69">
        <v>313641</v>
      </c>
      <c r="IM69">
        <v>314971</v>
      </c>
      <c r="IN69">
        <v>315875</v>
      </c>
      <c r="IO69">
        <v>317415</v>
      </c>
      <c r="IP69">
        <v>318535</v>
      </c>
      <c r="IQ69">
        <v>318755</v>
      </c>
      <c r="IR69">
        <v>320565</v>
      </c>
      <c r="IS69">
        <v>322703</v>
      </c>
      <c r="IT69">
        <v>324817</v>
      </c>
      <c r="IU69">
        <v>326454</v>
      </c>
      <c r="IV69">
        <v>328465</v>
      </c>
      <c r="IW69">
        <v>329925</v>
      </c>
      <c r="IX69">
        <v>331505</v>
      </c>
      <c r="IY69">
        <v>333455</v>
      </c>
      <c r="IZ69">
        <v>335325</v>
      </c>
      <c r="JA69">
        <v>337495</v>
      </c>
      <c r="JB69">
        <v>339611</v>
      </c>
      <c r="JC69">
        <v>341217</v>
      </c>
      <c r="JD69">
        <v>343157</v>
      </c>
      <c r="JE69">
        <v>345227</v>
      </c>
      <c r="JF69">
        <v>346627</v>
      </c>
      <c r="JG69">
        <v>348667</v>
      </c>
      <c r="JH69">
        <v>350657</v>
      </c>
      <c r="JI69">
        <v>352567</v>
      </c>
    </row>
    <row r="70" spans="1:269" x14ac:dyDescent="0.25">
      <c r="A70" t="s">
        <v>209</v>
      </c>
      <c r="B70">
        <v>1428</v>
      </c>
      <c r="C70">
        <v>2642</v>
      </c>
      <c r="D70">
        <v>3056</v>
      </c>
      <c r="E70">
        <v>4578</v>
      </c>
      <c r="F70">
        <v>5012</v>
      </c>
      <c r="G70">
        <v>6602</v>
      </c>
      <c r="H70">
        <v>8355</v>
      </c>
      <c r="I70">
        <v>9721</v>
      </c>
      <c r="J70">
        <v>10895</v>
      </c>
      <c r="K70">
        <v>12099</v>
      </c>
      <c r="L70">
        <v>11357</v>
      </c>
      <c r="M70">
        <v>11795</v>
      </c>
      <c r="N70">
        <v>13345</v>
      </c>
      <c r="O70">
        <v>14975</v>
      </c>
      <c r="P70">
        <v>16614</v>
      </c>
      <c r="Q70">
        <v>18185</v>
      </c>
      <c r="R70">
        <v>19540</v>
      </c>
      <c r="S70">
        <v>21312</v>
      </c>
      <c r="T70">
        <v>22718</v>
      </c>
      <c r="U70">
        <v>23571</v>
      </c>
      <c r="V70">
        <v>25537</v>
      </c>
      <c r="W70">
        <v>26679</v>
      </c>
      <c r="X70">
        <v>27889</v>
      </c>
      <c r="Y70">
        <v>28590</v>
      </c>
      <c r="Z70">
        <v>29278</v>
      </c>
      <c r="AA70">
        <v>29940</v>
      </c>
      <c r="AB70">
        <v>30372</v>
      </c>
      <c r="AC70">
        <v>31288</v>
      </c>
      <c r="AD70">
        <v>32316</v>
      </c>
      <c r="AE70">
        <v>33140</v>
      </c>
      <c r="AF70">
        <v>33454</v>
      </c>
      <c r="AG70">
        <v>35364</v>
      </c>
      <c r="AH70">
        <v>37290</v>
      </c>
      <c r="AI70">
        <v>39172</v>
      </c>
      <c r="AJ70">
        <v>41086</v>
      </c>
      <c r="AK70">
        <v>40268</v>
      </c>
      <c r="AL70">
        <v>40080</v>
      </c>
      <c r="AM70">
        <v>41216</v>
      </c>
      <c r="AN70">
        <v>41626</v>
      </c>
      <c r="AO70">
        <v>41576</v>
      </c>
      <c r="AP70">
        <v>42221</v>
      </c>
      <c r="AQ70">
        <v>40881</v>
      </c>
      <c r="AR70">
        <v>40196</v>
      </c>
      <c r="AS70">
        <v>40916</v>
      </c>
      <c r="AT70">
        <v>39556</v>
      </c>
      <c r="AU70">
        <v>39516</v>
      </c>
      <c r="AV70">
        <v>41036</v>
      </c>
      <c r="AW70">
        <v>42545</v>
      </c>
      <c r="AX70">
        <v>43728</v>
      </c>
      <c r="AY70">
        <v>45171</v>
      </c>
      <c r="AZ70">
        <v>46333</v>
      </c>
      <c r="BA70">
        <v>48349</v>
      </c>
      <c r="BB70">
        <v>50254</v>
      </c>
      <c r="BC70">
        <v>50148</v>
      </c>
      <c r="BD70">
        <v>51103</v>
      </c>
      <c r="BE70">
        <v>51007</v>
      </c>
      <c r="BF70">
        <v>52721</v>
      </c>
      <c r="BG70">
        <v>53976</v>
      </c>
      <c r="BH70">
        <v>55442</v>
      </c>
      <c r="BI70">
        <v>56130</v>
      </c>
      <c r="BJ70">
        <v>56952</v>
      </c>
      <c r="BK70">
        <v>56881</v>
      </c>
      <c r="BL70">
        <v>57799</v>
      </c>
      <c r="BM70">
        <v>57919</v>
      </c>
      <c r="BN70">
        <v>58861</v>
      </c>
      <c r="BO70">
        <v>60471</v>
      </c>
      <c r="BP70">
        <v>61746</v>
      </c>
      <c r="BQ70">
        <v>63086</v>
      </c>
      <c r="BR70">
        <v>64126</v>
      </c>
      <c r="BS70">
        <v>63626</v>
      </c>
      <c r="BT70">
        <v>63116</v>
      </c>
      <c r="BU70">
        <v>64491</v>
      </c>
      <c r="BV70">
        <v>66111</v>
      </c>
      <c r="BW70">
        <v>68101</v>
      </c>
      <c r="BX70">
        <v>69941</v>
      </c>
      <c r="BY70">
        <v>70421</v>
      </c>
      <c r="BZ70">
        <v>72501</v>
      </c>
      <c r="CA70">
        <v>74441</v>
      </c>
      <c r="CB70">
        <v>76171</v>
      </c>
      <c r="CC70">
        <v>77195</v>
      </c>
      <c r="CD70">
        <v>78855</v>
      </c>
      <c r="CE70">
        <v>81095</v>
      </c>
      <c r="CF70">
        <v>81971</v>
      </c>
      <c r="CG70">
        <v>84379</v>
      </c>
      <c r="CH70">
        <v>86839</v>
      </c>
      <c r="CI70">
        <v>89004</v>
      </c>
      <c r="CJ70">
        <v>89750</v>
      </c>
      <c r="CK70">
        <v>92315</v>
      </c>
      <c r="CL70">
        <v>92877</v>
      </c>
      <c r="CM70">
        <v>94857</v>
      </c>
      <c r="CN70">
        <v>97557</v>
      </c>
      <c r="CO70">
        <v>99123</v>
      </c>
      <c r="CP70">
        <v>101643</v>
      </c>
      <c r="CQ70">
        <v>103913</v>
      </c>
      <c r="CR70">
        <v>103471</v>
      </c>
      <c r="CS70">
        <v>105461</v>
      </c>
      <c r="CT70">
        <v>107297</v>
      </c>
      <c r="CU70">
        <v>109807</v>
      </c>
      <c r="CV70">
        <v>112287</v>
      </c>
      <c r="CW70">
        <v>114244</v>
      </c>
      <c r="CX70">
        <v>116044</v>
      </c>
      <c r="CY70">
        <v>118354</v>
      </c>
      <c r="CZ70">
        <v>120024</v>
      </c>
      <c r="DA70">
        <v>122004</v>
      </c>
      <c r="DB70">
        <v>122288</v>
      </c>
      <c r="DC70">
        <v>123708</v>
      </c>
      <c r="DD70">
        <v>125648</v>
      </c>
      <c r="DE70">
        <v>127608</v>
      </c>
      <c r="DF70">
        <v>129196</v>
      </c>
      <c r="DG70">
        <v>130846</v>
      </c>
      <c r="DH70">
        <v>132816</v>
      </c>
      <c r="DI70">
        <v>134606</v>
      </c>
      <c r="DJ70">
        <v>135256</v>
      </c>
      <c r="DK70">
        <v>136316</v>
      </c>
      <c r="DL70">
        <v>137880</v>
      </c>
      <c r="DM70">
        <v>138964</v>
      </c>
      <c r="DN70">
        <v>141064</v>
      </c>
      <c r="DO70">
        <v>142094</v>
      </c>
      <c r="DP70">
        <v>143740</v>
      </c>
      <c r="DQ70">
        <v>145600</v>
      </c>
      <c r="DR70">
        <v>145678</v>
      </c>
      <c r="DS70">
        <v>145584</v>
      </c>
      <c r="DT70">
        <v>146674</v>
      </c>
      <c r="DU70">
        <v>147534</v>
      </c>
      <c r="DV70">
        <v>148124</v>
      </c>
      <c r="DW70">
        <v>149954</v>
      </c>
      <c r="DX70">
        <v>151444</v>
      </c>
      <c r="DY70">
        <v>152109</v>
      </c>
      <c r="DZ70">
        <v>152729</v>
      </c>
      <c r="EA70">
        <v>151843</v>
      </c>
      <c r="EB70">
        <v>153128</v>
      </c>
      <c r="EC70">
        <v>155088</v>
      </c>
      <c r="ED70">
        <v>156598</v>
      </c>
      <c r="EE70">
        <v>158088</v>
      </c>
      <c r="EF70">
        <v>159878</v>
      </c>
      <c r="EG70">
        <v>159548</v>
      </c>
      <c r="EH70">
        <v>160983</v>
      </c>
      <c r="EI70">
        <v>162103</v>
      </c>
      <c r="EJ70">
        <v>163953</v>
      </c>
      <c r="EK70">
        <v>165613</v>
      </c>
      <c r="EL70">
        <v>167433</v>
      </c>
      <c r="EM70">
        <v>168117</v>
      </c>
      <c r="EN70">
        <v>169557</v>
      </c>
      <c r="EO70">
        <v>170737</v>
      </c>
      <c r="EP70">
        <v>171985</v>
      </c>
      <c r="EQ70">
        <v>173183</v>
      </c>
      <c r="ER70">
        <v>174781</v>
      </c>
      <c r="ES70">
        <v>176797</v>
      </c>
      <c r="ET70">
        <v>178335</v>
      </c>
      <c r="EU70">
        <v>178911</v>
      </c>
      <c r="EV70">
        <v>180187</v>
      </c>
      <c r="EW70">
        <v>182091</v>
      </c>
      <c r="EX70">
        <v>183659</v>
      </c>
      <c r="EY70">
        <v>184380</v>
      </c>
      <c r="EZ70">
        <v>185830</v>
      </c>
      <c r="FA70">
        <v>187850</v>
      </c>
      <c r="FB70">
        <v>189458</v>
      </c>
      <c r="FC70">
        <v>190026</v>
      </c>
      <c r="FD70">
        <v>191961</v>
      </c>
      <c r="FE70">
        <v>193885</v>
      </c>
      <c r="FF70">
        <v>194407</v>
      </c>
      <c r="FG70">
        <v>196327</v>
      </c>
      <c r="FH70">
        <v>198182</v>
      </c>
      <c r="FI70">
        <v>200286</v>
      </c>
      <c r="FJ70">
        <v>201506</v>
      </c>
      <c r="FK70">
        <v>202566</v>
      </c>
      <c r="FL70">
        <v>203500</v>
      </c>
      <c r="FM70">
        <v>205427</v>
      </c>
      <c r="FN70">
        <v>207771</v>
      </c>
      <c r="FO70">
        <v>210163</v>
      </c>
      <c r="FP70">
        <v>211779</v>
      </c>
      <c r="FQ70">
        <v>213519</v>
      </c>
      <c r="FR70">
        <v>215858</v>
      </c>
      <c r="FS70">
        <v>216557</v>
      </c>
      <c r="FT70">
        <v>218387</v>
      </c>
      <c r="FU70">
        <v>220575</v>
      </c>
      <c r="FV70">
        <v>221695</v>
      </c>
      <c r="FW70">
        <v>223931</v>
      </c>
      <c r="FX70">
        <v>224387</v>
      </c>
      <c r="FY70">
        <v>226141</v>
      </c>
      <c r="FZ70">
        <v>227309</v>
      </c>
      <c r="GA70">
        <v>226715</v>
      </c>
      <c r="GB70">
        <v>228621</v>
      </c>
      <c r="GC70">
        <v>230285</v>
      </c>
      <c r="GD70">
        <v>232322</v>
      </c>
      <c r="GE70">
        <v>233530</v>
      </c>
      <c r="GF70">
        <v>232806</v>
      </c>
      <c r="GG70">
        <v>233270</v>
      </c>
      <c r="GH70">
        <v>233308</v>
      </c>
      <c r="GI70">
        <v>234612</v>
      </c>
      <c r="GJ70">
        <v>236044</v>
      </c>
      <c r="GK70">
        <v>237838</v>
      </c>
      <c r="GL70">
        <v>238672</v>
      </c>
      <c r="GM70">
        <v>238328</v>
      </c>
      <c r="GN70">
        <v>238999</v>
      </c>
      <c r="GO70">
        <v>240355</v>
      </c>
      <c r="GP70">
        <v>240760</v>
      </c>
      <c r="GQ70">
        <v>242097</v>
      </c>
      <c r="GR70">
        <v>244112</v>
      </c>
      <c r="GS70">
        <v>243962</v>
      </c>
      <c r="GT70">
        <v>244902</v>
      </c>
      <c r="GU70">
        <v>246193</v>
      </c>
      <c r="GV70">
        <v>247496</v>
      </c>
      <c r="GW70">
        <v>248115</v>
      </c>
      <c r="GX70">
        <v>249989</v>
      </c>
      <c r="GY70">
        <v>251679</v>
      </c>
      <c r="GZ70">
        <v>253379</v>
      </c>
      <c r="HA70">
        <v>255671</v>
      </c>
      <c r="HB70">
        <v>257793</v>
      </c>
      <c r="HC70">
        <v>258137</v>
      </c>
      <c r="HD70">
        <v>259999</v>
      </c>
      <c r="HE70">
        <v>262097</v>
      </c>
      <c r="HF70">
        <v>263769</v>
      </c>
      <c r="HG70">
        <v>265977</v>
      </c>
      <c r="HH70">
        <v>268267</v>
      </c>
      <c r="HI70">
        <v>270961</v>
      </c>
      <c r="HJ70">
        <v>271865</v>
      </c>
      <c r="HK70">
        <v>273534</v>
      </c>
      <c r="HL70">
        <v>274342</v>
      </c>
      <c r="HM70">
        <v>276191</v>
      </c>
      <c r="HN70">
        <v>278711</v>
      </c>
      <c r="HO70">
        <v>281315</v>
      </c>
      <c r="HP70">
        <v>283731</v>
      </c>
      <c r="HQ70">
        <v>286123</v>
      </c>
      <c r="HR70">
        <v>286035</v>
      </c>
      <c r="HS70">
        <v>288103</v>
      </c>
      <c r="HT70">
        <v>289891</v>
      </c>
      <c r="HU70">
        <v>291247</v>
      </c>
      <c r="HV70">
        <v>292387</v>
      </c>
      <c r="HW70">
        <v>294827</v>
      </c>
      <c r="HX70">
        <v>294953</v>
      </c>
      <c r="HY70">
        <v>296299</v>
      </c>
      <c r="HZ70">
        <v>297549</v>
      </c>
      <c r="IA70">
        <v>299089</v>
      </c>
      <c r="IB70">
        <v>300773</v>
      </c>
      <c r="IC70">
        <v>302475</v>
      </c>
      <c r="ID70">
        <v>304185</v>
      </c>
      <c r="IE70">
        <v>306685</v>
      </c>
      <c r="IF70">
        <v>307253</v>
      </c>
      <c r="IG70">
        <v>308583</v>
      </c>
      <c r="IH70">
        <v>309893</v>
      </c>
      <c r="II70">
        <v>311103</v>
      </c>
      <c r="IJ70">
        <v>312113</v>
      </c>
      <c r="IK70">
        <v>313493</v>
      </c>
      <c r="IL70">
        <v>314003</v>
      </c>
      <c r="IM70">
        <v>315033</v>
      </c>
      <c r="IN70">
        <v>316203</v>
      </c>
      <c r="IO70">
        <v>317293</v>
      </c>
      <c r="IP70">
        <v>318405</v>
      </c>
      <c r="IQ70">
        <v>318849</v>
      </c>
      <c r="IR70">
        <v>320319</v>
      </c>
      <c r="IS70">
        <v>322406</v>
      </c>
      <c r="IT70">
        <v>324140</v>
      </c>
      <c r="IU70">
        <v>325950</v>
      </c>
      <c r="IV70">
        <v>327601</v>
      </c>
      <c r="IW70">
        <v>328909</v>
      </c>
      <c r="IX70">
        <v>330619</v>
      </c>
      <c r="IY70">
        <v>332489</v>
      </c>
      <c r="IZ70">
        <v>334029</v>
      </c>
      <c r="JA70">
        <v>336249</v>
      </c>
      <c r="JB70">
        <v>338419</v>
      </c>
      <c r="JC70">
        <v>339545</v>
      </c>
      <c r="JD70">
        <v>341675</v>
      </c>
      <c r="JE70">
        <v>343855</v>
      </c>
      <c r="JF70">
        <v>345765</v>
      </c>
      <c r="JG70">
        <v>347975</v>
      </c>
      <c r="JH70">
        <v>350005</v>
      </c>
      <c r="JI70">
        <v>352025</v>
      </c>
    </row>
    <row r="71" spans="1:269" x14ac:dyDescent="0.25">
      <c r="A71" t="s">
        <v>172</v>
      </c>
      <c r="B71">
        <v>1298</v>
      </c>
      <c r="C71">
        <v>2189</v>
      </c>
      <c r="D71">
        <v>3459</v>
      </c>
      <c r="E71">
        <v>4782</v>
      </c>
      <c r="F71">
        <v>5288</v>
      </c>
      <c r="G71">
        <v>7188</v>
      </c>
      <c r="H71">
        <v>9328</v>
      </c>
      <c r="I71">
        <v>11008</v>
      </c>
      <c r="J71">
        <v>12318</v>
      </c>
      <c r="K71">
        <v>13984</v>
      </c>
      <c r="L71">
        <v>13458</v>
      </c>
      <c r="M71">
        <v>14094</v>
      </c>
      <c r="N71">
        <v>16014</v>
      </c>
      <c r="O71">
        <v>17744</v>
      </c>
      <c r="P71">
        <v>19465</v>
      </c>
      <c r="Q71">
        <v>21150</v>
      </c>
      <c r="R71">
        <v>22725</v>
      </c>
      <c r="S71">
        <v>24223</v>
      </c>
      <c r="T71">
        <v>26173</v>
      </c>
      <c r="U71">
        <v>27463</v>
      </c>
      <c r="V71">
        <v>29711</v>
      </c>
      <c r="W71">
        <v>31405</v>
      </c>
      <c r="X71">
        <v>32699</v>
      </c>
      <c r="Y71">
        <v>33638</v>
      </c>
      <c r="Z71">
        <v>34653</v>
      </c>
      <c r="AA71">
        <v>35535</v>
      </c>
      <c r="AB71">
        <v>36205</v>
      </c>
      <c r="AC71">
        <v>37285</v>
      </c>
      <c r="AD71">
        <v>38267</v>
      </c>
      <c r="AE71">
        <v>39137</v>
      </c>
      <c r="AF71">
        <v>40551</v>
      </c>
      <c r="AG71">
        <v>42723</v>
      </c>
      <c r="AH71">
        <v>44395</v>
      </c>
      <c r="AI71">
        <v>46385</v>
      </c>
      <c r="AJ71">
        <v>48261</v>
      </c>
      <c r="AK71">
        <v>46727</v>
      </c>
      <c r="AL71">
        <v>46583</v>
      </c>
      <c r="AM71">
        <v>47483</v>
      </c>
      <c r="AN71">
        <v>47873</v>
      </c>
      <c r="AO71">
        <v>48413</v>
      </c>
      <c r="AP71">
        <v>48583</v>
      </c>
      <c r="AQ71">
        <v>47503</v>
      </c>
      <c r="AR71">
        <v>46758</v>
      </c>
      <c r="AS71">
        <v>47828</v>
      </c>
      <c r="AT71">
        <v>46308</v>
      </c>
      <c r="AU71">
        <v>44968</v>
      </c>
      <c r="AV71">
        <v>46395</v>
      </c>
      <c r="AW71">
        <v>48487</v>
      </c>
      <c r="AX71">
        <v>49761</v>
      </c>
      <c r="AY71">
        <v>50879</v>
      </c>
      <c r="AZ71">
        <v>50659</v>
      </c>
      <c r="BA71">
        <v>52219</v>
      </c>
      <c r="BB71">
        <v>54239</v>
      </c>
      <c r="BC71">
        <v>54453</v>
      </c>
      <c r="BD71">
        <v>55995</v>
      </c>
      <c r="BE71">
        <v>55447</v>
      </c>
      <c r="BF71">
        <v>57085</v>
      </c>
      <c r="BG71">
        <v>58055</v>
      </c>
      <c r="BH71">
        <v>60211</v>
      </c>
      <c r="BI71">
        <v>61337</v>
      </c>
      <c r="BJ71">
        <v>62639</v>
      </c>
      <c r="BK71">
        <v>62684</v>
      </c>
      <c r="BL71">
        <v>63710</v>
      </c>
      <c r="BM71">
        <v>64090</v>
      </c>
      <c r="BN71">
        <v>65052</v>
      </c>
      <c r="BO71">
        <v>66762</v>
      </c>
      <c r="BP71">
        <v>68137</v>
      </c>
      <c r="BQ71">
        <v>69947</v>
      </c>
      <c r="BR71">
        <v>71357</v>
      </c>
      <c r="BS71">
        <v>70867</v>
      </c>
      <c r="BT71">
        <v>70147</v>
      </c>
      <c r="BU71">
        <v>71757</v>
      </c>
      <c r="BV71">
        <v>73697</v>
      </c>
      <c r="BW71">
        <v>75707</v>
      </c>
      <c r="BX71">
        <v>77797</v>
      </c>
      <c r="BY71">
        <v>78257</v>
      </c>
      <c r="BZ71">
        <v>79837</v>
      </c>
      <c r="CA71">
        <v>81717</v>
      </c>
      <c r="CB71">
        <v>83447</v>
      </c>
      <c r="CC71">
        <v>83821</v>
      </c>
      <c r="CD71">
        <v>86311</v>
      </c>
      <c r="CE71">
        <v>88521</v>
      </c>
      <c r="CF71">
        <v>89417</v>
      </c>
      <c r="CG71">
        <v>91632</v>
      </c>
      <c r="CH71">
        <v>93762</v>
      </c>
      <c r="CI71">
        <v>95957</v>
      </c>
      <c r="CJ71">
        <v>96341</v>
      </c>
      <c r="CK71">
        <v>98801</v>
      </c>
      <c r="CL71">
        <v>98561</v>
      </c>
      <c r="CM71">
        <v>101001</v>
      </c>
      <c r="CN71">
        <v>103701</v>
      </c>
      <c r="CO71">
        <v>105267</v>
      </c>
      <c r="CP71">
        <v>107429</v>
      </c>
      <c r="CQ71">
        <v>109119</v>
      </c>
      <c r="CR71">
        <v>108587</v>
      </c>
      <c r="CS71">
        <v>110877</v>
      </c>
      <c r="CT71">
        <v>112443</v>
      </c>
      <c r="CU71">
        <v>114783</v>
      </c>
      <c r="CV71">
        <v>117128</v>
      </c>
      <c r="CW71">
        <v>118860</v>
      </c>
      <c r="CX71">
        <v>120690</v>
      </c>
      <c r="CY71">
        <v>123060</v>
      </c>
      <c r="CZ71">
        <v>124750</v>
      </c>
      <c r="DA71">
        <v>126840</v>
      </c>
      <c r="DB71">
        <v>127014</v>
      </c>
      <c r="DC71">
        <v>128604</v>
      </c>
      <c r="DD71">
        <v>130704</v>
      </c>
      <c r="DE71">
        <v>132260</v>
      </c>
      <c r="DF71">
        <v>133910</v>
      </c>
      <c r="DG71">
        <v>135450</v>
      </c>
      <c r="DH71">
        <v>137420</v>
      </c>
      <c r="DI71">
        <v>139080</v>
      </c>
      <c r="DJ71">
        <v>139750</v>
      </c>
      <c r="DK71">
        <v>140880</v>
      </c>
      <c r="DL71">
        <v>141404</v>
      </c>
      <c r="DM71">
        <v>141648</v>
      </c>
      <c r="DN71">
        <v>143496</v>
      </c>
      <c r="DO71">
        <v>144546</v>
      </c>
      <c r="DP71">
        <v>146144</v>
      </c>
      <c r="DQ71">
        <v>147701</v>
      </c>
      <c r="DR71">
        <v>148048</v>
      </c>
      <c r="DS71">
        <v>147506</v>
      </c>
      <c r="DT71">
        <v>148800</v>
      </c>
      <c r="DU71">
        <v>149260</v>
      </c>
      <c r="DV71">
        <v>150790</v>
      </c>
      <c r="DW71">
        <v>152700</v>
      </c>
      <c r="DX71">
        <v>154210</v>
      </c>
      <c r="DY71">
        <v>154880</v>
      </c>
      <c r="DZ71">
        <v>154584</v>
      </c>
      <c r="EA71">
        <v>153342</v>
      </c>
      <c r="EB71">
        <v>155022</v>
      </c>
      <c r="EC71">
        <v>156632</v>
      </c>
      <c r="ED71">
        <v>158442</v>
      </c>
      <c r="EE71">
        <v>159917</v>
      </c>
      <c r="EF71">
        <v>162077</v>
      </c>
      <c r="EG71">
        <v>161919</v>
      </c>
      <c r="EH71">
        <v>162949</v>
      </c>
      <c r="EI71">
        <v>163889</v>
      </c>
      <c r="EJ71">
        <v>164869</v>
      </c>
      <c r="EK71">
        <v>166699</v>
      </c>
      <c r="EL71">
        <v>168929</v>
      </c>
      <c r="EM71">
        <v>170133</v>
      </c>
      <c r="EN71">
        <v>170983</v>
      </c>
      <c r="EO71">
        <v>170963</v>
      </c>
      <c r="EP71">
        <v>171099</v>
      </c>
      <c r="EQ71">
        <v>172283</v>
      </c>
      <c r="ER71">
        <v>174091</v>
      </c>
      <c r="ES71">
        <v>175857</v>
      </c>
      <c r="ET71">
        <v>177217</v>
      </c>
      <c r="EU71">
        <v>178087</v>
      </c>
      <c r="EV71">
        <v>179053</v>
      </c>
      <c r="EW71">
        <v>180517</v>
      </c>
      <c r="EX71">
        <v>182115</v>
      </c>
      <c r="EY71">
        <v>182677</v>
      </c>
      <c r="EZ71">
        <v>183887</v>
      </c>
      <c r="FA71">
        <v>186257</v>
      </c>
      <c r="FB71">
        <v>187947</v>
      </c>
      <c r="FC71">
        <v>188139</v>
      </c>
      <c r="FD71">
        <v>190309</v>
      </c>
      <c r="FE71">
        <v>191263</v>
      </c>
      <c r="FF71">
        <v>192033</v>
      </c>
      <c r="FG71">
        <v>193847</v>
      </c>
      <c r="FH71">
        <v>196049</v>
      </c>
      <c r="FI71">
        <v>198353</v>
      </c>
      <c r="FJ71">
        <v>199323</v>
      </c>
      <c r="FK71">
        <v>200619</v>
      </c>
      <c r="FL71">
        <v>201705</v>
      </c>
      <c r="FM71">
        <v>203717</v>
      </c>
      <c r="FN71">
        <v>205145</v>
      </c>
      <c r="FO71">
        <v>207671</v>
      </c>
      <c r="FP71">
        <v>209037</v>
      </c>
      <c r="FQ71">
        <v>210929</v>
      </c>
      <c r="FR71">
        <v>212593</v>
      </c>
      <c r="FS71">
        <v>212972</v>
      </c>
      <c r="FT71">
        <v>214506</v>
      </c>
      <c r="FU71">
        <v>217142</v>
      </c>
      <c r="FV71">
        <v>218360</v>
      </c>
      <c r="FW71">
        <v>220706</v>
      </c>
      <c r="FX71">
        <v>221720</v>
      </c>
      <c r="FY71">
        <v>223558</v>
      </c>
      <c r="FZ71">
        <v>224882</v>
      </c>
      <c r="GA71">
        <v>224578</v>
      </c>
      <c r="GB71">
        <v>226862</v>
      </c>
      <c r="GC71">
        <v>228616</v>
      </c>
      <c r="GD71">
        <v>229747</v>
      </c>
      <c r="GE71">
        <v>230445</v>
      </c>
      <c r="GF71">
        <v>229881</v>
      </c>
      <c r="GG71">
        <v>230291</v>
      </c>
      <c r="GH71">
        <v>230434</v>
      </c>
      <c r="GI71">
        <v>231543</v>
      </c>
      <c r="GJ71">
        <v>233354</v>
      </c>
      <c r="GK71">
        <v>235380</v>
      </c>
      <c r="GL71">
        <v>235550</v>
      </c>
      <c r="GM71">
        <v>235432</v>
      </c>
      <c r="GN71">
        <v>236252</v>
      </c>
      <c r="GO71">
        <v>238046</v>
      </c>
      <c r="GP71">
        <v>238186</v>
      </c>
      <c r="GQ71">
        <v>239752</v>
      </c>
      <c r="GR71">
        <v>241772</v>
      </c>
      <c r="GS71">
        <v>241927</v>
      </c>
      <c r="GT71">
        <v>242647</v>
      </c>
      <c r="GU71">
        <v>244402</v>
      </c>
      <c r="GV71">
        <v>246698</v>
      </c>
      <c r="GW71">
        <v>246862</v>
      </c>
      <c r="GX71">
        <v>249112</v>
      </c>
      <c r="GY71">
        <v>249852</v>
      </c>
      <c r="GZ71">
        <v>251012</v>
      </c>
      <c r="HA71">
        <v>253752</v>
      </c>
      <c r="HB71">
        <v>255942</v>
      </c>
      <c r="HC71">
        <v>255668</v>
      </c>
      <c r="HD71">
        <v>258018</v>
      </c>
      <c r="HE71">
        <v>260136</v>
      </c>
      <c r="HF71">
        <v>260972</v>
      </c>
      <c r="HG71">
        <v>263120</v>
      </c>
      <c r="HH71">
        <v>264802</v>
      </c>
      <c r="HI71">
        <v>267526</v>
      </c>
      <c r="HJ71">
        <v>268410</v>
      </c>
      <c r="HK71">
        <v>270174</v>
      </c>
      <c r="HL71">
        <v>271398</v>
      </c>
      <c r="HM71">
        <v>273394</v>
      </c>
      <c r="HN71">
        <v>275738</v>
      </c>
      <c r="HO71">
        <v>278378</v>
      </c>
      <c r="HP71">
        <v>280406</v>
      </c>
      <c r="HQ71">
        <v>282906</v>
      </c>
      <c r="HR71">
        <v>283300</v>
      </c>
      <c r="HS71">
        <v>285488</v>
      </c>
      <c r="HT71">
        <v>287159</v>
      </c>
      <c r="HU71">
        <v>289035</v>
      </c>
      <c r="HV71">
        <v>290603</v>
      </c>
      <c r="HW71">
        <v>293313</v>
      </c>
      <c r="HX71">
        <v>295013</v>
      </c>
      <c r="HY71">
        <v>295817</v>
      </c>
      <c r="HZ71">
        <v>296357</v>
      </c>
      <c r="IA71">
        <v>297987</v>
      </c>
      <c r="IB71">
        <v>299581</v>
      </c>
      <c r="IC71">
        <v>301089</v>
      </c>
      <c r="ID71">
        <v>303139</v>
      </c>
      <c r="IE71">
        <v>305899</v>
      </c>
      <c r="IF71">
        <v>306627</v>
      </c>
      <c r="IG71">
        <v>308127</v>
      </c>
      <c r="IH71">
        <v>309727</v>
      </c>
      <c r="II71">
        <v>310777</v>
      </c>
      <c r="IJ71">
        <v>312067</v>
      </c>
      <c r="IK71">
        <v>313587</v>
      </c>
      <c r="IL71">
        <v>314127</v>
      </c>
      <c r="IM71">
        <v>315397</v>
      </c>
      <c r="IN71">
        <v>315859</v>
      </c>
      <c r="IO71">
        <v>317529</v>
      </c>
      <c r="IP71">
        <v>318471</v>
      </c>
      <c r="IQ71">
        <v>318901</v>
      </c>
      <c r="IR71">
        <v>320496</v>
      </c>
      <c r="IS71">
        <v>322776</v>
      </c>
      <c r="IT71">
        <v>324580</v>
      </c>
      <c r="IU71">
        <v>326390</v>
      </c>
      <c r="IV71">
        <v>328051</v>
      </c>
      <c r="IW71">
        <v>329611</v>
      </c>
      <c r="IX71">
        <v>331411</v>
      </c>
      <c r="IY71">
        <v>332961</v>
      </c>
      <c r="IZ71">
        <v>334701</v>
      </c>
      <c r="JA71">
        <v>336941</v>
      </c>
      <c r="JB71">
        <v>339151</v>
      </c>
      <c r="JC71">
        <v>340771</v>
      </c>
      <c r="JD71">
        <v>342591</v>
      </c>
      <c r="JE71">
        <v>344761</v>
      </c>
      <c r="JF71">
        <v>346121</v>
      </c>
      <c r="JG71">
        <v>347791</v>
      </c>
      <c r="JH71">
        <v>349841</v>
      </c>
      <c r="JI71">
        <v>351931</v>
      </c>
    </row>
    <row r="72" spans="1:269" x14ac:dyDescent="0.25">
      <c r="A72" t="s">
        <v>118</v>
      </c>
      <c r="B72">
        <v>1088</v>
      </c>
      <c r="C72">
        <v>2147</v>
      </c>
      <c r="D72">
        <v>2451</v>
      </c>
      <c r="E72">
        <v>3463</v>
      </c>
      <c r="F72">
        <v>4230</v>
      </c>
      <c r="G72">
        <v>5858</v>
      </c>
      <c r="H72">
        <v>7713</v>
      </c>
      <c r="I72">
        <v>9105</v>
      </c>
      <c r="J72">
        <v>10215</v>
      </c>
      <c r="K72">
        <v>11191</v>
      </c>
      <c r="L72">
        <v>11957</v>
      </c>
      <c r="M72">
        <v>12675</v>
      </c>
      <c r="N72">
        <v>14074</v>
      </c>
      <c r="O72">
        <v>15644</v>
      </c>
      <c r="P72">
        <v>17223</v>
      </c>
      <c r="Q72">
        <v>18984</v>
      </c>
      <c r="R72">
        <v>20837</v>
      </c>
      <c r="S72">
        <v>22131</v>
      </c>
      <c r="T72">
        <v>23510</v>
      </c>
      <c r="U72">
        <v>24954</v>
      </c>
      <c r="V72">
        <v>27130</v>
      </c>
      <c r="W72">
        <v>28858</v>
      </c>
      <c r="X72">
        <v>30028</v>
      </c>
      <c r="Y72">
        <v>30388</v>
      </c>
      <c r="Z72">
        <v>31569</v>
      </c>
      <c r="AA72">
        <v>32083</v>
      </c>
      <c r="AB72">
        <v>32557</v>
      </c>
      <c r="AC72">
        <v>33475</v>
      </c>
      <c r="AD72">
        <v>34621</v>
      </c>
      <c r="AE72">
        <v>35415</v>
      </c>
      <c r="AF72">
        <v>35699</v>
      </c>
      <c r="AG72">
        <v>37365</v>
      </c>
      <c r="AH72">
        <v>39189</v>
      </c>
      <c r="AI72">
        <v>41121</v>
      </c>
      <c r="AJ72">
        <v>42987</v>
      </c>
      <c r="AK72">
        <v>42643</v>
      </c>
      <c r="AL72">
        <v>42689</v>
      </c>
      <c r="AM72">
        <v>43539</v>
      </c>
      <c r="AN72">
        <v>43754</v>
      </c>
      <c r="AO72">
        <v>43614</v>
      </c>
      <c r="AP72">
        <v>44079</v>
      </c>
      <c r="AQ72">
        <v>42659</v>
      </c>
      <c r="AR72">
        <v>42249</v>
      </c>
      <c r="AS72">
        <v>43139</v>
      </c>
      <c r="AT72">
        <v>41664</v>
      </c>
      <c r="AU72">
        <v>41559</v>
      </c>
      <c r="AV72">
        <v>42822</v>
      </c>
      <c r="AW72">
        <v>43901</v>
      </c>
      <c r="AX72">
        <v>44953</v>
      </c>
      <c r="AY72">
        <v>46298</v>
      </c>
      <c r="AZ72">
        <v>47733</v>
      </c>
      <c r="BA72">
        <v>49779</v>
      </c>
      <c r="BB72">
        <v>51809</v>
      </c>
      <c r="BC72">
        <v>51853</v>
      </c>
      <c r="BD72">
        <v>52593</v>
      </c>
      <c r="BE72">
        <v>53074</v>
      </c>
      <c r="BF72">
        <v>54900</v>
      </c>
      <c r="BG72">
        <v>56260</v>
      </c>
      <c r="BH72">
        <v>58024</v>
      </c>
      <c r="BI72">
        <v>58590</v>
      </c>
      <c r="BJ72">
        <v>59710</v>
      </c>
      <c r="BK72">
        <v>59616</v>
      </c>
      <c r="BL72">
        <v>60702</v>
      </c>
      <c r="BM72">
        <v>60736</v>
      </c>
      <c r="BN72">
        <v>61558</v>
      </c>
      <c r="BO72">
        <v>62968</v>
      </c>
      <c r="BP72">
        <v>63963</v>
      </c>
      <c r="BQ72">
        <v>65213</v>
      </c>
      <c r="BR72">
        <v>66043</v>
      </c>
      <c r="BS72">
        <v>65793</v>
      </c>
      <c r="BT72">
        <v>65603</v>
      </c>
      <c r="BU72">
        <v>66818</v>
      </c>
      <c r="BV72">
        <v>68318</v>
      </c>
      <c r="BW72">
        <v>70118</v>
      </c>
      <c r="BX72">
        <v>71898</v>
      </c>
      <c r="BY72">
        <v>72468</v>
      </c>
      <c r="BZ72">
        <v>74348</v>
      </c>
      <c r="CA72">
        <v>76208</v>
      </c>
      <c r="CB72">
        <v>78358</v>
      </c>
      <c r="CC72">
        <v>79306</v>
      </c>
      <c r="CD72">
        <v>80856</v>
      </c>
      <c r="CE72">
        <v>83016</v>
      </c>
      <c r="CF72">
        <v>83836</v>
      </c>
      <c r="CG72">
        <v>85825</v>
      </c>
      <c r="CH72">
        <v>88285</v>
      </c>
      <c r="CI72">
        <v>90475</v>
      </c>
      <c r="CJ72">
        <v>91759</v>
      </c>
      <c r="CK72">
        <v>94229</v>
      </c>
      <c r="CL72">
        <v>94969</v>
      </c>
      <c r="CM72">
        <v>96939</v>
      </c>
      <c r="CN72">
        <v>99629</v>
      </c>
      <c r="CO72">
        <v>101209</v>
      </c>
      <c r="CP72">
        <v>103669</v>
      </c>
      <c r="CQ72">
        <v>105939</v>
      </c>
      <c r="CR72">
        <v>105479</v>
      </c>
      <c r="CS72">
        <v>107365</v>
      </c>
      <c r="CT72">
        <v>109231</v>
      </c>
      <c r="CU72">
        <v>111651</v>
      </c>
      <c r="CV72">
        <v>114011</v>
      </c>
      <c r="CW72">
        <v>115876</v>
      </c>
      <c r="CX72">
        <v>117616</v>
      </c>
      <c r="CY72">
        <v>119836</v>
      </c>
      <c r="CZ72">
        <v>121496</v>
      </c>
      <c r="DA72">
        <v>123476</v>
      </c>
      <c r="DB72">
        <v>123730</v>
      </c>
      <c r="DC72">
        <v>125080</v>
      </c>
      <c r="DD72">
        <v>127020</v>
      </c>
      <c r="DE72">
        <v>128896</v>
      </c>
      <c r="DF72">
        <v>130318</v>
      </c>
      <c r="DG72">
        <v>131888</v>
      </c>
      <c r="DH72">
        <v>133836</v>
      </c>
      <c r="DI72">
        <v>135544</v>
      </c>
      <c r="DJ72">
        <v>136104</v>
      </c>
      <c r="DK72">
        <v>137264</v>
      </c>
      <c r="DL72">
        <v>138859</v>
      </c>
      <c r="DM72">
        <v>139877</v>
      </c>
      <c r="DN72">
        <v>141907</v>
      </c>
      <c r="DO72">
        <v>142937</v>
      </c>
      <c r="DP72">
        <v>144837</v>
      </c>
      <c r="DQ72">
        <v>146814</v>
      </c>
      <c r="DR72">
        <v>146762</v>
      </c>
      <c r="DS72">
        <v>147018</v>
      </c>
      <c r="DT72">
        <v>147970</v>
      </c>
      <c r="DU72">
        <v>148200</v>
      </c>
      <c r="DV72">
        <v>148640</v>
      </c>
      <c r="DW72">
        <v>150430</v>
      </c>
      <c r="DX72">
        <v>152240</v>
      </c>
      <c r="DY72">
        <v>153235</v>
      </c>
      <c r="DZ72">
        <v>154521</v>
      </c>
      <c r="EA72">
        <v>153555</v>
      </c>
      <c r="EB72">
        <v>154725</v>
      </c>
      <c r="EC72">
        <v>156545</v>
      </c>
      <c r="ED72">
        <v>157805</v>
      </c>
      <c r="EE72">
        <v>159060</v>
      </c>
      <c r="EF72">
        <v>160900</v>
      </c>
      <c r="EG72">
        <v>160910</v>
      </c>
      <c r="EH72">
        <v>161580</v>
      </c>
      <c r="EI72">
        <v>162970</v>
      </c>
      <c r="EJ72">
        <v>164290</v>
      </c>
      <c r="EK72">
        <v>165750</v>
      </c>
      <c r="EL72">
        <v>167290</v>
      </c>
      <c r="EM72">
        <v>167854</v>
      </c>
      <c r="EN72">
        <v>169154</v>
      </c>
      <c r="EO72">
        <v>170314</v>
      </c>
      <c r="EP72">
        <v>171772</v>
      </c>
      <c r="EQ72">
        <v>173260</v>
      </c>
      <c r="ER72">
        <v>175048</v>
      </c>
      <c r="ES72">
        <v>176872</v>
      </c>
      <c r="ET72">
        <v>178146</v>
      </c>
      <c r="EU72">
        <v>178820</v>
      </c>
      <c r="EV72">
        <v>180026</v>
      </c>
      <c r="EW72">
        <v>181754</v>
      </c>
      <c r="EX72">
        <v>183112</v>
      </c>
      <c r="EY72">
        <v>183618</v>
      </c>
      <c r="EZ72">
        <v>185108</v>
      </c>
      <c r="FA72">
        <v>187083</v>
      </c>
      <c r="FB72">
        <v>188853</v>
      </c>
      <c r="FC72">
        <v>188935</v>
      </c>
      <c r="FD72">
        <v>190830</v>
      </c>
      <c r="FE72">
        <v>192549</v>
      </c>
      <c r="FF72">
        <v>192993</v>
      </c>
      <c r="FG72">
        <v>194815</v>
      </c>
      <c r="FH72">
        <v>196625</v>
      </c>
      <c r="FI72">
        <v>198569</v>
      </c>
      <c r="FJ72">
        <v>200089</v>
      </c>
      <c r="FK72">
        <v>201149</v>
      </c>
      <c r="FL72">
        <v>202037</v>
      </c>
      <c r="FM72">
        <v>203776</v>
      </c>
      <c r="FN72">
        <v>206034</v>
      </c>
      <c r="FO72">
        <v>208426</v>
      </c>
      <c r="FP72">
        <v>210074</v>
      </c>
      <c r="FQ72">
        <v>211734</v>
      </c>
      <c r="FR72">
        <v>213958</v>
      </c>
      <c r="FS72">
        <v>214767</v>
      </c>
      <c r="FT72">
        <v>216571</v>
      </c>
      <c r="FU72">
        <v>218721</v>
      </c>
      <c r="FV72">
        <v>219979</v>
      </c>
      <c r="FW72">
        <v>222117</v>
      </c>
      <c r="FX72">
        <v>222915</v>
      </c>
      <c r="FY72">
        <v>224597</v>
      </c>
      <c r="FZ72">
        <v>225669</v>
      </c>
      <c r="GA72">
        <v>224983</v>
      </c>
      <c r="GB72">
        <v>226755</v>
      </c>
      <c r="GC72">
        <v>228709</v>
      </c>
      <c r="GD72">
        <v>230641</v>
      </c>
      <c r="GE72">
        <v>231715</v>
      </c>
      <c r="GF72">
        <v>231611</v>
      </c>
      <c r="GG72">
        <v>231856</v>
      </c>
      <c r="GH72">
        <v>232136</v>
      </c>
      <c r="GI72">
        <v>233413</v>
      </c>
      <c r="GJ72">
        <v>234840</v>
      </c>
      <c r="GK72">
        <v>236458</v>
      </c>
      <c r="GL72">
        <v>238172</v>
      </c>
      <c r="GM72">
        <v>238098</v>
      </c>
      <c r="GN72">
        <v>238627</v>
      </c>
      <c r="GO72">
        <v>239973</v>
      </c>
      <c r="GP72">
        <v>240374</v>
      </c>
      <c r="GQ72">
        <v>241480</v>
      </c>
      <c r="GR72">
        <v>243220</v>
      </c>
      <c r="GS72">
        <v>243565</v>
      </c>
      <c r="GT72">
        <v>245060</v>
      </c>
      <c r="GU72">
        <v>246634</v>
      </c>
      <c r="GV72">
        <v>248186</v>
      </c>
      <c r="GW72">
        <v>248948</v>
      </c>
      <c r="GX72">
        <v>250485</v>
      </c>
      <c r="GY72">
        <v>252057</v>
      </c>
      <c r="GZ72">
        <v>253683</v>
      </c>
      <c r="HA72">
        <v>255805</v>
      </c>
      <c r="HB72">
        <v>257747</v>
      </c>
      <c r="HC72">
        <v>258461</v>
      </c>
      <c r="HD72">
        <v>260213</v>
      </c>
      <c r="HE72">
        <v>262231</v>
      </c>
      <c r="HF72">
        <v>264355</v>
      </c>
      <c r="HG72">
        <v>266365</v>
      </c>
      <c r="HH72">
        <v>268617</v>
      </c>
      <c r="HI72">
        <v>271201</v>
      </c>
      <c r="HJ72">
        <v>272105</v>
      </c>
      <c r="HK72">
        <v>273699</v>
      </c>
      <c r="HL72">
        <v>274417</v>
      </c>
      <c r="HM72">
        <v>276086</v>
      </c>
      <c r="HN72">
        <v>278430</v>
      </c>
      <c r="HO72">
        <v>280774</v>
      </c>
      <c r="HP72">
        <v>282902</v>
      </c>
      <c r="HQ72">
        <v>285074</v>
      </c>
      <c r="HR72">
        <v>285290</v>
      </c>
      <c r="HS72">
        <v>287172</v>
      </c>
      <c r="HT72">
        <v>288755</v>
      </c>
      <c r="HU72">
        <v>290261</v>
      </c>
      <c r="HV72">
        <v>291183</v>
      </c>
      <c r="HW72">
        <v>293423</v>
      </c>
      <c r="HX72">
        <v>294593</v>
      </c>
      <c r="HY72">
        <v>296089</v>
      </c>
      <c r="HZ72">
        <v>297119</v>
      </c>
      <c r="IA72">
        <v>298659</v>
      </c>
      <c r="IB72">
        <v>300513</v>
      </c>
      <c r="IC72">
        <v>302257</v>
      </c>
      <c r="ID72">
        <v>304097</v>
      </c>
      <c r="IE72">
        <v>306417</v>
      </c>
      <c r="IF72">
        <v>307169</v>
      </c>
      <c r="IG72">
        <v>308529</v>
      </c>
      <c r="IH72">
        <v>309749</v>
      </c>
      <c r="II72">
        <v>310859</v>
      </c>
      <c r="IJ72">
        <v>311809</v>
      </c>
      <c r="IK72">
        <v>313179</v>
      </c>
      <c r="IL72">
        <v>313945</v>
      </c>
      <c r="IM72">
        <v>315062</v>
      </c>
      <c r="IN72">
        <v>316122</v>
      </c>
      <c r="IO72">
        <v>317102</v>
      </c>
      <c r="IP72">
        <v>318205</v>
      </c>
      <c r="IQ72">
        <v>318617</v>
      </c>
      <c r="IR72">
        <v>320247</v>
      </c>
      <c r="IS72">
        <v>322254</v>
      </c>
      <c r="IT72">
        <v>323978</v>
      </c>
      <c r="IU72">
        <v>325739</v>
      </c>
      <c r="IV72">
        <v>327209</v>
      </c>
      <c r="IW72">
        <v>328417</v>
      </c>
      <c r="IX72">
        <v>330037</v>
      </c>
      <c r="IY72">
        <v>331842</v>
      </c>
      <c r="IZ72">
        <v>333802</v>
      </c>
      <c r="JA72">
        <v>335982</v>
      </c>
      <c r="JB72">
        <v>338078</v>
      </c>
      <c r="JC72">
        <v>339684</v>
      </c>
      <c r="JD72">
        <v>341754</v>
      </c>
      <c r="JE72">
        <v>343924</v>
      </c>
      <c r="JF72">
        <v>345714</v>
      </c>
      <c r="JG72">
        <v>347844</v>
      </c>
      <c r="JH72">
        <v>349834</v>
      </c>
      <c r="JI72">
        <v>351764</v>
      </c>
    </row>
    <row r="73" spans="1:269" x14ac:dyDescent="0.25">
      <c r="A73" t="s">
        <v>141</v>
      </c>
      <c r="B73">
        <v>908</v>
      </c>
      <c r="C73">
        <v>2335</v>
      </c>
      <c r="D73">
        <v>3045</v>
      </c>
      <c r="E73">
        <v>4388</v>
      </c>
      <c r="F73">
        <v>4764</v>
      </c>
      <c r="G73">
        <v>6548</v>
      </c>
      <c r="H73">
        <v>8688</v>
      </c>
      <c r="I73">
        <v>10288</v>
      </c>
      <c r="J73">
        <v>11472</v>
      </c>
      <c r="K73">
        <v>12964</v>
      </c>
      <c r="L73">
        <v>12768</v>
      </c>
      <c r="M73">
        <v>13637</v>
      </c>
      <c r="N73">
        <v>15547</v>
      </c>
      <c r="O73">
        <v>17207</v>
      </c>
      <c r="P73">
        <v>18732</v>
      </c>
      <c r="Q73">
        <v>20337</v>
      </c>
      <c r="R73">
        <v>22250</v>
      </c>
      <c r="S73">
        <v>23748</v>
      </c>
      <c r="T73">
        <v>25614</v>
      </c>
      <c r="U73">
        <v>27115</v>
      </c>
      <c r="V73">
        <v>28853</v>
      </c>
      <c r="W73">
        <v>30507</v>
      </c>
      <c r="X73">
        <v>31991</v>
      </c>
      <c r="Y73">
        <v>33744</v>
      </c>
      <c r="Z73">
        <v>34734</v>
      </c>
      <c r="AA73">
        <v>35458</v>
      </c>
      <c r="AB73">
        <v>36352</v>
      </c>
      <c r="AC73">
        <v>36896</v>
      </c>
      <c r="AD73">
        <v>37828</v>
      </c>
      <c r="AE73">
        <v>38608</v>
      </c>
      <c r="AF73">
        <v>39982</v>
      </c>
      <c r="AG73">
        <v>42046</v>
      </c>
      <c r="AH73">
        <v>43676</v>
      </c>
      <c r="AI73">
        <v>45632</v>
      </c>
      <c r="AJ73">
        <v>47030</v>
      </c>
      <c r="AK73">
        <v>45622</v>
      </c>
      <c r="AL73">
        <v>44962</v>
      </c>
      <c r="AM73">
        <v>45662</v>
      </c>
      <c r="AN73">
        <v>45987</v>
      </c>
      <c r="AO73">
        <v>45627</v>
      </c>
      <c r="AP73">
        <v>45367</v>
      </c>
      <c r="AQ73">
        <v>44217</v>
      </c>
      <c r="AR73">
        <v>43562</v>
      </c>
      <c r="AS73">
        <v>44417</v>
      </c>
      <c r="AT73">
        <v>42972</v>
      </c>
      <c r="AU73">
        <v>41812</v>
      </c>
      <c r="AV73">
        <v>42706</v>
      </c>
      <c r="AW73">
        <v>44687</v>
      </c>
      <c r="AX73">
        <v>45926</v>
      </c>
      <c r="AY73">
        <v>46854</v>
      </c>
      <c r="AZ73">
        <v>46884</v>
      </c>
      <c r="BA73">
        <v>48874</v>
      </c>
      <c r="BB73">
        <v>50514</v>
      </c>
      <c r="BC73">
        <v>50618</v>
      </c>
      <c r="BD73">
        <v>51955</v>
      </c>
      <c r="BE73">
        <v>51665</v>
      </c>
      <c r="BF73">
        <v>53381</v>
      </c>
      <c r="BG73">
        <v>54766</v>
      </c>
      <c r="BH73">
        <v>56316</v>
      </c>
      <c r="BI73">
        <v>57308</v>
      </c>
      <c r="BJ73">
        <v>58018</v>
      </c>
      <c r="BK73">
        <v>57926</v>
      </c>
      <c r="BL73">
        <v>58906</v>
      </c>
      <c r="BM73">
        <v>59180</v>
      </c>
      <c r="BN73">
        <v>60562</v>
      </c>
      <c r="BO73">
        <v>61612</v>
      </c>
      <c r="BP73">
        <v>62847</v>
      </c>
      <c r="BQ73">
        <v>64557</v>
      </c>
      <c r="BR73">
        <v>65887</v>
      </c>
      <c r="BS73">
        <v>65407</v>
      </c>
      <c r="BT73">
        <v>64787</v>
      </c>
      <c r="BU73">
        <v>66307</v>
      </c>
      <c r="BV73">
        <v>68187</v>
      </c>
      <c r="BW73">
        <v>69997</v>
      </c>
      <c r="BX73">
        <v>72087</v>
      </c>
      <c r="BY73">
        <v>72917</v>
      </c>
      <c r="BZ73">
        <v>74807</v>
      </c>
      <c r="CA73">
        <v>76657</v>
      </c>
      <c r="CB73">
        <v>78507</v>
      </c>
      <c r="CC73">
        <v>79617</v>
      </c>
      <c r="CD73">
        <v>82017</v>
      </c>
      <c r="CE73">
        <v>84117</v>
      </c>
      <c r="CF73">
        <v>85083</v>
      </c>
      <c r="CG73">
        <v>87383</v>
      </c>
      <c r="CH73">
        <v>89553</v>
      </c>
      <c r="CI73">
        <v>91753</v>
      </c>
      <c r="CJ73">
        <v>92287</v>
      </c>
      <c r="CK73">
        <v>94277</v>
      </c>
      <c r="CL73">
        <v>94031</v>
      </c>
      <c r="CM73">
        <v>96401</v>
      </c>
      <c r="CN73">
        <v>99011</v>
      </c>
      <c r="CO73">
        <v>101061</v>
      </c>
      <c r="CP73">
        <v>103563</v>
      </c>
      <c r="CQ73">
        <v>105543</v>
      </c>
      <c r="CR73">
        <v>104901</v>
      </c>
      <c r="CS73">
        <v>107181</v>
      </c>
      <c r="CT73">
        <v>109111</v>
      </c>
      <c r="CU73">
        <v>111741</v>
      </c>
      <c r="CV73">
        <v>113981</v>
      </c>
      <c r="CW73">
        <v>115701</v>
      </c>
      <c r="CX73">
        <v>117471</v>
      </c>
      <c r="CY73">
        <v>119781</v>
      </c>
      <c r="CZ73">
        <v>121471</v>
      </c>
      <c r="DA73">
        <v>123561</v>
      </c>
      <c r="DB73">
        <v>123785</v>
      </c>
      <c r="DC73">
        <v>125375</v>
      </c>
      <c r="DD73">
        <v>127475</v>
      </c>
      <c r="DE73">
        <v>129373</v>
      </c>
      <c r="DF73">
        <v>130953</v>
      </c>
      <c r="DG73">
        <v>132475</v>
      </c>
      <c r="DH73">
        <v>134435</v>
      </c>
      <c r="DI73">
        <v>135975</v>
      </c>
      <c r="DJ73">
        <v>136655</v>
      </c>
      <c r="DK73">
        <v>137725</v>
      </c>
      <c r="DL73">
        <v>139213</v>
      </c>
      <c r="DM73">
        <v>139727</v>
      </c>
      <c r="DN73">
        <v>141765</v>
      </c>
      <c r="DO73">
        <v>142675</v>
      </c>
      <c r="DP73">
        <v>144183</v>
      </c>
      <c r="DQ73">
        <v>145850</v>
      </c>
      <c r="DR73">
        <v>146157</v>
      </c>
      <c r="DS73">
        <v>145703</v>
      </c>
      <c r="DT73">
        <v>146433</v>
      </c>
      <c r="DU73">
        <v>146123</v>
      </c>
      <c r="DV73">
        <v>147183</v>
      </c>
      <c r="DW73">
        <v>148883</v>
      </c>
      <c r="DX73">
        <v>150723</v>
      </c>
      <c r="DY73">
        <v>151708</v>
      </c>
      <c r="DZ73">
        <v>151432</v>
      </c>
      <c r="EA73">
        <v>150116</v>
      </c>
      <c r="EB73">
        <v>151806</v>
      </c>
      <c r="EC73">
        <v>153726</v>
      </c>
      <c r="ED73">
        <v>155446</v>
      </c>
      <c r="EE73">
        <v>157116</v>
      </c>
      <c r="EF73">
        <v>159466</v>
      </c>
      <c r="EG73">
        <v>159238</v>
      </c>
      <c r="EH73">
        <v>159608</v>
      </c>
      <c r="EI73">
        <v>160378</v>
      </c>
      <c r="EJ73">
        <v>161648</v>
      </c>
      <c r="EK73">
        <v>163308</v>
      </c>
      <c r="EL73">
        <v>165428</v>
      </c>
      <c r="EM73">
        <v>166652</v>
      </c>
      <c r="EN73">
        <v>167842</v>
      </c>
      <c r="EO73">
        <v>168702</v>
      </c>
      <c r="EP73">
        <v>168828</v>
      </c>
      <c r="EQ73">
        <v>170186</v>
      </c>
      <c r="ER73">
        <v>171914</v>
      </c>
      <c r="ES73">
        <v>173828</v>
      </c>
      <c r="ET73">
        <v>175038</v>
      </c>
      <c r="EU73">
        <v>175694</v>
      </c>
      <c r="EV73">
        <v>176600</v>
      </c>
      <c r="EW73">
        <v>178354</v>
      </c>
      <c r="EX73">
        <v>179842</v>
      </c>
      <c r="EY73">
        <v>180084</v>
      </c>
      <c r="EZ73">
        <v>181284</v>
      </c>
      <c r="FA73">
        <v>183214</v>
      </c>
      <c r="FB73">
        <v>184872</v>
      </c>
      <c r="FC73">
        <v>185114</v>
      </c>
      <c r="FD73">
        <v>187189</v>
      </c>
      <c r="FE73">
        <v>188253</v>
      </c>
      <c r="FF73">
        <v>188895</v>
      </c>
      <c r="FG73">
        <v>190574</v>
      </c>
      <c r="FH73">
        <v>192686</v>
      </c>
      <c r="FI73">
        <v>194920</v>
      </c>
      <c r="FJ73">
        <v>195820</v>
      </c>
      <c r="FK73">
        <v>197588</v>
      </c>
      <c r="FL73">
        <v>198552</v>
      </c>
      <c r="FM73">
        <v>200723</v>
      </c>
      <c r="FN73">
        <v>202871</v>
      </c>
      <c r="FO73">
        <v>205397</v>
      </c>
      <c r="FP73">
        <v>207013</v>
      </c>
      <c r="FQ73">
        <v>208885</v>
      </c>
      <c r="FR73">
        <v>210697</v>
      </c>
      <c r="FS73">
        <v>211006</v>
      </c>
      <c r="FT73">
        <v>212486</v>
      </c>
      <c r="FU73">
        <v>215054</v>
      </c>
      <c r="FV73">
        <v>216382</v>
      </c>
      <c r="FW73">
        <v>218656</v>
      </c>
      <c r="FX73">
        <v>219650</v>
      </c>
      <c r="FY73">
        <v>221458</v>
      </c>
      <c r="FZ73">
        <v>222932</v>
      </c>
      <c r="GA73">
        <v>222576</v>
      </c>
      <c r="GB73">
        <v>224706</v>
      </c>
      <c r="GC73">
        <v>226434</v>
      </c>
      <c r="GD73">
        <v>228095</v>
      </c>
      <c r="GE73">
        <v>229469</v>
      </c>
      <c r="GF73">
        <v>228855</v>
      </c>
      <c r="GG73">
        <v>229092</v>
      </c>
      <c r="GH73">
        <v>228552</v>
      </c>
      <c r="GI73">
        <v>229453</v>
      </c>
      <c r="GJ73">
        <v>231390</v>
      </c>
      <c r="GK73">
        <v>233242</v>
      </c>
      <c r="GL73">
        <v>234180</v>
      </c>
      <c r="GM73">
        <v>233856</v>
      </c>
      <c r="GN73">
        <v>234558</v>
      </c>
      <c r="GO73">
        <v>236102</v>
      </c>
      <c r="GP73">
        <v>236830</v>
      </c>
      <c r="GQ73">
        <v>238274</v>
      </c>
      <c r="GR73">
        <v>239694</v>
      </c>
      <c r="GS73">
        <v>239114</v>
      </c>
      <c r="GT73">
        <v>240274</v>
      </c>
      <c r="GU73">
        <v>242564</v>
      </c>
      <c r="GV73">
        <v>244240</v>
      </c>
      <c r="GW73">
        <v>244294</v>
      </c>
      <c r="GX73">
        <v>246243</v>
      </c>
      <c r="GY73">
        <v>247333</v>
      </c>
      <c r="GZ73">
        <v>248633</v>
      </c>
      <c r="HA73">
        <v>251233</v>
      </c>
      <c r="HB73">
        <v>253013</v>
      </c>
      <c r="HC73">
        <v>252839</v>
      </c>
      <c r="HD73">
        <v>255189</v>
      </c>
      <c r="HE73">
        <v>257277</v>
      </c>
      <c r="HF73">
        <v>258353</v>
      </c>
      <c r="HG73">
        <v>260493</v>
      </c>
      <c r="HH73">
        <v>262005</v>
      </c>
      <c r="HI73">
        <v>264729</v>
      </c>
      <c r="HJ73">
        <v>265793</v>
      </c>
      <c r="HK73">
        <v>267677</v>
      </c>
      <c r="HL73">
        <v>268365</v>
      </c>
      <c r="HM73">
        <v>270261</v>
      </c>
      <c r="HN73">
        <v>272519</v>
      </c>
      <c r="HO73">
        <v>275179</v>
      </c>
      <c r="HP73">
        <v>277567</v>
      </c>
      <c r="HQ73">
        <v>280287</v>
      </c>
      <c r="HR73">
        <v>280589</v>
      </c>
      <c r="HS73">
        <v>282741</v>
      </c>
      <c r="HT73">
        <v>284372</v>
      </c>
      <c r="HU73">
        <v>286548</v>
      </c>
      <c r="HV73">
        <v>287966</v>
      </c>
      <c r="HW73">
        <v>290566</v>
      </c>
      <c r="HX73">
        <v>292618</v>
      </c>
      <c r="HY73">
        <v>293566</v>
      </c>
      <c r="HZ73">
        <v>294416</v>
      </c>
      <c r="IA73">
        <v>296106</v>
      </c>
      <c r="IB73">
        <v>297576</v>
      </c>
      <c r="IC73">
        <v>299258</v>
      </c>
      <c r="ID73">
        <v>301278</v>
      </c>
      <c r="IE73">
        <v>303868</v>
      </c>
      <c r="IF73">
        <v>304760</v>
      </c>
      <c r="IG73">
        <v>306180</v>
      </c>
      <c r="IH73">
        <v>307780</v>
      </c>
      <c r="II73">
        <v>308780</v>
      </c>
      <c r="IJ73">
        <v>310440</v>
      </c>
      <c r="IK73">
        <v>311870</v>
      </c>
      <c r="IL73">
        <v>312226</v>
      </c>
      <c r="IM73">
        <v>313556</v>
      </c>
      <c r="IN73">
        <v>314158</v>
      </c>
      <c r="IO73">
        <v>315748</v>
      </c>
      <c r="IP73">
        <v>316869</v>
      </c>
      <c r="IQ73">
        <v>317149</v>
      </c>
      <c r="IR73">
        <v>318934</v>
      </c>
      <c r="IS73">
        <v>321154</v>
      </c>
      <c r="IT73">
        <v>322918</v>
      </c>
      <c r="IU73">
        <v>324709</v>
      </c>
      <c r="IV73">
        <v>326410</v>
      </c>
      <c r="IW73">
        <v>327960</v>
      </c>
      <c r="IX73">
        <v>329600</v>
      </c>
      <c r="IY73">
        <v>331580</v>
      </c>
      <c r="IZ73">
        <v>333190</v>
      </c>
      <c r="JA73">
        <v>335390</v>
      </c>
      <c r="JB73">
        <v>337570</v>
      </c>
      <c r="JC73">
        <v>339296</v>
      </c>
      <c r="JD73">
        <v>341336</v>
      </c>
      <c r="JE73">
        <v>343436</v>
      </c>
      <c r="JF73">
        <v>344686</v>
      </c>
      <c r="JG73">
        <v>346756</v>
      </c>
      <c r="JH73">
        <v>348766</v>
      </c>
      <c r="JI73">
        <v>350816</v>
      </c>
    </row>
    <row r="74" spans="1:269" x14ac:dyDescent="0.25">
      <c r="A74" t="s">
        <v>4</v>
      </c>
      <c r="B74">
        <v>1038</v>
      </c>
      <c r="C74">
        <v>2606</v>
      </c>
      <c r="D74">
        <v>3790</v>
      </c>
      <c r="E74">
        <v>5203</v>
      </c>
      <c r="F74">
        <v>5609</v>
      </c>
      <c r="G74">
        <v>6799</v>
      </c>
      <c r="H74">
        <v>8901</v>
      </c>
      <c r="I74">
        <v>10733</v>
      </c>
      <c r="J74">
        <v>11913</v>
      </c>
      <c r="K74">
        <v>13425</v>
      </c>
      <c r="L74">
        <v>12689</v>
      </c>
      <c r="M74">
        <v>13182</v>
      </c>
      <c r="N74">
        <v>14866</v>
      </c>
      <c r="O74">
        <v>16456</v>
      </c>
      <c r="P74">
        <v>18002</v>
      </c>
      <c r="Q74">
        <v>19717</v>
      </c>
      <c r="R74">
        <v>21372</v>
      </c>
      <c r="S74">
        <v>22964</v>
      </c>
      <c r="T74">
        <v>24584</v>
      </c>
      <c r="U74">
        <v>25459</v>
      </c>
      <c r="V74">
        <v>27777</v>
      </c>
      <c r="W74">
        <v>29167</v>
      </c>
      <c r="X74">
        <v>30241</v>
      </c>
      <c r="Y74">
        <v>31256</v>
      </c>
      <c r="Z74">
        <v>32168</v>
      </c>
      <c r="AA74">
        <v>33068</v>
      </c>
      <c r="AB74">
        <v>33748</v>
      </c>
      <c r="AC74">
        <v>35082</v>
      </c>
      <c r="AD74">
        <v>36104</v>
      </c>
      <c r="AE74">
        <v>36948</v>
      </c>
      <c r="AF74">
        <v>37362</v>
      </c>
      <c r="AG74">
        <v>39186</v>
      </c>
      <c r="AH74">
        <v>41222</v>
      </c>
      <c r="AI74">
        <v>43138</v>
      </c>
      <c r="AJ74">
        <v>45106</v>
      </c>
      <c r="AK74">
        <v>43568</v>
      </c>
      <c r="AL74">
        <v>43438</v>
      </c>
      <c r="AM74">
        <v>44134</v>
      </c>
      <c r="AN74">
        <v>44704</v>
      </c>
      <c r="AO74">
        <v>44804</v>
      </c>
      <c r="AP74">
        <v>44684</v>
      </c>
      <c r="AQ74">
        <v>43654</v>
      </c>
      <c r="AR74">
        <v>42909</v>
      </c>
      <c r="AS74">
        <v>43809</v>
      </c>
      <c r="AT74">
        <v>42529</v>
      </c>
      <c r="AU74">
        <v>42294</v>
      </c>
      <c r="AV74">
        <v>43203</v>
      </c>
      <c r="AW74">
        <v>44901</v>
      </c>
      <c r="AX74">
        <v>46255</v>
      </c>
      <c r="AY74">
        <v>47911</v>
      </c>
      <c r="AZ74">
        <v>48159</v>
      </c>
      <c r="BA74">
        <v>50399</v>
      </c>
      <c r="BB74">
        <v>52049</v>
      </c>
      <c r="BC74">
        <v>51743</v>
      </c>
      <c r="BD74">
        <v>53017</v>
      </c>
      <c r="BE74">
        <v>52769</v>
      </c>
      <c r="BF74">
        <v>54441</v>
      </c>
      <c r="BG74">
        <v>55031</v>
      </c>
      <c r="BH74">
        <v>57221</v>
      </c>
      <c r="BI74">
        <v>58265</v>
      </c>
      <c r="BJ74">
        <v>58719</v>
      </c>
      <c r="BK74">
        <v>58412</v>
      </c>
      <c r="BL74">
        <v>59402</v>
      </c>
      <c r="BM74">
        <v>59758</v>
      </c>
      <c r="BN74">
        <v>61070</v>
      </c>
      <c r="BO74">
        <v>62525</v>
      </c>
      <c r="BP74">
        <v>64075</v>
      </c>
      <c r="BQ74">
        <v>65665</v>
      </c>
      <c r="BR74">
        <v>66825</v>
      </c>
      <c r="BS74">
        <v>66345</v>
      </c>
      <c r="BT74">
        <v>66155</v>
      </c>
      <c r="BU74">
        <v>67795</v>
      </c>
      <c r="BV74">
        <v>69555</v>
      </c>
      <c r="BW74">
        <v>71585</v>
      </c>
      <c r="BX74">
        <v>73605</v>
      </c>
      <c r="BY74">
        <v>74085</v>
      </c>
      <c r="BZ74">
        <v>75745</v>
      </c>
      <c r="CA74">
        <v>77695</v>
      </c>
      <c r="CB74">
        <v>79120</v>
      </c>
      <c r="CC74">
        <v>79562</v>
      </c>
      <c r="CD74">
        <v>81372</v>
      </c>
      <c r="CE74">
        <v>83012</v>
      </c>
      <c r="CF74">
        <v>83598</v>
      </c>
      <c r="CG74">
        <v>86108</v>
      </c>
      <c r="CH74">
        <v>88728</v>
      </c>
      <c r="CI74">
        <v>90988</v>
      </c>
      <c r="CJ74">
        <v>91384</v>
      </c>
      <c r="CK74">
        <v>93964</v>
      </c>
      <c r="CL74">
        <v>93884</v>
      </c>
      <c r="CM74">
        <v>95964</v>
      </c>
      <c r="CN74">
        <v>98584</v>
      </c>
      <c r="CO74">
        <v>99810</v>
      </c>
      <c r="CP74">
        <v>102440</v>
      </c>
      <c r="CQ74">
        <v>104458</v>
      </c>
      <c r="CR74">
        <v>103846</v>
      </c>
      <c r="CS74">
        <v>105966</v>
      </c>
      <c r="CT74">
        <v>106982</v>
      </c>
      <c r="CU74">
        <v>109572</v>
      </c>
      <c r="CV74">
        <v>111842</v>
      </c>
      <c r="CW74">
        <v>113554</v>
      </c>
      <c r="CX74">
        <v>115414</v>
      </c>
      <c r="CY74">
        <v>117784</v>
      </c>
      <c r="CZ74">
        <v>119434</v>
      </c>
      <c r="DA74">
        <v>121474</v>
      </c>
      <c r="DB74">
        <v>121494</v>
      </c>
      <c r="DC74">
        <v>123074</v>
      </c>
      <c r="DD74">
        <v>125094</v>
      </c>
      <c r="DE74">
        <v>126764</v>
      </c>
      <c r="DF74">
        <v>128394</v>
      </c>
      <c r="DG74">
        <v>130014</v>
      </c>
      <c r="DH74">
        <v>132014</v>
      </c>
      <c r="DI74">
        <v>133544</v>
      </c>
      <c r="DJ74">
        <v>134204</v>
      </c>
      <c r="DK74">
        <v>135374</v>
      </c>
      <c r="DL74">
        <v>137110</v>
      </c>
      <c r="DM74">
        <v>137894</v>
      </c>
      <c r="DN74">
        <v>140034</v>
      </c>
      <c r="DO74">
        <v>140714</v>
      </c>
      <c r="DP74">
        <v>142490</v>
      </c>
      <c r="DQ74">
        <v>143410</v>
      </c>
      <c r="DR74">
        <v>143578</v>
      </c>
      <c r="DS74">
        <v>143126</v>
      </c>
      <c r="DT74">
        <v>144300</v>
      </c>
      <c r="DU74">
        <v>144460</v>
      </c>
      <c r="DV74">
        <v>145680</v>
      </c>
      <c r="DW74">
        <v>147610</v>
      </c>
      <c r="DX74">
        <v>149110</v>
      </c>
      <c r="DY74">
        <v>149940</v>
      </c>
      <c r="DZ74">
        <v>150290</v>
      </c>
      <c r="EA74">
        <v>148928</v>
      </c>
      <c r="EB74">
        <v>150378</v>
      </c>
      <c r="EC74">
        <v>152028</v>
      </c>
      <c r="ED74">
        <v>154058</v>
      </c>
      <c r="EE74">
        <v>155738</v>
      </c>
      <c r="EF74">
        <v>157748</v>
      </c>
      <c r="EG74">
        <v>157548</v>
      </c>
      <c r="EH74">
        <v>158708</v>
      </c>
      <c r="EI74">
        <v>159698</v>
      </c>
      <c r="EJ74">
        <v>160658</v>
      </c>
      <c r="EK74">
        <v>162498</v>
      </c>
      <c r="EL74">
        <v>164528</v>
      </c>
      <c r="EM74">
        <v>165232</v>
      </c>
      <c r="EN74">
        <v>166802</v>
      </c>
      <c r="EO74">
        <v>168122</v>
      </c>
      <c r="EP74">
        <v>169480</v>
      </c>
      <c r="EQ74">
        <v>170378</v>
      </c>
      <c r="ER74">
        <v>172056</v>
      </c>
      <c r="ES74">
        <v>174212</v>
      </c>
      <c r="ET74">
        <v>175792</v>
      </c>
      <c r="EU74">
        <v>175942</v>
      </c>
      <c r="EV74">
        <v>177138</v>
      </c>
      <c r="EW74">
        <v>179202</v>
      </c>
      <c r="EX74">
        <v>180800</v>
      </c>
      <c r="EY74">
        <v>181642</v>
      </c>
      <c r="EZ74">
        <v>182812</v>
      </c>
      <c r="FA74">
        <v>184977</v>
      </c>
      <c r="FB74">
        <v>186657</v>
      </c>
      <c r="FC74">
        <v>186769</v>
      </c>
      <c r="FD74">
        <v>188834</v>
      </c>
      <c r="FE74">
        <v>190450</v>
      </c>
      <c r="FF74">
        <v>190990</v>
      </c>
      <c r="FG74">
        <v>193028</v>
      </c>
      <c r="FH74">
        <v>195028</v>
      </c>
      <c r="FI74">
        <v>197172</v>
      </c>
      <c r="FJ74">
        <v>198412</v>
      </c>
      <c r="FK74">
        <v>199538</v>
      </c>
      <c r="FL74">
        <v>200724</v>
      </c>
      <c r="FM74">
        <v>202578</v>
      </c>
      <c r="FN74">
        <v>204942</v>
      </c>
      <c r="FO74">
        <v>207414</v>
      </c>
      <c r="FP74">
        <v>208790</v>
      </c>
      <c r="FQ74">
        <v>210650</v>
      </c>
      <c r="FR74">
        <v>212534</v>
      </c>
      <c r="FS74">
        <v>213313</v>
      </c>
      <c r="FT74">
        <v>214815</v>
      </c>
      <c r="FU74">
        <v>217159</v>
      </c>
      <c r="FV74">
        <v>218507</v>
      </c>
      <c r="FW74">
        <v>220905</v>
      </c>
      <c r="FX74">
        <v>221231</v>
      </c>
      <c r="FY74">
        <v>223027</v>
      </c>
      <c r="FZ74">
        <v>223525</v>
      </c>
      <c r="GA74">
        <v>223041</v>
      </c>
      <c r="GB74">
        <v>225147</v>
      </c>
      <c r="GC74">
        <v>226151</v>
      </c>
      <c r="GD74">
        <v>228198</v>
      </c>
      <c r="GE74">
        <v>228882</v>
      </c>
      <c r="GF74">
        <v>228248</v>
      </c>
      <c r="GG74">
        <v>228940</v>
      </c>
      <c r="GH74">
        <v>229855</v>
      </c>
      <c r="GI74">
        <v>231449</v>
      </c>
      <c r="GJ74">
        <v>233235</v>
      </c>
      <c r="GK74">
        <v>235305</v>
      </c>
      <c r="GL74">
        <v>235905</v>
      </c>
      <c r="GM74">
        <v>235723</v>
      </c>
      <c r="GN74">
        <v>236251</v>
      </c>
      <c r="GO74">
        <v>237797</v>
      </c>
      <c r="GP74">
        <v>238247</v>
      </c>
      <c r="GQ74">
        <v>239471</v>
      </c>
      <c r="GR74">
        <v>241711</v>
      </c>
      <c r="GS74">
        <v>241776</v>
      </c>
      <c r="GT74">
        <v>242656</v>
      </c>
      <c r="GU74">
        <v>243762</v>
      </c>
      <c r="GV74">
        <v>245766</v>
      </c>
      <c r="GW74">
        <v>246100</v>
      </c>
      <c r="GX74">
        <v>248210</v>
      </c>
      <c r="GY74">
        <v>249670</v>
      </c>
      <c r="GZ74">
        <v>251470</v>
      </c>
      <c r="HA74">
        <v>253942</v>
      </c>
      <c r="HB74">
        <v>256182</v>
      </c>
      <c r="HC74">
        <v>256612</v>
      </c>
      <c r="HD74">
        <v>258606</v>
      </c>
      <c r="HE74">
        <v>260744</v>
      </c>
      <c r="HF74">
        <v>262632</v>
      </c>
      <c r="HG74">
        <v>264376</v>
      </c>
      <c r="HH74">
        <v>266372</v>
      </c>
      <c r="HI74">
        <v>269146</v>
      </c>
      <c r="HJ74">
        <v>270115</v>
      </c>
      <c r="HK74">
        <v>271684</v>
      </c>
      <c r="HL74">
        <v>272752</v>
      </c>
      <c r="HM74">
        <v>274791</v>
      </c>
      <c r="HN74">
        <v>277321</v>
      </c>
      <c r="HO74">
        <v>279931</v>
      </c>
      <c r="HP74">
        <v>282507</v>
      </c>
      <c r="HQ74">
        <v>284579</v>
      </c>
      <c r="HR74">
        <v>284183</v>
      </c>
      <c r="HS74">
        <v>285981</v>
      </c>
      <c r="HT74">
        <v>287851</v>
      </c>
      <c r="HU74">
        <v>289387</v>
      </c>
      <c r="HV74">
        <v>290785</v>
      </c>
      <c r="HW74">
        <v>293435</v>
      </c>
      <c r="HX74">
        <v>293831</v>
      </c>
      <c r="HY74">
        <v>293929</v>
      </c>
      <c r="HZ74">
        <v>295019</v>
      </c>
      <c r="IA74">
        <v>296449</v>
      </c>
      <c r="IB74">
        <v>298213</v>
      </c>
      <c r="IC74">
        <v>299875</v>
      </c>
      <c r="ID74">
        <v>301705</v>
      </c>
      <c r="IE74">
        <v>304385</v>
      </c>
      <c r="IF74">
        <v>304643</v>
      </c>
      <c r="IG74">
        <v>305683</v>
      </c>
      <c r="IH74">
        <v>307143</v>
      </c>
      <c r="II74">
        <v>308433</v>
      </c>
      <c r="IJ74">
        <v>309983</v>
      </c>
      <c r="IK74">
        <v>311403</v>
      </c>
      <c r="IL74">
        <v>311433</v>
      </c>
      <c r="IM74">
        <v>312503</v>
      </c>
      <c r="IN74">
        <v>313523</v>
      </c>
      <c r="IO74">
        <v>314703</v>
      </c>
      <c r="IP74">
        <v>315883</v>
      </c>
      <c r="IQ74">
        <v>315683</v>
      </c>
      <c r="IR74">
        <v>317188</v>
      </c>
      <c r="IS74">
        <v>319275</v>
      </c>
      <c r="IT74">
        <v>321009</v>
      </c>
      <c r="IU74">
        <v>322841</v>
      </c>
      <c r="IV74">
        <v>324202</v>
      </c>
      <c r="IW74">
        <v>325600</v>
      </c>
      <c r="IX74">
        <v>327400</v>
      </c>
      <c r="IY74">
        <v>329320</v>
      </c>
      <c r="IZ74">
        <v>330930</v>
      </c>
      <c r="JA74">
        <v>333240</v>
      </c>
      <c r="JB74">
        <v>335530</v>
      </c>
      <c r="JC74">
        <v>336746</v>
      </c>
      <c r="JD74">
        <v>338736</v>
      </c>
      <c r="JE74">
        <v>340996</v>
      </c>
      <c r="JF74">
        <v>343026</v>
      </c>
      <c r="JG74">
        <v>345266</v>
      </c>
      <c r="JH74">
        <v>347356</v>
      </c>
      <c r="JI74">
        <v>349436</v>
      </c>
    </row>
    <row r="75" spans="1:269" x14ac:dyDescent="0.25">
      <c r="A75" t="s">
        <v>155</v>
      </c>
      <c r="B75">
        <v>1255</v>
      </c>
      <c r="C75">
        <v>2098</v>
      </c>
      <c r="D75">
        <v>2667</v>
      </c>
      <c r="E75">
        <v>3428</v>
      </c>
      <c r="F75">
        <v>4105</v>
      </c>
      <c r="G75">
        <v>5565</v>
      </c>
      <c r="H75">
        <v>7373</v>
      </c>
      <c r="I75">
        <v>8705</v>
      </c>
      <c r="J75">
        <v>9855</v>
      </c>
      <c r="K75">
        <v>10628</v>
      </c>
      <c r="L75">
        <v>11224</v>
      </c>
      <c r="M75">
        <v>12271</v>
      </c>
      <c r="N75">
        <v>13474</v>
      </c>
      <c r="O75">
        <v>14887</v>
      </c>
      <c r="P75">
        <v>16490</v>
      </c>
      <c r="Q75">
        <v>18141</v>
      </c>
      <c r="R75">
        <v>19954</v>
      </c>
      <c r="S75">
        <v>20796</v>
      </c>
      <c r="T75">
        <v>22050</v>
      </c>
      <c r="U75">
        <v>23454</v>
      </c>
      <c r="V75">
        <v>25440</v>
      </c>
      <c r="W75">
        <v>27314</v>
      </c>
      <c r="X75">
        <v>28792</v>
      </c>
      <c r="Y75">
        <v>29602</v>
      </c>
      <c r="Z75">
        <v>30728</v>
      </c>
      <c r="AA75">
        <v>31061</v>
      </c>
      <c r="AB75">
        <v>31389</v>
      </c>
      <c r="AC75">
        <v>32250</v>
      </c>
      <c r="AD75">
        <v>33774</v>
      </c>
      <c r="AE75">
        <v>34508</v>
      </c>
      <c r="AF75">
        <v>34984</v>
      </c>
      <c r="AG75">
        <v>36580</v>
      </c>
      <c r="AH75">
        <v>38314</v>
      </c>
      <c r="AI75">
        <v>40170</v>
      </c>
      <c r="AJ75">
        <v>41898</v>
      </c>
      <c r="AK75">
        <v>42457</v>
      </c>
      <c r="AL75">
        <v>42920</v>
      </c>
      <c r="AM75">
        <v>44094</v>
      </c>
      <c r="AN75">
        <v>44688</v>
      </c>
      <c r="AO75">
        <v>44748</v>
      </c>
      <c r="AP75">
        <v>45168</v>
      </c>
      <c r="AQ75">
        <v>44828</v>
      </c>
      <c r="AR75">
        <v>45143</v>
      </c>
      <c r="AS75">
        <v>45868</v>
      </c>
      <c r="AT75">
        <v>44283</v>
      </c>
      <c r="AU75">
        <v>44743</v>
      </c>
      <c r="AV75">
        <v>45575</v>
      </c>
      <c r="AW75">
        <v>46245</v>
      </c>
      <c r="AX75">
        <v>47112</v>
      </c>
      <c r="AY75">
        <v>48338</v>
      </c>
      <c r="AZ75">
        <v>49568</v>
      </c>
      <c r="BA75">
        <v>51343</v>
      </c>
      <c r="BB75">
        <v>52953</v>
      </c>
      <c r="BC75">
        <v>53347</v>
      </c>
      <c r="BD75">
        <v>53922</v>
      </c>
      <c r="BE75">
        <v>54907</v>
      </c>
      <c r="BF75">
        <v>56540</v>
      </c>
      <c r="BG75">
        <v>57795</v>
      </c>
      <c r="BH75">
        <v>59393</v>
      </c>
      <c r="BI75">
        <v>59739</v>
      </c>
      <c r="BJ75">
        <v>60747</v>
      </c>
      <c r="BK75">
        <v>60571</v>
      </c>
      <c r="BL75">
        <v>61608</v>
      </c>
      <c r="BM75">
        <v>61572</v>
      </c>
      <c r="BN75">
        <v>62310</v>
      </c>
      <c r="BO75">
        <v>62870</v>
      </c>
      <c r="BP75">
        <v>63750</v>
      </c>
      <c r="BQ75">
        <v>64835</v>
      </c>
      <c r="BR75">
        <v>65545</v>
      </c>
      <c r="BS75">
        <v>65165</v>
      </c>
      <c r="BT75">
        <v>65745</v>
      </c>
      <c r="BU75">
        <v>66830</v>
      </c>
      <c r="BV75">
        <v>68230</v>
      </c>
      <c r="BW75">
        <v>69960</v>
      </c>
      <c r="BX75">
        <v>71640</v>
      </c>
      <c r="BY75">
        <v>72390</v>
      </c>
      <c r="BZ75">
        <v>74120</v>
      </c>
      <c r="CA75">
        <v>75910</v>
      </c>
      <c r="CB75">
        <v>77890</v>
      </c>
      <c r="CC75">
        <v>78710</v>
      </c>
      <c r="CD75">
        <v>80180</v>
      </c>
      <c r="CE75">
        <v>82280</v>
      </c>
      <c r="CF75">
        <v>83546</v>
      </c>
      <c r="CG75">
        <v>85310</v>
      </c>
      <c r="CH75">
        <v>87655</v>
      </c>
      <c r="CI75">
        <v>90140</v>
      </c>
      <c r="CJ75">
        <v>91364</v>
      </c>
      <c r="CK75">
        <v>93454</v>
      </c>
      <c r="CL75">
        <v>94080</v>
      </c>
      <c r="CM75">
        <v>95880</v>
      </c>
      <c r="CN75">
        <v>98560</v>
      </c>
      <c r="CO75">
        <v>100780</v>
      </c>
      <c r="CP75">
        <v>103230</v>
      </c>
      <c r="CQ75">
        <v>105500</v>
      </c>
      <c r="CR75">
        <v>104890</v>
      </c>
      <c r="CS75">
        <v>106526</v>
      </c>
      <c r="CT75">
        <v>108876</v>
      </c>
      <c r="CU75">
        <v>111086</v>
      </c>
      <c r="CV75">
        <v>113331</v>
      </c>
      <c r="CW75">
        <v>115521</v>
      </c>
      <c r="CX75">
        <v>117231</v>
      </c>
      <c r="CY75">
        <v>119411</v>
      </c>
      <c r="CZ75">
        <v>121041</v>
      </c>
      <c r="DA75">
        <v>122991</v>
      </c>
      <c r="DB75">
        <v>123245</v>
      </c>
      <c r="DC75">
        <v>124885</v>
      </c>
      <c r="DD75">
        <v>126795</v>
      </c>
      <c r="DE75">
        <v>128603</v>
      </c>
      <c r="DF75">
        <v>129957</v>
      </c>
      <c r="DG75">
        <v>131439</v>
      </c>
      <c r="DH75">
        <v>133177</v>
      </c>
      <c r="DI75">
        <v>134855</v>
      </c>
      <c r="DJ75">
        <v>135675</v>
      </c>
      <c r="DK75">
        <v>136775</v>
      </c>
      <c r="DL75">
        <v>138210</v>
      </c>
      <c r="DM75">
        <v>139230</v>
      </c>
      <c r="DN75">
        <v>141190</v>
      </c>
      <c r="DO75">
        <v>142290</v>
      </c>
      <c r="DP75">
        <v>144090</v>
      </c>
      <c r="DQ75">
        <v>145997</v>
      </c>
      <c r="DR75">
        <v>146165</v>
      </c>
      <c r="DS75">
        <v>146566</v>
      </c>
      <c r="DT75">
        <v>147458</v>
      </c>
      <c r="DU75">
        <v>148428</v>
      </c>
      <c r="DV75">
        <v>149168</v>
      </c>
      <c r="DW75">
        <v>150748</v>
      </c>
      <c r="DX75">
        <v>152388</v>
      </c>
      <c r="DY75">
        <v>153313</v>
      </c>
      <c r="DZ75">
        <v>154789</v>
      </c>
      <c r="EA75">
        <v>153753</v>
      </c>
      <c r="EB75">
        <v>155170</v>
      </c>
      <c r="EC75">
        <v>156870</v>
      </c>
      <c r="ED75">
        <v>158010</v>
      </c>
      <c r="EE75">
        <v>159470</v>
      </c>
      <c r="EF75">
        <v>161005</v>
      </c>
      <c r="EG75">
        <v>160955</v>
      </c>
      <c r="EH75">
        <v>161795</v>
      </c>
      <c r="EI75">
        <v>162995</v>
      </c>
      <c r="EJ75">
        <v>164575</v>
      </c>
      <c r="EK75">
        <v>165805</v>
      </c>
      <c r="EL75">
        <v>167165</v>
      </c>
      <c r="EM75">
        <v>168347</v>
      </c>
      <c r="EN75">
        <v>169517</v>
      </c>
      <c r="EO75">
        <v>170577</v>
      </c>
      <c r="EP75">
        <v>171945</v>
      </c>
      <c r="EQ75">
        <v>173373</v>
      </c>
      <c r="ER75">
        <v>175161</v>
      </c>
      <c r="ES75">
        <v>176949</v>
      </c>
      <c r="ET75">
        <v>178173</v>
      </c>
      <c r="EU75">
        <v>179187</v>
      </c>
      <c r="EV75">
        <v>180169</v>
      </c>
      <c r="EW75">
        <v>181867</v>
      </c>
      <c r="EX75">
        <v>183561</v>
      </c>
      <c r="EY75">
        <v>183827</v>
      </c>
      <c r="EZ75">
        <v>185442</v>
      </c>
      <c r="FA75">
        <v>187312</v>
      </c>
      <c r="FB75">
        <v>189062</v>
      </c>
      <c r="FC75">
        <v>189842</v>
      </c>
      <c r="FD75">
        <v>191522</v>
      </c>
      <c r="FE75">
        <v>193216</v>
      </c>
      <c r="FF75">
        <v>193910</v>
      </c>
      <c r="FG75">
        <v>195662</v>
      </c>
      <c r="FH75">
        <v>197397</v>
      </c>
      <c r="FI75">
        <v>199211</v>
      </c>
      <c r="FJ75">
        <v>200571</v>
      </c>
      <c r="FK75">
        <v>201981</v>
      </c>
      <c r="FL75">
        <v>202679</v>
      </c>
      <c r="FM75">
        <v>204451</v>
      </c>
      <c r="FN75">
        <v>206483</v>
      </c>
      <c r="FO75">
        <v>208715</v>
      </c>
      <c r="FP75">
        <v>210231</v>
      </c>
      <c r="FQ75">
        <v>211821</v>
      </c>
      <c r="FR75">
        <v>213913</v>
      </c>
      <c r="FS75">
        <v>214936</v>
      </c>
      <c r="FT75">
        <v>216648</v>
      </c>
      <c r="FU75">
        <v>218662</v>
      </c>
      <c r="FV75">
        <v>220220</v>
      </c>
      <c r="FW75">
        <v>222172</v>
      </c>
      <c r="FX75">
        <v>222876</v>
      </c>
      <c r="FY75">
        <v>224318</v>
      </c>
      <c r="FZ75">
        <v>225830</v>
      </c>
      <c r="GA75">
        <v>225418</v>
      </c>
      <c r="GB75">
        <v>226995</v>
      </c>
      <c r="GC75">
        <v>228841</v>
      </c>
      <c r="GD75">
        <v>230663</v>
      </c>
      <c r="GE75">
        <v>232325</v>
      </c>
      <c r="GF75">
        <v>232375</v>
      </c>
      <c r="GG75">
        <v>232857</v>
      </c>
      <c r="GH75">
        <v>233031</v>
      </c>
      <c r="GI75">
        <v>234114</v>
      </c>
      <c r="GJ75">
        <v>235279</v>
      </c>
      <c r="GK75">
        <v>236777</v>
      </c>
      <c r="GL75">
        <v>238226</v>
      </c>
      <c r="GM75">
        <v>239015</v>
      </c>
      <c r="GN75">
        <v>239756</v>
      </c>
      <c r="GO75">
        <v>240947</v>
      </c>
      <c r="GP75">
        <v>241953</v>
      </c>
      <c r="GQ75">
        <v>242936</v>
      </c>
      <c r="GR75">
        <v>244961</v>
      </c>
      <c r="GS75">
        <v>245336</v>
      </c>
      <c r="GT75">
        <v>246791</v>
      </c>
      <c r="GU75">
        <v>248671</v>
      </c>
      <c r="GV75">
        <v>249987</v>
      </c>
      <c r="GW75">
        <v>250994</v>
      </c>
      <c r="GX75">
        <v>252371</v>
      </c>
      <c r="GY75">
        <v>254002</v>
      </c>
      <c r="GZ75">
        <v>255350</v>
      </c>
      <c r="HA75">
        <v>257145</v>
      </c>
      <c r="HB75">
        <v>259133</v>
      </c>
      <c r="HC75">
        <v>260027</v>
      </c>
      <c r="HD75">
        <v>261685</v>
      </c>
      <c r="HE75">
        <v>263769</v>
      </c>
      <c r="HF75">
        <v>265863</v>
      </c>
      <c r="HG75">
        <v>267703</v>
      </c>
      <c r="HH75">
        <v>269859</v>
      </c>
      <c r="HI75">
        <v>272293</v>
      </c>
      <c r="HJ75">
        <v>273197</v>
      </c>
      <c r="HK75">
        <v>274753</v>
      </c>
      <c r="HL75">
        <v>275201</v>
      </c>
      <c r="HM75">
        <v>276675</v>
      </c>
      <c r="HN75">
        <v>278999</v>
      </c>
      <c r="HO75">
        <v>281303</v>
      </c>
      <c r="HP75">
        <v>283376</v>
      </c>
      <c r="HQ75">
        <v>285306</v>
      </c>
      <c r="HR75">
        <v>285392</v>
      </c>
      <c r="HS75">
        <v>287044</v>
      </c>
      <c r="HT75">
        <v>288505</v>
      </c>
      <c r="HU75">
        <v>289900</v>
      </c>
      <c r="HV75">
        <v>291535</v>
      </c>
      <c r="HW75">
        <v>293490</v>
      </c>
      <c r="HX75">
        <v>294720</v>
      </c>
      <c r="HY75">
        <v>296130</v>
      </c>
      <c r="HZ75">
        <v>296950</v>
      </c>
      <c r="IA75">
        <v>298240</v>
      </c>
      <c r="IB75">
        <v>300100</v>
      </c>
      <c r="IC75">
        <v>301610</v>
      </c>
      <c r="ID75">
        <v>303340</v>
      </c>
      <c r="IE75">
        <v>305450</v>
      </c>
      <c r="IF75">
        <v>306202</v>
      </c>
      <c r="IG75">
        <v>307364</v>
      </c>
      <c r="IH75">
        <v>308392</v>
      </c>
      <c r="II75">
        <v>309452</v>
      </c>
      <c r="IJ75">
        <v>310282</v>
      </c>
      <c r="IK75">
        <v>311562</v>
      </c>
      <c r="IL75">
        <v>312278</v>
      </c>
      <c r="IM75">
        <v>313346</v>
      </c>
      <c r="IN75">
        <v>314376</v>
      </c>
      <c r="IO75">
        <v>315276</v>
      </c>
      <c r="IP75">
        <v>316588</v>
      </c>
      <c r="IQ75">
        <v>317169</v>
      </c>
      <c r="IR75">
        <v>318739</v>
      </c>
      <c r="IS75">
        <v>320634</v>
      </c>
      <c r="IT75">
        <v>322308</v>
      </c>
      <c r="IU75">
        <v>323945</v>
      </c>
      <c r="IV75">
        <v>325306</v>
      </c>
      <c r="IW75">
        <v>326404</v>
      </c>
      <c r="IX75">
        <v>327939</v>
      </c>
      <c r="IY75">
        <v>329604</v>
      </c>
      <c r="IZ75">
        <v>331544</v>
      </c>
      <c r="JA75">
        <v>333714</v>
      </c>
      <c r="JB75">
        <v>335694</v>
      </c>
      <c r="JC75">
        <v>337190</v>
      </c>
      <c r="JD75">
        <v>339180</v>
      </c>
      <c r="JE75">
        <v>341240</v>
      </c>
      <c r="JF75">
        <v>342950</v>
      </c>
      <c r="JG75">
        <v>345032</v>
      </c>
      <c r="JH75">
        <v>347042</v>
      </c>
      <c r="JI75">
        <v>348822</v>
      </c>
    </row>
    <row r="76" spans="1:269" x14ac:dyDescent="0.25">
      <c r="A76" t="s">
        <v>179</v>
      </c>
      <c r="B76">
        <v>771</v>
      </c>
      <c r="C76">
        <v>663</v>
      </c>
      <c r="D76">
        <v>423</v>
      </c>
      <c r="E76">
        <v>1624</v>
      </c>
      <c r="F76">
        <v>2338</v>
      </c>
      <c r="G76">
        <v>3377</v>
      </c>
      <c r="H76">
        <v>6073</v>
      </c>
      <c r="I76">
        <v>7947</v>
      </c>
      <c r="J76">
        <v>7851</v>
      </c>
      <c r="K76">
        <v>9581</v>
      </c>
      <c r="L76">
        <v>10318</v>
      </c>
      <c r="M76">
        <v>11558</v>
      </c>
      <c r="N76">
        <v>13524</v>
      </c>
      <c r="O76">
        <v>16036</v>
      </c>
      <c r="P76">
        <v>17791</v>
      </c>
      <c r="Q76">
        <v>18579</v>
      </c>
      <c r="R76">
        <v>20045</v>
      </c>
      <c r="S76">
        <v>22325</v>
      </c>
      <c r="T76">
        <v>22922</v>
      </c>
      <c r="U76">
        <v>23443</v>
      </c>
      <c r="V76">
        <v>25241</v>
      </c>
      <c r="W76">
        <v>26888</v>
      </c>
      <c r="X76">
        <v>27782</v>
      </c>
      <c r="Y76">
        <v>29360</v>
      </c>
      <c r="Z76">
        <v>30996</v>
      </c>
      <c r="AA76">
        <v>33003</v>
      </c>
      <c r="AB76">
        <v>33558</v>
      </c>
      <c r="AC76">
        <v>33624</v>
      </c>
      <c r="AD76">
        <v>33882</v>
      </c>
      <c r="AE76">
        <v>34056</v>
      </c>
      <c r="AF76">
        <v>34340</v>
      </c>
      <c r="AG76">
        <v>35393</v>
      </c>
      <c r="AH76">
        <v>36584</v>
      </c>
      <c r="AI76">
        <v>39338</v>
      </c>
      <c r="AJ76">
        <v>39818</v>
      </c>
      <c r="AK76">
        <v>38498</v>
      </c>
      <c r="AL76">
        <v>37902</v>
      </c>
      <c r="AM76">
        <v>38162</v>
      </c>
      <c r="AN76">
        <v>37602</v>
      </c>
      <c r="AO76">
        <v>36102</v>
      </c>
      <c r="AP76">
        <v>35904</v>
      </c>
      <c r="AQ76">
        <v>34354</v>
      </c>
      <c r="AR76">
        <v>33124</v>
      </c>
      <c r="AS76">
        <v>32794</v>
      </c>
      <c r="AT76">
        <v>31444</v>
      </c>
      <c r="AU76">
        <v>30698</v>
      </c>
      <c r="AV76">
        <v>30797</v>
      </c>
      <c r="AW76">
        <v>31653</v>
      </c>
      <c r="AX76">
        <v>32123</v>
      </c>
      <c r="AY76">
        <v>33454</v>
      </c>
      <c r="AZ76">
        <v>35904</v>
      </c>
      <c r="BA76">
        <v>38188</v>
      </c>
      <c r="BB76">
        <v>39506</v>
      </c>
      <c r="BC76">
        <v>38326</v>
      </c>
      <c r="BD76">
        <v>39060</v>
      </c>
      <c r="BE76">
        <v>39650</v>
      </c>
      <c r="BF76">
        <v>39794</v>
      </c>
      <c r="BG76">
        <v>39814</v>
      </c>
      <c r="BH76">
        <v>41680</v>
      </c>
      <c r="BI76">
        <v>42590</v>
      </c>
      <c r="BJ76">
        <v>43510</v>
      </c>
      <c r="BK76">
        <v>42980</v>
      </c>
      <c r="BL76">
        <v>44740</v>
      </c>
      <c r="BM76">
        <v>47460</v>
      </c>
      <c r="BN76">
        <v>49110</v>
      </c>
      <c r="BO76">
        <v>50779</v>
      </c>
      <c r="BP76">
        <v>53749</v>
      </c>
      <c r="BQ76">
        <v>55819</v>
      </c>
      <c r="BR76">
        <v>58249</v>
      </c>
      <c r="BS76">
        <v>56949</v>
      </c>
      <c r="BT76">
        <v>57427</v>
      </c>
      <c r="BU76">
        <v>59867</v>
      </c>
      <c r="BV76">
        <v>62347</v>
      </c>
      <c r="BW76">
        <v>64447</v>
      </c>
      <c r="BX76">
        <v>67447</v>
      </c>
      <c r="BY76">
        <v>68307</v>
      </c>
      <c r="BZ76">
        <v>71307</v>
      </c>
      <c r="CA76">
        <v>74307</v>
      </c>
      <c r="CB76">
        <v>76897</v>
      </c>
      <c r="CC76">
        <v>76072</v>
      </c>
      <c r="CD76">
        <v>78632</v>
      </c>
      <c r="CE76">
        <v>81632</v>
      </c>
      <c r="CF76">
        <v>82452</v>
      </c>
      <c r="CG76">
        <v>84702</v>
      </c>
      <c r="CH76">
        <v>86832</v>
      </c>
      <c r="CI76">
        <v>88862</v>
      </c>
      <c r="CJ76">
        <v>89683</v>
      </c>
      <c r="CK76">
        <v>92683</v>
      </c>
      <c r="CL76">
        <v>92343</v>
      </c>
      <c r="CM76">
        <v>94923</v>
      </c>
      <c r="CN76">
        <v>97923</v>
      </c>
      <c r="CO76">
        <v>98572</v>
      </c>
      <c r="CP76">
        <v>101132</v>
      </c>
      <c r="CQ76">
        <v>103772</v>
      </c>
      <c r="CR76">
        <v>102460</v>
      </c>
      <c r="CS76">
        <v>104980</v>
      </c>
      <c r="CT76">
        <v>107410</v>
      </c>
      <c r="CU76">
        <v>109000</v>
      </c>
      <c r="CV76">
        <v>111530</v>
      </c>
      <c r="CW76">
        <v>113780</v>
      </c>
      <c r="CX76">
        <v>116340</v>
      </c>
      <c r="CY76">
        <v>119340</v>
      </c>
      <c r="CZ76">
        <v>121941</v>
      </c>
      <c r="DA76">
        <v>124941</v>
      </c>
      <c r="DB76">
        <v>125295</v>
      </c>
      <c r="DC76">
        <v>127795</v>
      </c>
      <c r="DD76">
        <v>130795</v>
      </c>
      <c r="DE76">
        <v>133295</v>
      </c>
      <c r="DF76">
        <v>135265</v>
      </c>
      <c r="DG76">
        <v>137127</v>
      </c>
      <c r="DH76">
        <v>139525</v>
      </c>
      <c r="DI76">
        <v>142525</v>
      </c>
      <c r="DJ76">
        <v>143905</v>
      </c>
      <c r="DK76">
        <v>145695</v>
      </c>
      <c r="DL76">
        <v>148079</v>
      </c>
      <c r="DM76">
        <v>149439</v>
      </c>
      <c r="DN76">
        <v>152059</v>
      </c>
      <c r="DO76">
        <v>153841</v>
      </c>
      <c r="DP76">
        <v>155127</v>
      </c>
      <c r="DQ76">
        <v>156514</v>
      </c>
      <c r="DR76">
        <v>156012</v>
      </c>
      <c r="DS76">
        <v>154910</v>
      </c>
      <c r="DT76">
        <v>155710</v>
      </c>
      <c r="DU76">
        <v>155420</v>
      </c>
      <c r="DV76">
        <v>155880</v>
      </c>
      <c r="DW76">
        <v>156300</v>
      </c>
      <c r="DX76">
        <v>157280</v>
      </c>
      <c r="DY76">
        <v>158170</v>
      </c>
      <c r="DZ76">
        <v>158650</v>
      </c>
      <c r="EA76">
        <v>157564</v>
      </c>
      <c r="EB76">
        <v>159764</v>
      </c>
      <c r="EC76">
        <v>161094</v>
      </c>
      <c r="ED76">
        <v>162754</v>
      </c>
      <c r="EE76">
        <v>164184</v>
      </c>
      <c r="EF76">
        <v>165244</v>
      </c>
      <c r="EG76">
        <v>164264</v>
      </c>
      <c r="EH76">
        <v>164654</v>
      </c>
      <c r="EI76">
        <v>165534</v>
      </c>
      <c r="EJ76">
        <v>165954</v>
      </c>
      <c r="EK76">
        <v>168244</v>
      </c>
      <c r="EL76">
        <v>170024</v>
      </c>
      <c r="EM76">
        <v>171086</v>
      </c>
      <c r="EN76">
        <v>172256</v>
      </c>
      <c r="EO76">
        <v>171996</v>
      </c>
      <c r="EP76">
        <v>173742</v>
      </c>
      <c r="EQ76">
        <v>175322</v>
      </c>
      <c r="ER76">
        <v>176242</v>
      </c>
      <c r="ES76">
        <v>177322</v>
      </c>
      <c r="ET76">
        <v>178202</v>
      </c>
      <c r="EU76">
        <v>179082</v>
      </c>
      <c r="EV76">
        <v>180575</v>
      </c>
      <c r="EW76">
        <v>181903</v>
      </c>
      <c r="EX76">
        <v>183631</v>
      </c>
      <c r="EY76">
        <v>185493</v>
      </c>
      <c r="EZ76">
        <v>187649</v>
      </c>
      <c r="FA76">
        <v>189572</v>
      </c>
      <c r="FB76">
        <v>190114</v>
      </c>
      <c r="FC76">
        <v>190503</v>
      </c>
      <c r="FD76">
        <v>192773</v>
      </c>
      <c r="FE76">
        <v>193753</v>
      </c>
      <c r="FF76">
        <v>194204</v>
      </c>
      <c r="FG76">
        <v>196599</v>
      </c>
      <c r="FH76">
        <v>198556</v>
      </c>
      <c r="FI76">
        <v>200317</v>
      </c>
      <c r="FJ76">
        <v>201658</v>
      </c>
      <c r="FK76">
        <v>201668</v>
      </c>
      <c r="FL76">
        <v>202096</v>
      </c>
      <c r="FM76">
        <v>203443</v>
      </c>
      <c r="FN76">
        <v>205827</v>
      </c>
      <c r="FO76">
        <v>208539</v>
      </c>
      <c r="FP76">
        <v>210303</v>
      </c>
      <c r="FQ76">
        <v>212367</v>
      </c>
      <c r="FR76">
        <v>214327</v>
      </c>
      <c r="FS76">
        <v>214628</v>
      </c>
      <c r="FT76">
        <v>216796</v>
      </c>
      <c r="FU76">
        <v>218558</v>
      </c>
      <c r="FV76">
        <v>220347</v>
      </c>
      <c r="FW76">
        <v>221199</v>
      </c>
      <c r="FX76">
        <v>221683</v>
      </c>
      <c r="FY76">
        <v>223523</v>
      </c>
      <c r="FZ76">
        <v>225249</v>
      </c>
      <c r="GA76">
        <v>224665</v>
      </c>
      <c r="GB76">
        <v>226339</v>
      </c>
      <c r="GC76">
        <v>228391</v>
      </c>
      <c r="GD76">
        <v>230155</v>
      </c>
      <c r="GE76">
        <v>231577</v>
      </c>
      <c r="GF76">
        <v>231175</v>
      </c>
      <c r="GG76">
        <v>231933</v>
      </c>
      <c r="GH76">
        <v>232236</v>
      </c>
      <c r="GI76">
        <v>232682</v>
      </c>
      <c r="GJ76">
        <v>234011</v>
      </c>
      <c r="GK76">
        <v>235683</v>
      </c>
      <c r="GL76">
        <v>237645</v>
      </c>
      <c r="GM76">
        <v>236835</v>
      </c>
      <c r="GN76">
        <v>237639</v>
      </c>
      <c r="GO76">
        <v>237945</v>
      </c>
      <c r="GP76">
        <v>238126</v>
      </c>
      <c r="GQ76">
        <v>238986</v>
      </c>
      <c r="GR76">
        <v>240106</v>
      </c>
      <c r="GS76">
        <v>240652</v>
      </c>
      <c r="GT76">
        <v>241768</v>
      </c>
      <c r="GU76">
        <v>242525</v>
      </c>
      <c r="GV76">
        <v>243795</v>
      </c>
      <c r="GW76">
        <v>243235</v>
      </c>
      <c r="GX76">
        <v>244390</v>
      </c>
      <c r="GY76">
        <v>244870</v>
      </c>
      <c r="GZ76">
        <v>246730</v>
      </c>
      <c r="HA76">
        <v>249460</v>
      </c>
      <c r="HB76">
        <v>251380</v>
      </c>
      <c r="HC76">
        <v>252260</v>
      </c>
      <c r="HD76">
        <v>254374</v>
      </c>
      <c r="HE76">
        <v>256211</v>
      </c>
      <c r="HF76">
        <v>258511</v>
      </c>
      <c r="HG76">
        <v>260611</v>
      </c>
      <c r="HH76">
        <v>262925</v>
      </c>
      <c r="HI76">
        <v>265845</v>
      </c>
      <c r="HJ76">
        <v>268006</v>
      </c>
      <c r="HK76">
        <v>269514</v>
      </c>
      <c r="HL76">
        <v>269745</v>
      </c>
      <c r="HM76">
        <v>271808</v>
      </c>
      <c r="HN76">
        <v>273798</v>
      </c>
      <c r="HO76">
        <v>275218</v>
      </c>
      <c r="HP76">
        <v>278158</v>
      </c>
      <c r="HQ76">
        <v>281070</v>
      </c>
      <c r="HR76">
        <v>283478</v>
      </c>
      <c r="HS76">
        <v>284602</v>
      </c>
      <c r="HT76">
        <v>287514</v>
      </c>
      <c r="HU76">
        <v>288224</v>
      </c>
      <c r="HV76">
        <v>288864</v>
      </c>
      <c r="HW76">
        <v>288642</v>
      </c>
      <c r="HX76">
        <v>288948</v>
      </c>
      <c r="HY76">
        <v>288344</v>
      </c>
      <c r="HZ76">
        <v>287990</v>
      </c>
      <c r="IA76">
        <v>289979</v>
      </c>
      <c r="IB76">
        <v>290341</v>
      </c>
      <c r="IC76">
        <v>291649</v>
      </c>
      <c r="ID76">
        <v>292985</v>
      </c>
      <c r="IE76">
        <v>294822</v>
      </c>
      <c r="IF76">
        <v>295792</v>
      </c>
      <c r="IG76">
        <v>297615</v>
      </c>
      <c r="IH76">
        <v>299456</v>
      </c>
      <c r="II76">
        <v>302042</v>
      </c>
      <c r="IJ76">
        <v>303892</v>
      </c>
      <c r="IK76">
        <v>306295</v>
      </c>
      <c r="IL76">
        <v>306845</v>
      </c>
      <c r="IM76">
        <v>308942</v>
      </c>
      <c r="IN76">
        <v>309688</v>
      </c>
      <c r="IO76">
        <v>311503</v>
      </c>
      <c r="IP76">
        <v>312638</v>
      </c>
      <c r="IQ76">
        <v>312758</v>
      </c>
      <c r="IR76">
        <v>314298</v>
      </c>
      <c r="IS76">
        <v>315294</v>
      </c>
      <c r="IT76">
        <v>316708</v>
      </c>
      <c r="IU76">
        <v>319158</v>
      </c>
      <c r="IV76">
        <v>321379</v>
      </c>
      <c r="IW76">
        <v>323207</v>
      </c>
      <c r="IX76">
        <v>325207</v>
      </c>
      <c r="IY76">
        <v>326647</v>
      </c>
      <c r="IZ76">
        <v>327695</v>
      </c>
      <c r="JA76">
        <v>330460</v>
      </c>
      <c r="JB76">
        <v>331880</v>
      </c>
      <c r="JC76">
        <v>333830</v>
      </c>
      <c r="JD76">
        <v>336460</v>
      </c>
      <c r="JE76">
        <v>338360</v>
      </c>
      <c r="JF76">
        <v>340790</v>
      </c>
      <c r="JG76">
        <v>343570</v>
      </c>
      <c r="JH76">
        <v>345640</v>
      </c>
      <c r="JI76">
        <v>348590</v>
      </c>
    </row>
    <row r="77" spans="1:269" x14ac:dyDescent="0.25">
      <c r="A77" t="s">
        <v>95</v>
      </c>
      <c r="B77">
        <v>761</v>
      </c>
      <c r="C77">
        <v>655</v>
      </c>
      <c r="D77">
        <v>215</v>
      </c>
      <c r="E77">
        <v>721</v>
      </c>
      <c r="F77">
        <v>1634</v>
      </c>
      <c r="G77">
        <v>3246</v>
      </c>
      <c r="H77">
        <v>5311</v>
      </c>
      <c r="I77">
        <v>6982</v>
      </c>
      <c r="J77">
        <v>7589</v>
      </c>
      <c r="K77">
        <v>8999</v>
      </c>
      <c r="L77">
        <v>9079</v>
      </c>
      <c r="M77">
        <v>10400</v>
      </c>
      <c r="N77">
        <v>12121</v>
      </c>
      <c r="O77">
        <v>13914</v>
      </c>
      <c r="P77">
        <v>15684</v>
      </c>
      <c r="Q77">
        <v>17658</v>
      </c>
      <c r="R77">
        <v>18590</v>
      </c>
      <c r="S77">
        <v>20522</v>
      </c>
      <c r="T77">
        <v>21625</v>
      </c>
      <c r="U77">
        <v>21594</v>
      </c>
      <c r="V77">
        <v>23010</v>
      </c>
      <c r="W77">
        <v>24986</v>
      </c>
      <c r="X77">
        <v>26002</v>
      </c>
      <c r="Y77">
        <v>26706</v>
      </c>
      <c r="Z77">
        <v>27564</v>
      </c>
      <c r="AA77">
        <v>28853</v>
      </c>
      <c r="AB77">
        <v>29210</v>
      </c>
      <c r="AC77">
        <v>29526</v>
      </c>
      <c r="AD77">
        <v>30177</v>
      </c>
      <c r="AE77">
        <v>31197</v>
      </c>
      <c r="AF77">
        <v>31641</v>
      </c>
      <c r="AG77">
        <v>32724</v>
      </c>
      <c r="AH77">
        <v>33566</v>
      </c>
      <c r="AI77">
        <v>35676</v>
      </c>
      <c r="AJ77">
        <v>35132</v>
      </c>
      <c r="AK77">
        <v>36390</v>
      </c>
      <c r="AL77">
        <v>34800</v>
      </c>
      <c r="AM77">
        <v>34988</v>
      </c>
      <c r="AN77">
        <v>33773</v>
      </c>
      <c r="AO77">
        <v>32023</v>
      </c>
      <c r="AP77">
        <v>32192</v>
      </c>
      <c r="AQ77">
        <v>31792</v>
      </c>
      <c r="AR77">
        <v>31360</v>
      </c>
      <c r="AS77">
        <v>31434</v>
      </c>
      <c r="AT77">
        <v>31109</v>
      </c>
      <c r="AU77">
        <v>30213</v>
      </c>
      <c r="AV77">
        <v>30482</v>
      </c>
      <c r="AW77">
        <v>31070</v>
      </c>
      <c r="AX77">
        <v>31156</v>
      </c>
      <c r="AY77">
        <v>32234</v>
      </c>
      <c r="AZ77">
        <v>33863</v>
      </c>
      <c r="BA77">
        <v>35335</v>
      </c>
      <c r="BB77">
        <v>35870</v>
      </c>
      <c r="BC77">
        <v>35835</v>
      </c>
      <c r="BD77">
        <v>36207</v>
      </c>
      <c r="BE77">
        <v>37941</v>
      </c>
      <c r="BF77">
        <v>38030</v>
      </c>
      <c r="BG77">
        <v>39205</v>
      </c>
      <c r="BH77">
        <v>41255</v>
      </c>
      <c r="BI77">
        <v>41575</v>
      </c>
      <c r="BJ77">
        <v>43105</v>
      </c>
      <c r="BK77">
        <v>44165</v>
      </c>
      <c r="BL77">
        <v>45435</v>
      </c>
      <c r="BM77">
        <v>47275</v>
      </c>
      <c r="BN77">
        <v>47625</v>
      </c>
      <c r="BO77">
        <v>49371</v>
      </c>
      <c r="BP77">
        <v>51685</v>
      </c>
      <c r="BQ77">
        <v>54173</v>
      </c>
      <c r="BR77">
        <v>56263</v>
      </c>
      <c r="BS77">
        <v>56003</v>
      </c>
      <c r="BT77">
        <v>57249</v>
      </c>
      <c r="BU77">
        <v>58957</v>
      </c>
      <c r="BV77">
        <v>60709</v>
      </c>
      <c r="BW77">
        <v>62362</v>
      </c>
      <c r="BX77">
        <v>65066</v>
      </c>
      <c r="BY77">
        <v>65976</v>
      </c>
      <c r="BZ77">
        <v>68814</v>
      </c>
      <c r="CA77">
        <v>71596</v>
      </c>
      <c r="CB77">
        <v>74473</v>
      </c>
      <c r="CC77">
        <v>75182</v>
      </c>
      <c r="CD77">
        <v>77622</v>
      </c>
      <c r="CE77">
        <v>80372</v>
      </c>
      <c r="CF77">
        <v>81912</v>
      </c>
      <c r="CG77">
        <v>83962</v>
      </c>
      <c r="CH77">
        <v>86662</v>
      </c>
      <c r="CI77">
        <v>89303</v>
      </c>
      <c r="CJ77">
        <v>92303</v>
      </c>
      <c r="CK77">
        <v>95254</v>
      </c>
      <c r="CL77">
        <v>94960</v>
      </c>
      <c r="CM77">
        <v>97900</v>
      </c>
      <c r="CN77">
        <v>100350</v>
      </c>
      <c r="CO77">
        <v>102080</v>
      </c>
      <c r="CP77">
        <v>105020</v>
      </c>
      <c r="CQ77">
        <v>107600</v>
      </c>
      <c r="CR77">
        <v>107106</v>
      </c>
      <c r="CS77">
        <v>109756</v>
      </c>
      <c r="CT77">
        <v>112316</v>
      </c>
      <c r="CU77">
        <v>114314</v>
      </c>
      <c r="CV77">
        <v>116678</v>
      </c>
      <c r="CW77">
        <v>119548</v>
      </c>
      <c r="CX77">
        <v>122439</v>
      </c>
      <c r="CY77">
        <v>125419</v>
      </c>
      <c r="CZ77">
        <v>128309</v>
      </c>
      <c r="DA77">
        <v>131229</v>
      </c>
      <c r="DB77">
        <v>131789</v>
      </c>
      <c r="DC77">
        <v>134589</v>
      </c>
      <c r="DD77">
        <v>137145</v>
      </c>
      <c r="DE77">
        <v>138293</v>
      </c>
      <c r="DF77">
        <v>139789</v>
      </c>
      <c r="DG77">
        <v>142029</v>
      </c>
      <c r="DH77">
        <v>144235</v>
      </c>
      <c r="DI77">
        <v>147053</v>
      </c>
      <c r="DJ77">
        <v>149795</v>
      </c>
      <c r="DK77">
        <v>151733</v>
      </c>
      <c r="DL77">
        <v>153586</v>
      </c>
      <c r="DM77">
        <v>155249</v>
      </c>
      <c r="DN77">
        <v>156989</v>
      </c>
      <c r="DO77">
        <v>158896</v>
      </c>
      <c r="DP77">
        <v>160823</v>
      </c>
      <c r="DQ77">
        <v>161655</v>
      </c>
      <c r="DR77">
        <v>162685</v>
      </c>
      <c r="DS77">
        <v>161288</v>
      </c>
      <c r="DT77">
        <v>160968</v>
      </c>
      <c r="DU77">
        <v>159538</v>
      </c>
      <c r="DV77">
        <v>160328</v>
      </c>
      <c r="DW77">
        <v>161008</v>
      </c>
      <c r="DX77">
        <v>161934</v>
      </c>
      <c r="DY77">
        <v>163344</v>
      </c>
      <c r="DZ77">
        <v>163844</v>
      </c>
      <c r="EA77">
        <v>162666</v>
      </c>
      <c r="EB77">
        <v>163806</v>
      </c>
      <c r="EC77">
        <v>165326</v>
      </c>
      <c r="ED77">
        <v>167056</v>
      </c>
      <c r="EE77">
        <v>168566</v>
      </c>
      <c r="EF77">
        <v>170286</v>
      </c>
      <c r="EG77">
        <v>171181</v>
      </c>
      <c r="EH77">
        <v>172131</v>
      </c>
      <c r="EI77">
        <v>173461</v>
      </c>
      <c r="EJ77">
        <v>174011</v>
      </c>
      <c r="EK77">
        <v>175601</v>
      </c>
      <c r="EL77">
        <v>177016</v>
      </c>
      <c r="EM77">
        <v>178721</v>
      </c>
      <c r="EN77">
        <v>179623</v>
      </c>
      <c r="EO77">
        <v>180699</v>
      </c>
      <c r="EP77">
        <v>181381</v>
      </c>
      <c r="EQ77">
        <v>182469</v>
      </c>
      <c r="ER77">
        <v>183489</v>
      </c>
      <c r="ES77">
        <v>184149</v>
      </c>
      <c r="ET77">
        <v>184799</v>
      </c>
      <c r="EU77">
        <v>185905</v>
      </c>
      <c r="EV77">
        <v>187186</v>
      </c>
      <c r="EW77">
        <v>188610</v>
      </c>
      <c r="EX77">
        <v>189296</v>
      </c>
      <c r="EY77">
        <v>190682</v>
      </c>
      <c r="EZ77">
        <v>192265</v>
      </c>
      <c r="FA77">
        <v>193692</v>
      </c>
      <c r="FB77">
        <v>194740</v>
      </c>
      <c r="FC77">
        <v>196105</v>
      </c>
      <c r="FD77">
        <v>197745</v>
      </c>
      <c r="FE77">
        <v>198285</v>
      </c>
      <c r="FF77">
        <v>200259</v>
      </c>
      <c r="FG77">
        <v>202075</v>
      </c>
      <c r="FH77">
        <v>204221</v>
      </c>
      <c r="FI77">
        <v>205299</v>
      </c>
      <c r="FJ77">
        <v>206479</v>
      </c>
      <c r="FK77">
        <v>206956</v>
      </c>
      <c r="FL77">
        <v>208468</v>
      </c>
      <c r="FM77">
        <v>209288</v>
      </c>
      <c r="FN77">
        <v>211128</v>
      </c>
      <c r="FO77">
        <v>212898</v>
      </c>
      <c r="FP77">
        <v>213927</v>
      </c>
      <c r="FQ77">
        <v>216281</v>
      </c>
      <c r="FR77">
        <v>218858</v>
      </c>
      <c r="FS77">
        <v>219536</v>
      </c>
      <c r="FT77">
        <v>221490</v>
      </c>
      <c r="FU77">
        <v>223188</v>
      </c>
      <c r="FV77">
        <v>224903</v>
      </c>
      <c r="FW77">
        <v>226059</v>
      </c>
      <c r="FX77">
        <v>227755</v>
      </c>
      <c r="FY77">
        <v>229170</v>
      </c>
      <c r="FZ77">
        <v>231220</v>
      </c>
      <c r="GA77">
        <v>232096</v>
      </c>
      <c r="GB77">
        <v>233444</v>
      </c>
      <c r="GC77">
        <v>235114</v>
      </c>
      <c r="GD77">
        <v>236565</v>
      </c>
      <c r="GE77">
        <v>237989</v>
      </c>
      <c r="GF77">
        <v>237239</v>
      </c>
      <c r="GG77">
        <v>237875</v>
      </c>
      <c r="GH77">
        <v>237671</v>
      </c>
      <c r="GI77">
        <v>238002</v>
      </c>
      <c r="GJ77">
        <v>238939</v>
      </c>
      <c r="GK77">
        <v>239918</v>
      </c>
      <c r="GL77">
        <v>241632</v>
      </c>
      <c r="GM77">
        <v>241552</v>
      </c>
      <c r="GN77">
        <v>242777</v>
      </c>
      <c r="GO77">
        <v>243775</v>
      </c>
      <c r="GP77">
        <v>243853</v>
      </c>
      <c r="GQ77">
        <v>244725</v>
      </c>
      <c r="GR77">
        <v>245869</v>
      </c>
      <c r="GS77">
        <v>246427</v>
      </c>
      <c r="GT77">
        <v>247376</v>
      </c>
      <c r="GU77">
        <v>248587</v>
      </c>
      <c r="GV77">
        <v>249716</v>
      </c>
      <c r="GW77">
        <v>249181</v>
      </c>
      <c r="GX77">
        <v>250215</v>
      </c>
      <c r="GY77">
        <v>250757</v>
      </c>
      <c r="GZ77">
        <v>252472</v>
      </c>
      <c r="HA77">
        <v>254406</v>
      </c>
      <c r="HB77">
        <v>255114</v>
      </c>
      <c r="HC77">
        <v>256943</v>
      </c>
      <c r="HD77">
        <v>258277</v>
      </c>
      <c r="HE77">
        <v>260339</v>
      </c>
      <c r="HF77">
        <v>261505</v>
      </c>
      <c r="HG77">
        <v>263497</v>
      </c>
      <c r="HH77">
        <v>265903</v>
      </c>
      <c r="HI77">
        <v>268401</v>
      </c>
      <c r="HJ77">
        <v>270351</v>
      </c>
      <c r="HK77">
        <v>271870</v>
      </c>
      <c r="HL77">
        <v>272267</v>
      </c>
      <c r="HM77">
        <v>274136</v>
      </c>
      <c r="HN77">
        <v>276438</v>
      </c>
      <c r="HO77">
        <v>277336</v>
      </c>
      <c r="HP77">
        <v>279705</v>
      </c>
      <c r="HQ77">
        <v>282041</v>
      </c>
      <c r="HR77">
        <v>284312</v>
      </c>
      <c r="HS77">
        <v>284480</v>
      </c>
      <c r="HT77">
        <v>286730</v>
      </c>
      <c r="HU77">
        <v>287633</v>
      </c>
      <c r="HV77">
        <v>288993</v>
      </c>
      <c r="HW77">
        <v>289472</v>
      </c>
      <c r="HX77">
        <v>290302</v>
      </c>
      <c r="HY77">
        <v>291239</v>
      </c>
      <c r="HZ77">
        <v>292418</v>
      </c>
      <c r="IA77">
        <v>294244</v>
      </c>
      <c r="IB77">
        <v>294953</v>
      </c>
      <c r="IC77">
        <v>296343</v>
      </c>
      <c r="ID77">
        <v>297726</v>
      </c>
      <c r="IE77">
        <v>298433</v>
      </c>
      <c r="IF77">
        <v>299615</v>
      </c>
      <c r="IG77">
        <v>301241</v>
      </c>
      <c r="IH77">
        <v>302449</v>
      </c>
      <c r="II77">
        <v>303439</v>
      </c>
      <c r="IJ77">
        <v>305677</v>
      </c>
      <c r="IK77">
        <v>307130</v>
      </c>
      <c r="IL77">
        <v>307688</v>
      </c>
      <c r="IM77">
        <v>309541</v>
      </c>
      <c r="IN77">
        <v>310026</v>
      </c>
      <c r="IO77">
        <v>311301</v>
      </c>
      <c r="IP77">
        <v>312796</v>
      </c>
      <c r="IQ77">
        <v>313578</v>
      </c>
      <c r="IR77">
        <v>315799</v>
      </c>
      <c r="IS77">
        <v>317308</v>
      </c>
      <c r="IT77">
        <v>318637</v>
      </c>
      <c r="IU77">
        <v>320740</v>
      </c>
      <c r="IV77">
        <v>322711</v>
      </c>
      <c r="IW77">
        <v>323839</v>
      </c>
      <c r="IX77">
        <v>325687</v>
      </c>
      <c r="IY77">
        <v>327485</v>
      </c>
      <c r="IZ77">
        <v>328745</v>
      </c>
      <c r="JA77">
        <v>330991</v>
      </c>
      <c r="JB77">
        <v>332031</v>
      </c>
      <c r="JC77">
        <v>334047</v>
      </c>
      <c r="JD77">
        <v>336487</v>
      </c>
      <c r="JE77">
        <v>338022</v>
      </c>
      <c r="JF77">
        <v>340268</v>
      </c>
      <c r="JG77">
        <v>342899</v>
      </c>
      <c r="JH77">
        <v>345386</v>
      </c>
      <c r="JI77">
        <v>348050</v>
      </c>
    </row>
    <row r="78" spans="1:269" x14ac:dyDescent="0.25">
      <c r="A78" t="s">
        <v>123</v>
      </c>
      <c r="B78">
        <v>1462</v>
      </c>
      <c r="C78">
        <v>2729</v>
      </c>
      <c r="D78">
        <v>3339</v>
      </c>
      <c r="E78">
        <v>4511</v>
      </c>
      <c r="F78">
        <v>4625</v>
      </c>
      <c r="G78">
        <v>6375</v>
      </c>
      <c r="H78">
        <v>8277</v>
      </c>
      <c r="I78">
        <v>9653</v>
      </c>
      <c r="J78">
        <v>10653</v>
      </c>
      <c r="K78">
        <v>11673</v>
      </c>
      <c r="L78">
        <v>12215</v>
      </c>
      <c r="M78">
        <v>13373</v>
      </c>
      <c r="N78">
        <v>15163</v>
      </c>
      <c r="O78">
        <v>16696</v>
      </c>
      <c r="P78">
        <v>17987</v>
      </c>
      <c r="Q78">
        <v>19678</v>
      </c>
      <c r="R78">
        <v>21487</v>
      </c>
      <c r="S78">
        <v>22669</v>
      </c>
      <c r="T78">
        <v>24395</v>
      </c>
      <c r="U78">
        <v>25836</v>
      </c>
      <c r="V78">
        <v>27229</v>
      </c>
      <c r="W78">
        <v>29189</v>
      </c>
      <c r="X78">
        <v>30549</v>
      </c>
      <c r="Y78">
        <v>32284</v>
      </c>
      <c r="Z78">
        <v>33092</v>
      </c>
      <c r="AA78">
        <v>33600</v>
      </c>
      <c r="AB78">
        <v>35252</v>
      </c>
      <c r="AC78">
        <v>36242</v>
      </c>
      <c r="AD78">
        <v>37366</v>
      </c>
      <c r="AE78">
        <v>38540</v>
      </c>
      <c r="AF78">
        <v>40036</v>
      </c>
      <c r="AG78">
        <v>41742</v>
      </c>
      <c r="AH78">
        <v>43312</v>
      </c>
      <c r="AI78">
        <v>45574</v>
      </c>
      <c r="AJ78">
        <v>46198</v>
      </c>
      <c r="AK78">
        <v>45516</v>
      </c>
      <c r="AL78">
        <v>45038</v>
      </c>
      <c r="AM78">
        <v>45393</v>
      </c>
      <c r="AN78">
        <v>45840</v>
      </c>
      <c r="AO78">
        <v>46060</v>
      </c>
      <c r="AP78">
        <v>46230</v>
      </c>
      <c r="AQ78">
        <v>44980</v>
      </c>
      <c r="AR78">
        <v>45000</v>
      </c>
      <c r="AS78">
        <v>45650</v>
      </c>
      <c r="AT78">
        <v>44580</v>
      </c>
      <c r="AU78">
        <v>44250</v>
      </c>
      <c r="AV78">
        <v>44866</v>
      </c>
      <c r="AW78">
        <v>46086</v>
      </c>
      <c r="AX78">
        <v>46843</v>
      </c>
      <c r="AY78">
        <v>48354</v>
      </c>
      <c r="AZ78">
        <v>49004</v>
      </c>
      <c r="BA78">
        <v>50954</v>
      </c>
      <c r="BB78">
        <v>52329</v>
      </c>
      <c r="BC78">
        <v>52848</v>
      </c>
      <c r="BD78">
        <v>53852</v>
      </c>
      <c r="BE78">
        <v>54148</v>
      </c>
      <c r="BF78">
        <v>55350</v>
      </c>
      <c r="BG78">
        <v>56960</v>
      </c>
      <c r="BH78">
        <v>57834</v>
      </c>
      <c r="BI78">
        <v>58590</v>
      </c>
      <c r="BJ78">
        <v>58585</v>
      </c>
      <c r="BK78">
        <v>58395</v>
      </c>
      <c r="BL78">
        <v>59473</v>
      </c>
      <c r="BM78">
        <v>60305</v>
      </c>
      <c r="BN78">
        <v>61430</v>
      </c>
      <c r="BO78">
        <v>62140</v>
      </c>
      <c r="BP78">
        <v>62990</v>
      </c>
      <c r="BQ78">
        <v>64295</v>
      </c>
      <c r="BR78">
        <v>65495</v>
      </c>
      <c r="BS78">
        <v>64920</v>
      </c>
      <c r="BT78">
        <v>64760</v>
      </c>
      <c r="BU78">
        <v>65975</v>
      </c>
      <c r="BV78">
        <v>67635</v>
      </c>
      <c r="BW78">
        <v>69285</v>
      </c>
      <c r="BX78">
        <v>71315</v>
      </c>
      <c r="BY78">
        <v>72675</v>
      </c>
      <c r="BZ78">
        <v>74735</v>
      </c>
      <c r="CA78">
        <v>76305</v>
      </c>
      <c r="CB78">
        <v>78225</v>
      </c>
      <c r="CC78">
        <v>79345</v>
      </c>
      <c r="CD78">
        <v>81485</v>
      </c>
      <c r="CE78">
        <v>83825</v>
      </c>
      <c r="CF78">
        <v>84921</v>
      </c>
      <c r="CG78">
        <v>87151</v>
      </c>
      <c r="CH78">
        <v>89121</v>
      </c>
      <c r="CI78">
        <v>90951</v>
      </c>
      <c r="CJ78">
        <v>91425</v>
      </c>
      <c r="CK78">
        <v>93265</v>
      </c>
      <c r="CL78">
        <v>94115</v>
      </c>
      <c r="CM78">
        <v>96755</v>
      </c>
      <c r="CN78">
        <v>99325</v>
      </c>
      <c r="CO78">
        <v>101479</v>
      </c>
      <c r="CP78">
        <v>104069</v>
      </c>
      <c r="CQ78">
        <v>106159</v>
      </c>
      <c r="CR78">
        <v>105739</v>
      </c>
      <c r="CS78">
        <v>107899</v>
      </c>
      <c r="CT78">
        <v>110159</v>
      </c>
      <c r="CU78">
        <v>112689</v>
      </c>
      <c r="CV78">
        <v>114784</v>
      </c>
      <c r="CW78">
        <v>117049</v>
      </c>
      <c r="CX78">
        <v>119069</v>
      </c>
      <c r="CY78">
        <v>121249</v>
      </c>
      <c r="CZ78">
        <v>122819</v>
      </c>
      <c r="DA78">
        <v>124859</v>
      </c>
      <c r="DB78">
        <v>124943</v>
      </c>
      <c r="DC78">
        <v>126533</v>
      </c>
      <c r="DD78">
        <v>128633</v>
      </c>
      <c r="DE78">
        <v>130317</v>
      </c>
      <c r="DF78">
        <v>131827</v>
      </c>
      <c r="DG78">
        <v>133113</v>
      </c>
      <c r="DH78">
        <v>134883</v>
      </c>
      <c r="DI78">
        <v>136383</v>
      </c>
      <c r="DJ78">
        <v>137513</v>
      </c>
      <c r="DK78">
        <v>138743</v>
      </c>
      <c r="DL78">
        <v>139861</v>
      </c>
      <c r="DM78">
        <v>140515</v>
      </c>
      <c r="DN78">
        <v>142645</v>
      </c>
      <c r="DO78">
        <v>143795</v>
      </c>
      <c r="DP78">
        <v>145471</v>
      </c>
      <c r="DQ78">
        <v>146773</v>
      </c>
      <c r="DR78">
        <v>146791</v>
      </c>
      <c r="DS78">
        <v>146953</v>
      </c>
      <c r="DT78">
        <v>147445</v>
      </c>
      <c r="DU78">
        <v>146815</v>
      </c>
      <c r="DV78">
        <v>148105</v>
      </c>
      <c r="DW78">
        <v>149665</v>
      </c>
      <c r="DX78">
        <v>151155</v>
      </c>
      <c r="DY78">
        <v>152310</v>
      </c>
      <c r="DZ78">
        <v>152194</v>
      </c>
      <c r="EA78">
        <v>151238</v>
      </c>
      <c r="EB78">
        <v>152868</v>
      </c>
      <c r="EC78">
        <v>154433</v>
      </c>
      <c r="ED78">
        <v>156123</v>
      </c>
      <c r="EE78">
        <v>157538</v>
      </c>
      <c r="EF78">
        <v>159688</v>
      </c>
      <c r="EG78">
        <v>159390</v>
      </c>
      <c r="EH78">
        <v>160035</v>
      </c>
      <c r="EI78">
        <v>160715</v>
      </c>
      <c r="EJ78">
        <v>161385</v>
      </c>
      <c r="EK78">
        <v>162750</v>
      </c>
      <c r="EL78">
        <v>164620</v>
      </c>
      <c r="EM78">
        <v>165624</v>
      </c>
      <c r="EN78">
        <v>166914</v>
      </c>
      <c r="EO78">
        <v>167674</v>
      </c>
      <c r="EP78">
        <v>168572</v>
      </c>
      <c r="EQ78">
        <v>170220</v>
      </c>
      <c r="ER78">
        <v>171828</v>
      </c>
      <c r="ES78">
        <v>173636</v>
      </c>
      <c r="ET78">
        <v>174852</v>
      </c>
      <c r="EU78">
        <v>175826</v>
      </c>
      <c r="EV78">
        <v>176603</v>
      </c>
      <c r="EW78">
        <v>178527</v>
      </c>
      <c r="EX78">
        <v>180151</v>
      </c>
      <c r="EY78">
        <v>180423</v>
      </c>
      <c r="EZ78">
        <v>181993</v>
      </c>
      <c r="FA78">
        <v>184148</v>
      </c>
      <c r="FB78">
        <v>185828</v>
      </c>
      <c r="FC78">
        <v>186000</v>
      </c>
      <c r="FD78">
        <v>187325</v>
      </c>
      <c r="FE78">
        <v>188675</v>
      </c>
      <c r="FF78">
        <v>189738</v>
      </c>
      <c r="FG78">
        <v>191319</v>
      </c>
      <c r="FH78">
        <v>193197</v>
      </c>
      <c r="FI78">
        <v>194991</v>
      </c>
      <c r="FJ78">
        <v>196081</v>
      </c>
      <c r="FK78">
        <v>197783</v>
      </c>
      <c r="FL78">
        <v>198787</v>
      </c>
      <c r="FM78">
        <v>200918</v>
      </c>
      <c r="FN78">
        <v>203382</v>
      </c>
      <c r="FO78">
        <v>205774</v>
      </c>
      <c r="FP78">
        <v>207610</v>
      </c>
      <c r="FQ78">
        <v>209400</v>
      </c>
      <c r="FR78">
        <v>211092</v>
      </c>
      <c r="FS78">
        <v>211735</v>
      </c>
      <c r="FT78">
        <v>213423</v>
      </c>
      <c r="FU78">
        <v>215951</v>
      </c>
      <c r="FV78">
        <v>217599</v>
      </c>
      <c r="FW78">
        <v>219473</v>
      </c>
      <c r="FX78">
        <v>220548</v>
      </c>
      <c r="FY78">
        <v>222372</v>
      </c>
      <c r="FZ78">
        <v>223588</v>
      </c>
      <c r="GA78">
        <v>223192</v>
      </c>
      <c r="GB78">
        <v>225148</v>
      </c>
      <c r="GC78">
        <v>227160</v>
      </c>
      <c r="GD78">
        <v>228827</v>
      </c>
      <c r="GE78">
        <v>230121</v>
      </c>
      <c r="GF78">
        <v>229601</v>
      </c>
      <c r="GG78">
        <v>229901</v>
      </c>
      <c r="GH78">
        <v>229705</v>
      </c>
      <c r="GI78">
        <v>230273</v>
      </c>
      <c r="GJ78">
        <v>231857</v>
      </c>
      <c r="GK78">
        <v>233461</v>
      </c>
      <c r="GL78">
        <v>234860</v>
      </c>
      <c r="GM78">
        <v>234800</v>
      </c>
      <c r="GN78">
        <v>235439</v>
      </c>
      <c r="GO78">
        <v>236482</v>
      </c>
      <c r="GP78">
        <v>237053</v>
      </c>
      <c r="GQ78">
        <v>238277</v>
      </c>
      <c r="GR78">
        <v>238917</v>
      </c>
      <c r="GS78">
        <v>239327</v>
      </c>
      <c r="GT78">
        <v>240532</v>
      </c>
      <c r="GU78">
        <v>242637</v>
      </c>
      <c r="GV78">
        <v>244278</v>
      </c>
      <c r="GW78">
        <v>244177</v>
      </c>
      <c r="GX78">
        <v>245654</v>
      </c>
      <c r="GY78">
        <v>246826</v>
      </c>
      <c r="GZ78">
        <v>248306</v>
      </c>
      <c r="HA78">
        <v>250818</v>
      </c>
      <c r="HB78">
        <v>252890</v>
      </c>
      <c r="HC78">
        <v>253011</v>
      </c>
      <c r="HD78">
        <v>255285</v>
      </c>
      <c r="HE78">
        <v>257313</v>
      </c>
      <c r="HF78">
        <v>258153</v>
      </c>
      <c r="HG78">
        <v>259981</v>
      </c>
      <c r="HH78">
        <v>262023</v>
      </c>
      <c r="HI78">
        <v>264663</v>
      </c>
      <c r="HJ78">
        <v>265917</v>
      </c>
      <c r="HK78">
        <v>267731</v>
      </c>
      <c r="HL78">
        <v>268323</v>
      </c>
      <c r="HM78">
        <v>270429</v>
      </c>
      <c r="HN78">
        <v>272539</v>
      </c>
      <c r="HO78">
        <v>274963</v>
      </c>
      <c r="HP78">
        <v>277063</v>
      </c>
      <c r="HQ78">
        <v>279515</v>
      </c>
      <c r="HR78">
        <v>279581</v>
      </c>
      <c r="HS78">
        <v>281413</v>
      </c>
      <c r="HT78">
        <v>282788</v>
      </c>
      <c r="HU78">
        <v>285004</v>
      </c>
      <c r="HV78">
        <v>286142</v>
      </c>
      <c r="HW78">
        <v>288572</v>
      </c>
      <c r="HX78">
        <v>290193</v>
      </c>
      <c r="HY78">
        <v>291619</v>
      </c>
      <c r="HZ78">
        <v>292679</v>
      </c>
      <c r="IA78">
        <v>294179</v>
      </c>
      <c r="IB78">
        <v>295813</v>
      </c>
      <c r="IC78">
        <v>297645</v>
      </c>
      <c r="ID78">
        <v>299185</v>
      </c>
      <c r="IE78">
        <v>301397</v>
      </c>
      <c r="IF78">
        <v>302187</v>
      </c>
      <c r="IG78">
        <v>303379</v>
      </c>
      <c r="IH78">
        <v>304969</v>
      </c>
      <c r="II78">
        <v>305869</v>
      </c>
      <c r="IJ78">
        <v>307409</v>
      </c>
      <c r="IK78">
        <v>308829</v>
      </c>
      <c r="IL78">
        <v>309050</v>
      </c>
      <c r="IM78">
        <v>310232</v>
      </c>
      <c r="IN78">
        <v>311116</v>
      </c>
      <c r="IO78">
        <v>312616</v>
      </c>
      <c r="IP78">
        <v>313956</v>
      </c>
      <c r="IQ78">
        <v>314336</v>
      </c>
      <c r="IR78">
        <v>316016</v>
      </c>
      <c r="IS78">
        <v>318154</v>
      </c>
      <c r="IT78">
        <v>320208</v>
      </c>
      <c r="IU78">
        <v>321845</v>
      </c>
      <c r="IV78">
        <v>323756</v>
      </c>
      <c r="IW78">
        <v>325164</v>
      </c>
      <c r="IX78">
        <v>326664</v>
      </c>
      <c r="IY78">
        <v>328584</v>
      </c>
      <c r="IZ78">
        <v>330404</v>
      </c>
      <c r="JA78">
        <v>332524</v>
      </c>
      <c r="JB78">
        <v>334520</v>
      </c>
      <c r="JC78">
        <v>336086</v>
      </c>
      <c r="JD78">
        <v>337986</v>
      </c>
      <c r="JE78">
        <v>340026</v>
      </c>
      <c r="JF78">
        <v>341396</v>
      </c>
      <c r="JG78">
        <v>343386</v>
      </c>
      <c r="JH78">
        <v>345336</v>
      </c>
      <c r="JI78">
        <v>347236</v>
      </c>
    </row>
    <row r="79" spans="1:269" x14ac:dyDescent="0.25">
      <c r="A79" t="s">
        <v>138</v>
      </c>
      <c r="B79">
        <v>1316</v>
      </c>
      <c r="C79">
        <v>1342</v>
      </c>
      <c r="D79">
        <v>492</v>
      </c>
      <c r="E79">
        <v>1456</v>
      </c>
      <c r="F79">
        <v>2521</v>
      </c>
      <c r="G79">
        <v>4078</v>
      </c>
      <c r="H79">
        <v>5813</v>
      </c>
      <c r="I79">
        <v>7728</v>
      </c>
      <c r="J79">
        <v>8846</v>
      </c>
      <c r="K79">
        <v>10071</v>
      </c>
      <c r="L79">
        <v>10105</v>
      </c>
      <c r="M79">
        <v>11284</v>
      </c>
      <c r="N79">
        <v>12679</v>
      </c>
      <c r="O79">
        <v>14193</v>
      </c>
      <c r="P79">
        <v>15633</v>
      </c>
      <c r="Q79">
        <v>17399</v>
      </c>
      <c r="R79">
        <v>18367</v>
      </c>
      <c r="S79">
        <v>20033</v>
      </c>
      <c r="T79">
        <v>21449</v>
      </c>
      <c r="U79">
        <v>21653</v>
      </c>
      <c r="V79">
        <v>22792</v>
      </c>
      <c r="W79">
        <v>24713</v>
      </c>
      <c r="X79">
        <v>26146</v>
      </c>
      <c r="Y79">
        <v>28027</v>
      </c>
      <c r="Z79">
        <v>29683</v>
      </c>
      <c r="AA79">
        <v>31095</v>
      </c>
      <c r="AB79">
        <v>31699</v>
      </c>
      <c r="AC79">
        <v>32528</v>
      </c>
      <c r="AD79">
        <v>33404</v>
      </c>
      <c r="AE79">
        <v>34663</v>
      </c>
      <c r="AF79">
        <v>35014</v>
      </c>
      <c r="AG79">
        <v>35833</v>
      </c>
      <c r="AH79">
        <v>36758</v>
      </c>
      <c r="AI79">
        <v>38527</v>
      </c>
      <c r="AJ79">
        <v>39133</v>
      </c>
      <c r="AK79">
        <v>40469</v>
      </c>
      <c r="AL79">
        <v>38809</v>
      </c>
      <c r="AM79">
        <v>39073</v>
      </c>
      <c r="AN79">
        <v>38882</v>
      </c>
      <c r="AO79">
        <v>37427</v>
      </c>
      <c r="AP79">
        <v>37429</v>
      </c>
      <c r="AQ79">
        <v>36741</v>
      </c>
      <c r="AR79">
        <v>36420</v>
      </c>
      <c r="AS79">
        <v>36056</v>
      </c>
      <c r="AT79">
        <v>35041</v>
      </c>
      <c r="AU79">
        <v>34091</v>
      </c>
      <c r="AV79">
        <v>34462</v>
      </c>
      <c r="AW79">
        <v>35402</v>
      </c>
      <c r="AX79">
        <v>35120</v>
      </c>
      <c r="AY79">
        <v>35931</v>
      </c>
      <c r="AZ79">
        <v>37265</v>
      </c>
      <c r="BA79">
        <v>38802</v>
      </c>
      <c r="BB79">
        <v>40241</v>
      </c>
      <c r="BC79">
        <v>40386</v>
      </c>
      <c r="BD79">
        <v>40886</v>
      </c>
      <c r="BE79">
        <v>41974</v>
      </c>
      <c r="BF79">
        <v>42518</v>
      </c>
      <c r="BG79">
        <v>43198</v>
      </c>
      <c r="BH79">
        <v>44959</v>
      </c>
      <c r="BI79">
        <v>45809</v>
      </c>
      <c r="BJ79">
        <v>47383</v>
      </c>
      <c r="BK79">
        <v>48385</v>
      </c>
      <c r="BL79">
        <v>49405</v>
      </c>
      <c r="BM79">
        <v>50915</v>
      </c>
      <c r="BN79">
        <v>52287</v>
      </c>
      <c r="BO79">
        <v>53743</v>
      </c>
      <c r="BP79">
        <v>55867</v>
      </c>
      <c r="BQ79">
        <v>57563</v>
      </c>
      <c r="BR79">
        <v>59933</v>
      </c>
      <c r="BS79">
        <v>60313</v>
      </c>
      <c r="BT79">
        <v>62284</v>
      </c>
      <c r="BU79">
        <v>63758</v>
      </c>
      <c r="BV79">
        <v>65724</v>
      </c>
      <c r="BW79">
        <v>67584</v>
      </c>
      <c r="BX79">
        <v>70118</v>
      </c>
      <c r="BY79">
        <v>70978</v>
      </c>
      <c r="BZ79">
        <v>73648</v>
      </c>
      <c r="CA79">
        <v>76329</v>
      </c>
      <c r="CB79">
        <v>79141</v>
      </c>
      <c r="CC79">
        <v>79850</v>
      </c>
      <c r="CD79">
        <v>82510</v>
      </c>
      <c r="CE79">
        <v>85120</v>
      </c>
      <c r="CF79">
        <v>85974</v>
      </c>
      <c r="CG79">
        <v>88270</v>
      </c>
      <c r="CH79">
        <v>90984</v>
      </c>
      <c r="CI79">
        <v>93789</v>
      </c>
      <c r="CJ79">
        <v>96778</v>
      </c>
      <c r="CK79">
        <v>99632</v>
      </c>
      <c r="CL79">
        <v>99646</v>
      </c>
      <c r="CM79">
        <v>102486</v>
      </c>
      <c r="CN79">
        <v>104772</v>
      </c>
      <c r="CO79">
        <v>106666</v>
      </c>
      <c r="CP79">
        <v>109593</v>
      </c>
      <c r="CQ79">
        <v>112063</v>
      </c>
      <c r="CR79">
        <v>111479</v>
      </c>
      <c r="CS79">
        <v>113394</v>
      </c>
      <c r="CT79">
        <v>115774</v>
      </c>
      <c r="CU79">
        <v>117816</v>
      </c>
      <c r="CV79">
        <v>120540</v>
      </c>
      <c r="CW79">
        <v>123300</v>
      </c>
      <c r="CX79">
        <v>126160</v>
      </c>
      <c r="CY79">
        <v>129053</v>
      </c>
      <c r="CZ79">
        <v>131786</v>
      </c>
      <c r="DA79">
        <v>134586</v>
      </c>
      <c r="DB79">
        <v>135816</v>
      </c>
      <c r="DC79">
        <v>138056</v>
      </c>
      <c r="DD79">
        <v>140474</v>
      </c>
      <c r="DE79">
        <v>141942</v>
      </c>
      <c r="DF79">
        <v>143762</v>
      </c>
      <c r="DG79">
        <v>145666</v>
      </c>
      <c r="DH79">
        <v>147206</v>
      </c>
      <c r="DI79">
        <v>149904</v>
      </c>
      <c r="DJ79">
        <v>152530</v>
      </c>
      <c r="DK79">
        <v>154526</v>
      </c>
      <c r="DL79">
        <v>156129</v>
      </c>
      <c r="DM79">
        <v>157996</v>
      </c>
      <c r="DN79">
        <v>159923</v>
      </c>
      <c r="DO79">
        <v>161784</v>
      </c>
      <c r="DP79">
        <v>163488</v>
      </c>
      <c r="DQ79">
        <v>164664</v>
      </c>
      <c r="DR79">
        <v>165204</v>
      </c>
      <c r="DS79">
        <v>163457</v>
      </c>
      <c r="DT79">
        <v>163187</v>
      </c>
      <c r="DU79">
        <v>161717</v>
      </c>
      <c r="DV79">
        <v>162192</v>
      </c>
      <c r="DW79">
        <v>162557</v>
      </c>
      <c r="DX79">
        <v>163536</v>
      </c>
      <c r="DY79">
        <v>164856</v>
      </c>
      <c r="DZ79">
        <v>166316</v>
      </c>
      <c r="EA79">
        <v>165308</v>
      </c>
      <c r="EB79">
        <v>166278</v>
      </c>
      <c r="EC79">
        <v>167698</v>
      </c>
      <c r="ED79">
        <v>169218</v>
      </c>
      <c r="EE79">
        <v>170468</v>
      </c>
      <c r="EF79">
        <v>171538</v>
      </c>
      <c r="EG79">
        <v>172019</v>
      </c>
      <c r="EH79">
        <v>173079</v>
      </c>
      <c r="EI79">
        <v>173849</v>
      </c>
      <c r="EJ79">
        <v>174579</v>
      </c>
      <c r="EK79">
        <v>175889</v>
      </c>
      <c r="EL79">
        <v>177499</v>
      </c>
      <c r="EM79">
        <v>178984</v>
      </c>
      <c r="EN79">
        <v>179226</v>
      </c>
      <c r="EO79">
        <v>180528</v>
      </c>
      <c r="EP79">
        <v>180932</v>
      </c>
      <c r="EQ79">
        <v>182684</v>
      </c>
      <c r="ER79">
        <v>183494</v>
      </c>
      <c r="ES79">
        <v>184964</v>
      </c>
      <c r="ET79">
        <v>185824</v>
      </c>
      <c r="EU79">
        <v>187400</v>
      </c>
      <c r="EV79">
        <v>188819</v>
      </c>
      <c r="EW79">
        <v>189592</v>
      </c>
      <c r="EX79">
        <v>190754</v>
      </c>
      <c r="EY79">
        <v>192249</v>
      </c>
      <c r="EZ79">
        <v>193629</v>
      </c>
      <c r="FA79">
        <v>194836</v>
      </c>
      <c r="FB79">
        <v>195194</v>
      </c>
      <c r="FC79">
        <v>196935</v>
      </c>
      <c r="FD79">
        <v>198389</v>
      </c>
      <c r="FE79">
        <v>199281</v>
      </c>
      <c r="FF79">
        <v>200691</v>
      </c>
      <c r="FG79">
        <v>202800</v>
      </c>
      <c r="FH79">
        <v>204794</v>
      </c>
      <c r="FI79">
        <v>205989</v>
      </c>
      <c r="FJ79">
        <v>206869</v>
      </c>
      <c r="FK79">
        <v>207397</v>
      </c>
      <c r="FL79">
        <v>208711</v>
      </c>
      <c r="FM79">
        <v>209765</v>
      </c>
      <c r="FN79">
        <v>211495</v>
      </c>
      <c r="FO79">
        <v>212992</v>
      </c>
      <c r="FP79">
        <v>214701</v>
      </c>
      <c r="FQ79">
        <v>216995</v>
      </c>
      <c r="FR79">
        <v>219413</v>
      </c>
      <c r="FS79">
        <v>220141</v>
      </c>
      <c r="FT79">
        <v>222393</v>
      </c>
      <c r="FU79">
        <v>223960</v>
      </c>
      <c r="FV79">
        <v>225450</v>
      </c>
      <c r="FW79">
        <v>226756</v>
      </c>
      <c r="FX79">
        <v>227772</v>
      </c>
      <c r="FY79">
        <v>228961</v>
      </c>
      <c r="FZ79">
        <v>230971</v>
      </c>
      <c r="GA79">
        <v>232082</v>
      </c>
      <c r="GB79">
        <v>232711</v>
      </c>
      <c r="GC79">
        <v>234261</v>
      </c>
      <c r="GD79">
        <v>235923</v>
      </c>
      <c r="GE79">
        <v>237707</v>
      </c>
      <c r="GF79">
        <v>237317</v>
      </c>
      <c r="GG79">
        <v>238095</v>
      </c>
      <c r="GH79">
        <v>237277</v>
      </c>
      <c r="GI79">
        <v>237385</v>
      </c>
      <c r="GJ79">
        <v>238127</v>
      </c>
      <c r="GK79">
        <v>239180</v>
      </c>
      <c r="GL79">
        <v>240718</v>
      </c>
      <c r="GM79">
        <v>241284</v>
      </c>
      <c r="GN79">
        <v>242283</v>
      </c>
      <c r="GO79">
        <v>243105</v>
      </c>
      <c r="GP79">
        <v>243300</v>
      </c>
      <c r="GQ79">
        <v>243620</v>
      </c>
      <c r="GR79">
        <v>244428</v>
      </c>
      <c r="GS79">
        <v>244686</v>
      </c>
      <c r="GT79">
        <v>245426</v>
      </c>
      <c r="GU79">
        <v>246525</v>
      </c>
      <c r="GV79">
        <v>247299</v>
      </c>
      <c r="GW79">
        <v>246439</v>
      </c>
      <c r="GX79">
        <v>247582</v>
      </c>
      <c r="GY79">
        <v>248051</v>
      </c>
      <c r="GZ79">
        <v>249556</v>
      </c>
      <c r="HA79">
        <v>251200</v>
      </c>
      <c r="HB79">
        <v>252598</v>
      </c>
      <c r="HC79">
        <v>254051</v>
      </c>
      <c r="HD79">
        <v>255557</v>
      </c>
      <c r="HE79">
        <v>256993</v>
      </c>
      <c r="HF79">
        <v>258249</v>
      </c>
      <c r="HG79">
        <v>260231</v>
      </c>
      <c r="HH79">
        <v>262495</v>
      </c>
      <c r="HI79">
        <v>264305</v>
      </c>
      <c r="HJ79">
        <v>266511</v>
      </c>
      <c r="HK79">
        <v>267754</v>
      </c>
      <c r="HL79">
        <v>268946</v>
      </c>
      <c r="HM79">
        <v>270480</v>
      </c>
      <c r="HN79">
        <v>272055</v>
      </c>
      <c r="HO79">
        <v>273705</v>
      </c>
      <c r="HP79">
        <v>275992</v>
      </c>
      <c r="HQ79">
        <v>278127</v>
      </c>
      <c r="HR79">
        <v>280243</v>
      </c>
      <c r="HS79">
        <v>280991</v>
      </c>
      <c r="HT79">
        <v>282736</v>
      </c>
      <c r="HU79">
        <v>283742</v>
      </c>
      <c r="HV79">
        <v>284828</v>
      </c>
      <c r="HW79">
        <v>285411</v>
      </c>
      <c r="HX79">
        <v>286417</v>
      </c>
      <c r="HY79">
        <v>287543</v>
      </c>
      <c r="HZ79">
        <v>289085</v>
      </c>
      <c r="IA79">
        <v>290631</v>
      </c>
      <c r="IB79">
        <v>292045</v>
      </c>
      <c r="IC79">
        <v>292765</v>
      </c>
      <c r="ID79">
        <v>294152</v>
      </c>
      <c r="IE79">
        <v>295956</v>
      </c>
      <c r="IF79">
        <v>296943</v>
      </c>
      <c r="IG79">
        <v>298368</v>
      </c>
      <c r="IH79">
        <v>300226</v>
      </c>
      <c r="II79">
        <v>300966</v>
      </c>
      <c r="IJ79">
        <v>302949</v>
      </c>
      <c r="IK79">
        <v>305172</v>
      </c>
      <c r="IL79">
        <v>306841</v>
      </c>
      <c r="IM79">
        <v>308100</v>
      </c>
      <c r="IN79">
        <v>309705</v>
      </c>
      <c r="IO79">
        <v>311221</v>
      </c>
      <c r="IP79">
        <v>311896</v>
      </c>
      <c r="IQ79">
        <v>312548</v>
      </c>
      <c r="IR79">
        <v>314547</v>
      </c>
      <c r="IS79">
        <v>316316</v>
      </c>
      <c r="IT79">
        <v>317938</v>
      </c>
      <c r="IU79">
        <v>320305</v>
      </c>
      <c r="IV79">
        <v>322052</v>
      </c>
      <c r="IW79">
        <v>323332</v>
      </c>
      <c r="IX79">
        <v>324970</v>
      </c>
      <c r="IY79">
        <v>326121</v>
      </c>
      <c r="IZ79">
        <v>327165</v>
      </c>
      <c r="JA79">
        <v>329285</v>
      </c>
      <c r="JB79">
        <v>330495</v>
      </c>
      <c r="JC79">
        <v>332521</v>
      </c>
      <c r="JD79">
        <v>334771</v>
      </c>
      <c r="JE79">
        <v>335643</v>
      </c>
      <c r="JF79">
        <v>338111</v>
      </c>
      <c r="JG79">
        <v>340622</v>
      </c>
      <c r="JH79">
        <v>343298</v>
      </c>
      <c r="JI79">
        <v>345725</v>
      </c>
    </row>
    <row r="80" spans="1:269" x14ac:dyDescent="0.25">
      <c r="A80" t="s">
        <v>61</v>
      </c>
      <c r="B80">
        <v>1428</v>
      </c>
      <c r="C80">
        <v>2642</v>
      </c>
      <c r="D80">
        <v>3156</v>
      </c>
      <c r="E80">
        <v>4678</v>
      </c>
      <c r="F80">
        <v>5132</v>
      </c>
      <c r="G80">
        <v>6722</v>
      </c>
      <c r="H80">
        <v>8475</v>
      </c>
      <c r="I80">
        <v>9841</v>
      </c>
      <c r="J80">
        <v>11045</v>
      </c>
      <c r="K80">
        <v>12249</v>
      </c>
      <c r="L80">
        <v>11557</v>
      </c>
      <c r="M80">
        <v>11995</v>
      </c>
      <c r="N80">
        <v>13545</v>
      </c>
      <c r="O80">
        <v>15175</v>
      </c>
      <c r="P80">
        <v>16814</v>
      </c>
      <c r="Q80">
        <v>18385</v>
      </c>
      <c r="R80">
        <v>19740</v>
      </c>
      <c r="S80">
        <v>21512</v>
      </c>
      <c r="T80">
        <v>22918</v>
      </c>
      <c r="U80">
        <v>23771</v>
      </c>
      <c r="V80">
        <v>25247</v>
      </c>
      <c r="W80">
        <v>26389</v>
      </c>
      <c r="X80">
        <v>27599</v>
      </c>
      <c r="Y80">
        <v>28300</v>
      </c>
      <c r="Z80">
        <v>28988</v>
      </c>
      <c r="AA80">
        <v>29700</v>
      </c>
      <c r="AB80">
        <v>29748</v>
      </c>
      <c r="AC80">
        <v>30284</v>
      </c>
      <c r="AD80">
        <v>31312</v>
      </c>
      <c r="AE80">
        <v>32136</v>
      </c>
      <c r="AF80">
        <v>32450</v>
      </c>
      <c r="AG80">
        <v>34360</v>
      </c>
      <c r="AH80">
        <v>36286</v>
      </c>
      <c r="AI80">
        <v>38168</v>
      </c>
      <c r="AJ80">
        <v>40082</v>
      </c>
      <c r="AK80">
        <v>39104</v>
      </c>
      <c r="AL80">
        <v>38966</v>
      </c>
      <c r="AM80">
        <v>39946</v>
      </c>
      <c r="AN80">
        <v>39956</v>
      </c>
      <c r="AO80">
        <v>39526</v>
      </c>
      <c r="AP80">
        <v>40171</v>
      </c>
      <c r="AQ80">
        <v>38981</v>
      </c>
      <c r="AR80">
        <v>38446</v>
      </c>
      <c r="AS80">
        <v>38806</v>
      </c>
      <c r="AT80">
        <v>37506</v>
      </c>
      <c r="AU80">
        <v>37516</v>
      </c>
      <c r="AV80">
        <v>38586</v>
      </c>
      <c r="AW80">
        <v>40095</v>
      </c>
      <c r="AX80">
        <v>41288</v>
      </c>
      <c r="AY80">
        <v>42731</v>
      </c>
      <c r="AZ80">
        <v>43893</v>
      </c>
      <c r="BA80">
        <v>45909</v>
      </c>
      <c r="BB80">
        <v>47814</v>
      </c>
      <c r="BC80">
        <v>47718</v>
      </c>
      <c r="BD80">
        <v>48673</v>
      </c>
      <c r="BE80">
        <v>48581</v>
      </c>
      <c r="BF80">
        <v>50295</v>
      </c>
      <c r="BG80">
        <v>51550</v>
      </c>
      <c r="BH80">
        <v>53066</v>
      </c>
      <c r="BI80">
        <v>53804</v>
      </c>
      <c r="BJ80">
        <v>54206</v>
      </c>
      <c r="BK80">
        <v>53866</v>
      </c>
      <c r="BL80">
        <v>54784</v>
      </c>
      <c r="BM80">
        <v>54904</v>
      </c>
      <c r="BN80">
        <v>55846</v>
      </c>
      <c r="BO80">
        <v>56976</v>
      </c>
      <c r="BP80">
        <v>58251</v>
      </c>
      <c r="BQ80">
        <v>59591</v>
      </c>
      <c r="BR80">
        <v>60631</v>
      </c>
      <c r="BS80">
        <v>60131</v>
      </c>
      <c r="BT80">
        <v>59671</v>
      </c>
      <c r="BU80">
        <v>61046</v>
      </c>
      <c r="BV80">
        <v>62666</v>
      </c>
      <c r="BW80">
        <v>64656</v>
      </c>
      <c r="BX80">
        <v>66496</v>
      </c>
      <c r="BY80">
        <v>66976</v>
      </c>
      <c r="BZ80">
        <v>69056</v>
      </c>
      <c r="CA80">
        <v>70996</v>
      </c>
      <c r="CB80">
        <v>72726</v>
      </c>
      <c r="CC80">
        <v>73750</v>
      </c>
      <c r="CD80">
        <v>75410</v>
      </c>
      <c r="CE80">
        <v>77650</v>
      </c>
      <c r="CF80">
        <v>78526</v>
      </c>
      <c r="CG80">
        <v>80934</v>
      </c>
      <c r="CH80">
        <v>83394</v>
      </c>
      <c r="CI80">
        <v>85559</v>
      </c>
      <c r="CJ80">
        <v>86305</v>
      </c>
      <c r="CK80">
        <v>88870</v>
      </c>
      <c r="CL80">
        <v>89432</v>
      </c>
      <c r="CM80">
        <v>91412</v>
      </c>
      <c r="CN80">
        <v>94112</v>
      </c>
      <c r="CO80">
        <v>95678</v>
      </c>
      <c r="CP80">
        <v>98198</v>
      </c>
      <c r="CQ80">
        <v>100468</v>
      </c>
      <c r="CR80">
        <v>100026</v>
      </c>
      <c r="CS80">
        <v>102016</v>
      </c>
      <c r="CT80">
        <v>103852</v>
      </c>
      <c r="CU80">
        <v>106362</v>
      </c>
      <c r="CV80">
        <v>108842</v>
      </c>
      <c r="CW80">
        <v>110799</v>
      </c>
      <c r="CX80">
        <v>112599</v>
      </c>
      <c r="CY80">
        <v>114909</v>
      </c>
      <c r="CZ80">
        <v>116579</v>
      </c>
      <c r="DA80">
        <v>118559</v>
      </c>
      <c r="DB80">
        <v>118843</v>
      </c>
      <c r="DC80">
        <v>120263</v>
      </c>
      <c r="DD80">
        <v>122203</v>
      </c>
      <c r="DE80">
        <v>124163</v>
      </c>
      <c r="DF80">
        <v>125751</v>
      </c>
      <c r="DG80">
        <v>127401</v>
      </c>
      <c r="DH80">
        <v>129371</v>
      </c>
      <c r="DI80">
        <v>131161</v>
      </c>
      <c r="DJ80">
        <v>131861</v>
      </c>
      <c r="DK80">
        <v>132921</v>
      </c>
      <c r="DL80">
        <v>134485</v>
      </c>
      <c r="DM80">
        <v>135569</v>
      </c>
      <c r="DN80">
        <v>137669</v>
      </c>
      <c r="DO80">
        <v>138699</v>
      </c>
      <c r="DP80">
        <v>140345</v>
      </c>
      <c r="DQ80">
        <v>142205</v>
      </c>
      <c r="DR80">
        <v>142383</v>
      </c>
      <c r="DS80">
        <v>141919</v>
      </c>
      <c r="DT80">
        <v>142559</v>
      </c>
      <c r="DU80">
        <v>142169</v>
      </c>
      <c r="DV80">
        <v>142809</v>
      </c>
      <c r="DW80">
        <v>144639</v>
      </c>
      <c r="DX80">
        <v>146129</v>
      </c>
      <c r="DY80">
        <v>146814</v>
      </c>
      <c r="DZ80">
        <v>147534</v>
      </c>
      <c r="EA80">
        <v>146748</v>
      </c>
      <c r="EB80">
        <v>148083</v>
      </c>
      <c r="EC80">
        <v>150043</v>
      </c>
      <c r="ED80">
        <v>151603</v>
      </c>
      <c r="EE80">
        <v>153093</v>
      </c>
      <c r="EF80">
        <v>154883</v>
      </c>
      <c r="EG80">
        <v>154553</v>
      </c>
      <c r="EH80">
        <v>155548</v>
      </c>
      <c r="EI80">
        <v>156298</v>
      </c>
      <c r="EJ80">
        <v>157318</v>
      </c>
      <c r="EK80">
        <v>158978</v>
      </c>
      <c r="EL80">
        <v>160798</v>
      </c>
      <c r="EM80">
        <v>161532</v>
      </c>
      <c r="EN80">
        <v>162972</v>
      </c>
      <c r="EO80">
        <v>164202</v>
      </c>
      <c r="EP80">
        <v>165500</v>
      </c>
      <c r="EQ80">
        <v>166358</v>
      </c>
      <c r="ER80">
        <v>167956</v>
      </c>
      <c r="ES80">
        <v>169972</v>
      </c>
      <c r="ET80">
        <v>171430</v>
      </c>
      <c r="EU80">
        <v>172056</v>
      </c>
      <c r="EV80">
        <v>173382</v>
      </c>
      <c r="EW80">
        <v>175286</v>
      </c>
      <c r="EX80">
        <v>176844</v>
      </c>
      <c r="EY80">
        <v>177655</v>
      </c>
      <c r="EZ80">
        <v>179155</v>
      </c>
      <c r="FA80">
        <v>181175</v>
      </c>
      <c r="FB80">
        <v>182783</v>
      </c>
      <c r="FC80">
        <v>182985</v>
      </c>
      <c r="FD80">
        <v>184920</v>
      </c>
      <c r="FE80">
        <v>186844</v>
      </c>
      <c r="FF80">
        <v>187416</v>
      </c>
      <c r="FG80">
        <v>189336</v>
      </c>
      <c r="FH80">
        <v>191191</v>
      </c>
      <c r="FI80">
        <v>193295</v>
      </c>
      <c r="FJ80">
        <v>194515</v>
      </c>
      <c r="FK80">
        <v>195575</v>
      </c>
      <c r="FL80">
        <v>196509</v>
      </c>
      <c r="FM80">
        <v>198436</v>
      </c>
      <c r="FN80">
        <v>200780</v>
      </c>
      <c r="FO80">
        <v>203172</v>
      </c>
      <c r="FP80">
        <v>204788</v>
      </c>
      <c r="FQ80">
        <v>206528</v>
      </c>
      <c r="FR80">
        <v>208867</v>
      </c>
      <c r="FS80">
        <v>209566</v>
      </c>
      <c r="FT80">
        <v>211396</v>
      </c>
      <c r="FU80">
        <v>213584</v>
      </c>
      <c r="FV80">
        <v>214704</v>
      </c>
      <c r="FW80">
        <v>216940</v>
      </c>
      <c r="FX80">
        <v>217446</v>
      </c>
      <c r="FY80">
        <v>219200</v>
      </c>
      <c r="FZ80">
        <v>220368</v>
      </c>
      <c r="GA80">
        <v>219824</v>
      </c>
      <c r="GB80">
        <v>221730</v>
      </c>
      <c r="GC80">
        <v>223394</v>
      </c>
      <c r="GD80">
        <v>225431</v>
      </c>
      <c r="GE80">
        <v>226639</v>
      </c>
      <c r="GF80">
        <v>225965</v>
      </c>
      <c r="GG80">
        <v>226479</v>
      </c>
      <c r="GH80">
        <v>226617</v>
      </c>
      <c r="GI80">
        <v>227641</v>
      </c>
      <c r="GJ80">
        <v>229073</v>
      </c>
      <c r="GK80">
        <v>230867</v>
      </c>
      <c r="GL80">
        <v>231701</v>
      </c>
      <c r="GM80">
        <v>231267</v>
      </c>
      <c r="GN80">
        <v>231988</v>
      </c>
      <c r="GO80">
        <v>233394</v>
      </c>
      <c r="GP80">
        <v>233849</v>
      </c>
      <c r="GQ80">
        <v>235186</v>
      </c>
      <c r="GR80">
        <v>237201</v>
      </c>
      <c r="GS80">
        <v>237021</v>
      </c>
      <c r="GT80">
        <v>237971</v>
      </c>
      <c r="GU80">
        <v>239262</v>
      </c>
      <c r="GV80">
        <v>240615</v>
      </c>
      <c r="GW80">
        <v>241284</v>
      </c>
      <c r="GX80">
        <v>243158</v>
      </c>
      <c r="GY80">
        <v>244848</v>
      </c>
      <c r="GZ80">
        <v>246598</v>
      </c>
      <c r="HA80">
        <v>248890</v>
      </c>
      <c r="HB80">
        <v>250592</v>
      </c>
      <c r="HC80">
        <v>250936</v>
      </c>
      <c r="HD80">
        <v>252848</v>
      </c>
      <c r="HE80">
        <v>254946</v>
      </c>
      <c r="HF80">
        <v>256618</v>
      </c>
      <c r="HG80">
        <v>258826</v>
      </c>
      <c r="HH80">
        <v>261116</v>
      </c>
      <c r="HI80">
        <v>263810</v>
      </c>
      <c r="HJ80">
        <v>264694</v>
      </c>
      <c r="HK80">
        <v>266363</v>
      </c>
      <c r="HL80">
        <v>267221</v>
      </c>
      <c r="HM80">
        <v>269070</v>
      </c>
      <c r="HN80">
        <v>271590</v>
      </c>
      <c r="HO80">
        <v>274194</v>
      </c>
      <c r="HP80">
        <v>276610</v>
      </c>
      <c r="HQ80">
        <v>279002</v>
      </c>
      <c r="HR80">
        <v>278914</v>
      </c>
      <c r="HS80">
        <v>281032</v>
      </c>
      <c r="HT80">
        <v>282820</v>
      </c>
      <c r="HU80">
        <v>284176</v>
      </c>
      <c r="HV80">
        <v>285316</v>
      </c>
      <c r="HW80">
        <v>287756</v>
      </c>
      <c r="HX80">
        <v>287882</v>
      </c>
      <c r="HY80">
        <v>289278</v>
      </c>
      <c r="HZ80">
        <v>290578</v>
      </c>
      <c r="IA80">
        <v>292168</v>
      </c>
      <c r="IB80">
        <v>293852</v>
      </c>
      <c r="IC80">
        <v>295554</v>
      </c>
      <c r="ID80">
        <v>297274</v>
      </c>
      <c r="IE80">
        <v>299774</v>
      </c>
      <c r="IF80">
        <v>300392</v>
      </c>
      <c r="IG80">
        <v>301722</v>
      </c>
      <c r="IH80">
        <v>303032</v>
      </c>
      <c r="II80">
        <v>304242</v>
      </c>
      <c r="IJ80">
        <v>305302</v>
      </c>
      <c r="IK80">
        <v>306682</v>
      </c>
      <c r="IL80">
        <v>307192</v>
      </c>
      <c r="IM80">
        <v>308222</v>
      </c>
      <c r="IN80">
        <v>309392</v>
      </c>
      <c r="IO80">
        <v>310482</v>
      </c>
      <c r="IP80">
        <v>311594</v>
      </c>
      <c r="IQ80">
        <v>312048</v>
      </c>
      <c r="IR80">
        <v>313518</v>
      </c>
      <c r="IS80">
        <v>315605</v>
      </c>
      <c r="IT80">
        <v>317339</v>
      </c>
      <c r="IU80">
        <v>319149</v>
      </c>
      <c r="IV80">
        <v>320800</v>
      </c>
      <c r="IW80">
        <v>322128</v>
      </c>
      <c r="IX80">
        <v>323838</v>
      </c>
      <c r="IY80">
        <v>325708</v>
      </c>
      <c r="IZ80">
        <v>327248</v>
      </c>
      <c r="JA80">
        <v>329468</v>
      </c>
      <c r="JB80">
        <v>331638</v>
      </c>
      <c r="JC80">
        <v>332764</v>
      </c>
      <c r="JD80">
        <v>334894</v>
      </c>
      <c r="JE80">
        <v>337074</v>
      </c>
      <c r="JF80">
        <v>338984</v>
      </c>
      <c r="JG80">
        <v>341194</v>
      </c>
      <c r="JH80">
        <v>343224</v>
      </c>
      <c r="JI80">
        <v>345244</v>
      </c>
    </row>
    <row r="81" spans="1:269" x14ac:dyDescent="0.25">
      <c r="A81" t="s">
        <v>177</v>
      </c>
      <c r="B81">
        <v>1255</v>
      </c>
      <c r="C81">
        <v>2098</v>
      </c>
      <c r="D81">
        <v>2717</v>
      </c>
      <c r="E81">
        <v>3518</v>
      </c>
      <c r="F81">
        <v>4195</v>
      </c>
      <c r="G81">
        <v>5655</v>
      </c>
      <c r="H81">
        <v>7463</v>
      </c>
      <c r="I81">
        <v>8795</v>
      </c>
      <c r="J81">
        <v>9945</v>
      </c>
      <c r="K81">
        <v>10718</v>
      </c>
      <c r="L81">
        <v>11364</v>
      </c>
      <c r="M81">
        <v>12411</v>
      </c>
      <c r="N81">
        <v>13614</v>
      </c>
      <c r="O81">
        <v>15027</v>
      </c>
      <c r="P81">
        <v>16630</v>
      </c>
      <c r="Q81">
        <v>18281</v>
      </c>
      <c r="R81">
        <v>20094</v>
      </c>
      <c r="S81">
        <v>20986</v>
      </c>
      <c r="T81">
        <v>22240</v>
      </c>
      <c r="U81">
        <v>23644</v>
      </c>
      <c r="V81">
        <v>25630</v>
      </c>
      <c r="W81">
        <v>27504</v>
      </c>
      <c r="X81">
        <v>28982</v>
      </c>
      <c r="Y81">
        <v>29342</v>
      </c>
      <c r="Z81">
        <v>30468</v>
      </c>
      <c r="AA81">
        <v>30851</v>
      </c>
      <c r="AB81">
        <v>31179</v>
      </c>
      <c r="AC81">
        <v>32040</v>
      </c>
      <c r="AD81">
        <v>33564</v>
      </c>
      <c r="AE81">
        <v>34298</v>
      </c>
      <c r="AF81">
        <v>34774</v>
      </c>
      <c r="AG81">
        <v>36370</v>
      </c>
      <c r="AH81">
        <v>38104</v>
      </c>
      <c r="AI81">
        <v>39960</v>
      </c>
      <c r="AJ81">
        <v>41688</v>
      </c>
      <c r="AK81">
        <v>41552</v>
      </c>
      <c r="AL81">
        <v>42015</v>
      </c>
      <c r="AM81">
        <v>42715</v>
      </c>
      <c r="AN81">
        <v>43309</v>
      </c>
      <c r="AO81">
        <v>43419</v>
      </c>
      <c r="AP81">
        <v>43839</v>
      </c>
      <c r="AQ81">
        <v>43109</v>
      </c>
      <c r="AR81">
        <v>43424</v>
      </c>
      <c r="AS81">
        <v>44149</v>
      </c>
      <c r="AT81">
        <v>42684</v>
      </c>
      <c r="AU81">
        <v>43144</v>
      </c>
      <c r="AV81">
        <v>43976</v>
      </c>
      <c r="AW81">
        <v>44646</v>
      </c>
      <c r="AX81">
        <v>45563</v>
      </c>
      <c r="AY81">
        <v>46789</v>
      </c>
      <c r="AZ81">
        <v>48019</v>
      </c>
      <c r="BA81">
        <v>49794</v>
      </c>
      <c r="BB81">
        <v>51404</v>
      </c>
      <c r="BC81">
        <v>51358</v>
      </c>
      <c r="BD81">
        <v>51933</v>
      </c>
      <c r="BE81">
        <v>52918</v>
      </c>
      <c r="BF81">
        <v>54551</v>
      </c>
      <c r="BG81">
        <v>55806</v>
      </c>
      <c r="BH81">
        <v>57404</v>
      </c>
      <c r="BI81">
        <v>57800</v>
      </c>
      <c r="BJ81">
        <v>58808</v>
      </c>
      <c r="BK81">
        <v>58703</v>
      </c>
      <c r="BL81">
        <v>59740</v>
      </c>
      <c r="BM81">
        <v>59704</v>
      </c>
      <c r="BN81">
        <v>60442</v>
      </c>
      <c r="BO81">
        <v>61052</v>
      </c>
      <c r="BP81">
        <v>61932</v>
      </c>
      <c r="BQ81">
        <v>63017</v>
      </c>
      <c r="BR81">
        <v>63727</v>
      </c>
      <c r="BS81">
        <v>63347</v>
      </c>
      <c r="BT81">
        <v>63927</v>
      </c>
      <c r="BU81">
        <v>65012</v>
      </c>
      <c r="BV81">
        <v>66412</v>
      </c>
      <c r="BW81">
        <v>68142</v>
      </c>
      <c r="BX81">
        <v>69822</v>
      </c>
      <c r="BY81">
        <v>70572</v>
      </c>
      <c r="BZ81">
        <v>72302</v>
      </c>
      <c r="CA81">
        <v>74092</v>
      </c>
      <c r="CB81">
        <v>76072</v>
      </c>
      <c r="CC81">
        <v>76892</v>
      </c>
      <c r="CD81">
        <v>78362</v>
      </c>
      <c r="CE81">
        <v>80462</v>
      </c>
      <c r="CF81">
        <v>81728</v>
      </c>
      <c r="CG81">
        <v>83492</v>
      </c>
      <c r="CH81">
        <v>85837</v>
      </c>
      <c r="CI81">
        <v>88322</v>
      </c>
      <c r="CJ81">
        <v>89546</v>
      </c>
      <c r="CK81">
        <v>91636</v>
      </c>
      <c r="CL81">
        <v>92262</v>
      </c>
      <c r="CM81">
        <v>94062</v>
      </c>
      <c r="CN81">
        <v>96742</v>
      </c>
      <c r="CO81">
        <v>98962</v>
      </c>
      <c r="CP81">
        <v>101412</v>
      </c>
      <c r="CQ81">
        <v>103682</v>
      </c>
      <c r="CR81">
        <v>103072</v>
      </c>
      <c r="CS81">
        <v>104708</v>
      </c>
      <c r="CT81">
        <v>107058</v>
      </c>
      <c r="CU81">
        <v>109268</v>
      </c>
      <c r="CV81">
        <v>111513</v>
      </c>
      <c r="CW81">
        <v>113703</v>
      </c>
      <c r="CX81">
        <v>115413</v>
      </c>
      <c r="CY81">
        <v>117593</v>
      </c>
      <c r="CZ81">
        <v>119223</v>
      </c>
      <c r="DA81">
        <v>121173</v>
      </c>
      <c r="DB81">
        <v>121427</v>
      </c>
      <c r="DC81">
        <v>123067</v>
      </c>
      <c r="DD81">
        <v>124977</v>
      </c>
      <c r="DE81">
        <v>126785</v>
      </c>
      <c r="DF81">
        <v>128139</v>
      </c>
      <c r="DG81">
        <v>129621</v>
      </c>
      <c r="DH81">
        <v>131359</v>
      </c>
      <c r="DI81">
        <v>133037</v>
      </c>
      <c r="DJ81">
        <v>133857</v>
      </c>
      <c r="DK81">
        <v>134957</v>
      </c>
      <c r="DL81">
        <v>136392</v>
      </c>
      <c r="DM81">
        <v>137412</v>
      </c>
      <c r="DN81">
        <v>139372</v>
      </c>
      <c r="DO81">
        <v>140472</v>
      </c>
      <c r="DP81">
        <v>142272</v>
      </c>
      <c r="DQ81">
        <v>144179</v>
      </c>
      <c r="DR81">
        <v>144397</v>
      </c>
      <c r="DS81">
        <v>144848</v>
      </c>
      <c r="DT81">
        <v>145740</v>
      </c>
      <c r="DU81">
        <v>145380</v>
      </c>
      <c r="DV81">
        <v>146120</v>
      </c>
      <c r="DW81">
        <v>147700</v>
      </c>
      <c r="DX81">
        <v>149340</v>
      </c>
      <c r="DY81">
        <v>150265</v>
      </c>
      <c r="DZ81">
        <v>151741</v>
      </c>
      <c r="EA81">
        <v>150805</v>
      </c>
      <c r="EB81">
        <v>152222</v>
      </c>
      <c r="EC81">
        <v>153922</v>
      </c>
      <c r="ED81">
        <v>155112</v>
      </c>
      <c r="EE81">
        <v>156572</v>
      </c>
      <c r="EF81">
        <v>158107</v>
      </c>
      <c r="EG81">
        <v>158057</v>
      </c>
      <c r="EH81">
        <v>158897</v>
      </c>
      <c r="EI81">
        <v>160147</v>
      </c>
      <c r="EJ81">
        <v>161287</v>
      </c>
      <c r="EK81">
        <v>162517</v>
      </c>
      <c r="EL81">
        <v>163877</v>
      </c>
      <c r="EM81">
        <v>165059</v>
      </c>
      <c r="EN81">
        <v>166229</v>
      </c>
      <c r="EO81">
        <v>167339</v>
      </c>
      <c r="EP81">
        <v>168707</v>
      </c>
      <c r="EQ81">
        <v>170135</v>
      </c>
      <c r="ER81">
        <v>171923</v>
      </c>
      <c r="ES81">
        <v>173711</v>
      </c>
      <c r="ET81">
        <v>174935</v>
      </c>
      <c r="EU81">
        <v>175949</v>
      </c>
      <c r="EV81">
        <v>176981</v>
      </c>
      <c r="EW81">
        <v>178679</v>
      </c>
      <c r="EX81">
        <v>180373</v>
      </c>
      <c r="EY81">
        <v>180739</v>
      </c>
      <c r="EZ81">
        <v>181979</v>
      </c>
      <c r="FA81">
        <v>183849</v>
      </c>
      <c r="FB81">
        <v>185599</v>
      </c>
      <c r="FC81">
        <v>186379</v>
      </c>
      <c r="FD81">
        <v>188059</v>
      </c>
      <c r="FE81">
        <v>189753</v>
      </c>
      <c r="FF81">
        <v>190497</v>
      </c>
      <c r="FG81">
        <v>192249</v>
      </c>
      <c r="FH81">
        <v>193984</v>
      </c>
      <c r="FI81">
        <v>195798</v>
      </c>
      <c r="FJ81">
        <v>197158</v>
      </c>
      <c r="FK81">
        <v>198568</v>
      </c>
      <c r="FL81">
        <v>199266</v>
      </c>
      <c r="FM81">
        <v>201038</v>
      </c>
      <c r="FN81">
        <v>203070</v>
      </c>
      <c r="FO81">
        <v>205302</v>
      </c>
      <c r="FP81">
        <v>206818</v>
      </c>
      <c r="FQ81">
        <v>208408</v>
      </c>
      <c r="FR81">
        <v>210500</v>
      </c>
      <c r="FS81">
        <v>211523</v>
      </c>
      <c r="FT81">
        <v>213235</v>
      </c>
      <c r="FU81">
        <v>215249</v>
      </c>
      <c r="FV81">
        <v>216807</v>
      </c>
      <c r="FW81">
        <v>218759</v>
      </c>
      <c r="FX81">
        <v>219467</v>
      </c>
      <c r="FY81">
        <v>220909</v>
      </c>
      <c r="FZ81">
        <v>222421</v>
      </c>
      <c r="GA81">
        <v>222059</v>
      </c>
      <c r="GB81">
        <v>223636</v>
      </c>
      <c r="GC81">
        <v>225482</v>
      </c>
      <c r="GD81">
        <v>227304</v>
      </c>
      <c r="GE81">
        <v>228966</v>
      </c>
      <c r="GF81">
        <v>229066</v>
      </c>
      <c r="GG81">
        <v>229548</v>
      </c>
      <c r="GH81">
        <v>229772</v>
      </c>
      <c r="GI81">
        <v>230855</v>
      </c>
      <c r="GJ81">
        <v>232020</v>
      </c>
      <c r="GK81">
        <v>233518</v>
      </c>
      <c r="GL81">
        <v>234967</v>
      </c>
      <c r="GM81">
        <v>235756</v>
      </c>
      <c r="GN81">
        <v>236497</v>
      </c>
      <c r="GO81">
        <v>237688</v>
      </c>
      <c r="GP81">
        <v>238309</v>
      </c>
      <c r="GQ81">
        <v>239292</v>
      </c>
      <c r="GR81">
        <v>240847</v>
      </c>
      <c r="GS81">
        <v>241142</v>
      </c>
      <c r="GT81">
        <v>242597</v>
      </c>
      <c r="GU81">
        <v>244477</v>
      </c>
      <c r="GV81">
        <v>245793</v>
      </c>
      <c r="GW81">
        <v>246800</v>
      </c>
      <c r="GX81">
        <v>248177</v>
      </c>
      <c r="GY81">
        <v>249808</v>
      </c>
      <c r="GZ81">
        <v>251196</v>
      </c>
      <c r="HA81">
        <v>252991</v>
      </c>
      <c r="HB81">
        <v>254979</v>
      </c>
      <c r="HC81">
        <v>255873</v>
      </c>
      <c r="HD81">
        <v>257581</v>
      </c>
      <c r="HE81">
        <v>259665</v>
      </c>
      <c r="HF81">
        <v>261759</v>
      </c>
      <c r="HG81">
        <v>263599</v>
      </c>
      <c r="HH81">
        <v>265755</v>
      </c>
      <c r="HI81">
        <v>268189</v>
      </c>
      <c r="HJ81">
        <v>269093</v>
      </c>
      <c r="HK81">
        <v>270649</v>
      </c>
      <c r="HL81">
        <v>271147</v>
      </c>
      <c r="HM81">
        <v>272621</v>
      </c>
      <c r="HN81">
        <v>274945</v>
      </c>
      <c r="HO81">
        <v>277249</v>
      </c>
      <c r="HP81">
        <v>279322</v>
      </c>
      <c r="HQ81">
        <v>281252</v>
      </c>
      <c r="HR81">
        <v>281338</v>
      </c>
      <c r="HS81">
        <v>283040</v>
      </c>
      <c r="HT81">
        <v>284501</v>
      </c>
      <c r="HU81">
        <v>285896</v>
      </c>
      <c r="HV81">
        <v>287531</v>
      </c>
      <c r="HW81">
        <v>289486</v>
      </c>
      <c r="HX81">
        <v>290716</v>
      </c>
      <c r="HY81">
        <v>292176</v>
      </c>
      <c r="HZ81">
        <v>293046</v>
      </c>
      <c r="IA81">
        <v>294386</v>
      </c>
      <c r="IB81">
        <v>296246</v>
      </c>
      <c r="IC81">
        <v>297756</v>
      </c>
      <c r="ID81">
        <v>299486</v>
      </c>
      <c r="IE81">
        <v>301596</v>
      </c>
      <c r="IF81">
        <v>302348</v>
      </c>
      <c r="IG81">
        <v>303510</v>
      </c>
      <c r="IH81">
        <v>304538</v>
      </c>
      <c r="II81">
        <v>305598</v>
      </c>
      <c r="IJ81">
        <v>306478</v>
      </c>
      <c r="IK81">
        <v>307758</v>
      </c>
      <c r="IL81">
        <v>308474</v>
      </c>
      <c r="IM81">
        <v>309542</v>
      </c>
      <c r="IN81">
        <v>310572</v>
      </c>
      <c r="IO81">
        <v>311472</v>
      </c>
      <c r="IP81">
        <v>312784</v>
      </c>
      <c r="IQ81">
        <v>313365</v>
      </c>
      <c r="IR81">
        <v>314935</v>
      </c>
      <c r="IS81">
        <v>316830</v>
      </c>
      <c r="IT81">
        <v>318504</v>
      </c>
      <c r="IU81">
        <v>320141</v>
      </c>
      <c r="IV81">
        <v>321502</v>
      </c>
      <c r="IW81">
        <v>322640</v>
      </c>
      <c r="IX81">
        <v>324175</v>
      </c>
      <c r="IY81">
        <v>325840</v>
      </c>
      <c r="IZ81">
        <v>327780</v>
      </c>
      <c r="JA81">
        <v>329950</v>
      </c>
      <c r="JB81">
        <v>331930</v>
      </c>
      <c r="JC81">
        <v>333426</v>
      </c>
      <c r="JD81">
        <v>335416</v>
      </c>
      <c r="JE81">
        <v>337476</v>
      </c>
      <c r="JF81">
        <v>339186</v>
      </c>
      <c r="JG81">
        <v>341268</v>
      </c>
      <c r="JH81">
        <v>343278</v>
      </c>
      <c r="JI81">
        <v>345058</v>
      </c>
    </row>
    <row r="82" spans="1:269" x14ac:dyDescent="0.25">
      <c r="A82" t="s">
        <v>79</v>
      </c>
      <c r="B82">
        <v>855</v>
      </c>
      <c r="C82">
        <v>2034</v>
      </c>
      <c r="D82">
        <v>2606</v>
      </c>
      <c r="E82">
        <v>3817</v>
      </c>
      <c r="F82">
        <v>4155</v>
      </c>
      <c r="G82">
        <v>5284</v>
      </c>
      <c r="H82">
        <v>6974</v>
      </c>
      <c r="I82">
        <v>8458</v>
      </c>
      <c r="J82">
        <v>9340</v>
      </c>
      <c r="K82">
        <v>10856</v>
      </c>
      <c r="L82">
        <v>11468</v>
      </c>
      <c r="M82">
        <v>12236</v>
      </c>
      <c r="N82">
        <v>13686</v>
      </c>
      <c r="O82">
        <v>15052</v>
      </c>
      <c r="P82">
        <v>16505</v>
      </c>
      <c r="Q82">
        <v>18136</v>
      </c>
      <c r="R82">
        <v>19805</v>
      </c>
      <c r="S82">
        <v>21577</v>
      </c>
      <c r="T82">
        <v>23027</v>
      </c>
      <c r="U82">
        <v>24113</v>
      </c>
      <c r="V82">
        <v>25681</v>
      </c>
      <c r="W82">
        <v>26863</v>
      </c>
      <c r="X82">
        <v>28347</v>
      </c>
      <c r="Y82">
        <v>29252</v>
      </c>
      <c r="Z82">
        <v>30572</v>
      </c>
      <c r="AA82">
        <v>32051</v>
      </c>
      <c r="AB82">
        <v>32259</v>
      </c>
      <c r="AC82">
        <v>33029</v>
      </c>
      <c r="AD82">
        <v>34209</v>
      </c>
      <c r="AE82">
        <v>34993</v>
      </c>
      <c r="AF82">
        <v>35407</v>
      </c>
      <c r="AG82">
        <v>35953</v>
      </c>
      <c r="AH82">
        <v>36877</v>
      </c>
      <c r="AI82">
        <v>38895</v>
      </c>
      <c r="AJ82">
        <v>40821</v>
      </c>
      <c r="AK82">
        <v>39353</v>
      </c>
      <c r="AL82">
        <v>39334</v>
      </c>
      <c r="AM82">
        <v>40094</v>
      </c>
      <c r="AN82">
        <v>40504</v>
      </c>
      <c r="AO82">
        <v>41014</v>
      </c>
      <c r="AP82">
        <v>41369</v>
      </c>
      <c r="AQ82">
        <v>42019</v>
      </c>
      <c r="AR82">
        <v>41969</v>
      </c>
      <c r="AS82">
        <v>42529</v>
      </c>
      <c r="AT82">
        <v>41469</v>
      </c>
      <c r="AU82">
        <v>41774</v>
      </c>
      <c r="AV82">
        <v>42573</v>
      </c>
      <c r="AW82">
        <v>44221</v>
      </c>
      <c r="AX82">
        <v>45247</v>
      </c>
      <c r="AY82">
        <v>46474</v>
      </c>
      <c r="AZ82">
        <v>47740</v>
      </c>
      <c r="BA82">
        <v>49308</v>
      </c>
      <c r="BB82">
        <v>51038</v>
      </c>
      <c r="BC82">
        <v>51132</v>
      </c>
      <c r="BD82">
        <v>52618</v>
      </c>
      <c r="BE82">
        <v>53031</v>
      </c>
      <c r="BF82">
        <v>54573</v>
      </c>
      <c r="BG82">
        <v>54993</v>
      </c>
      <c r="BH82">
        <v>57023</v>
      </c>
      <c r="BI82">
        <v>58053</v>
      </c>
      <c r="BJ82">
        <v>59209</v>
      </c>
      <c r="BK82">
        <v>59667</v>
      </c>
      <c r="BL82">
        <v>60467</v>
      </c>
      <c r="BM82">
        <v>60827</v>
      </c>
      <c r="BN82">
        <v>61545</v>
      </c>
      <c r="BO82">
        <v>61925</v>
      </c>
      <c r="BP82">
        <v>63125</v>
      </c>
      <c r="BQ82">
        <v>64420</v>
      </c>
      <c r="BR82">
        <v>65355</v>
      </c>
      <c r="BS82">
        <v>64875</v>
      </c>
      <c r="BT82">
        <v>64475</v>
      </c>
      <c r="BU82">
        <v>65755</v>
      </c>
      <c r="BV82">
        <v>67155</v>
      </c>
      <c r="BW82">
        <v>68855</v>
      </c>
      <c r="BX82">
        <v>70455</v>
      </c>
      <c r="BY82">
        <v>71545</v>
      </c>
      <c r="BZ82">
        <v>73655</v>
      </c>
      <c r="CA82">
        <v>75445</v>
      </c>
      <c r="CB82">
        <v>77350</v>
      </c>
      <c r="CC82">
        <v>78179</v>
      </c>
      <c r="CD82">
        <v>79674</v>
      </c>
      <c r="CE82">
        <v>81252</v>
      </c>
      <c r="CF82">
        <v>82274</v>
      </c>
      <c r="CG82">
        <v>84479</v>
      </c>
      <c r="CH82">
        <v>86786</v>
      </c>
      <c r="CI82">
        <v>89281</v>
      </c>
      <c r="CJ82">
        <v>89787</v>
      </c>
      <c r="CK82">
        <v>92327</v>
      </c>
      <c r="CL82">
        <v>92647</v>
      </c>
      <c r="CM82">
        <v>94547</v>
      </c>
      <c r="CN82">
        <v>96857</v>
      </c>
      <c r="CO82">
        <v>98783</v>
      </c>
      <c r="CP82">
        <v>101433</v>
      </c>
      <c r="CQ82">
        <v>103673</v>
      </c>
      <c r="CR82">
        <v>102991</v>
      </c>
      <c r="CS82">
        <v>105071</v>
      </c>
      <c r="CT82">
        <v>107051</v>
      </c>
      <c r="CU82">
        <v>109511</v>
      </c>
      <c r="CV82">
        <v>111851</v>
      </c>
      <c r="CW82">
        <v>114081</v>
      </c>
      <c r="CX82">
        <v>116361</v>
      </c>
      <c r="CY82">
        <v>118671</v>
      </c>
      <c r="CZ82">
        <v>120701</v>
      </c>
      <c r="DA82">
        <v>122741</v>
      </c>
      <c r="DB82">
        <v>122965</v>
      </c>
      <c r="DC82">
        <v>124515</v>
      </c>
      <c r="DD82">
        <v>126315</v>
      </c>
      <c r="DE82">
        <v>128165</v>
      </c>
      <c r="DF82">
        <v>129605</v>
      </c>
      <c r="DG82">
        <v>131047</v>
      </c>
      <c r="DH82">
        <v>133005</v>
      </c>
      <c r="DI82">
        <v>134895</v>
      </c>
      <c r="DJ82">
        <v>135515</v>
      </c>
      <c r="DK82">
        <v>136485</v>
      </c>
      <c r="DL82">
        <v>138409</v>
      </c>
      <c r="DM82">
        <v>139729</v>
      </c>
      <c r="DN82">
        <v>141489</v>
      </c>
      <c r="DO82">
        <v>142329</v>
      </c>
      <c r="DP82">
        <v>144045</v>
      </c>
      <c r="DQ82">
        <v>145572</v>
      </c>
      <c r="DR82">
        <v>146240</v>
      </c>
      <c r="DS82">
        <v>146374</v>
      </c>
      <c r="DT82">
        <v>147608</v>
      </c>
      <c r="DU82">
        <v>147428</v>
      </c>
      <c r="DV82">
        <v>148308</v>
      </c>
      <c r="DW82">
        <v>149158</v>
      </c>
      <c r="DX82">
        <v>150328</v>
      </c>
      <c r="DY82">
        <v>151203</v>
      </c>
      <c r="DZ82">
        <v>152043</v>
      </c>
      <c r="EA82">
        <v>151287</v>
      </c>
      <c r="EB82">
        <v>152587</v>
      </c>
      <c r="EC82">
        <v>154477</v>
      </c>
      <c r="ED82">
        <v>156257</v>
      </c>
      <c r="EE82">
        <v>157447</v>
      </c>
      <c r="EF82">
        <v>159177</v>
      </c>
      <c r="EG82">
        <v>158517</v>
      </c>
      <c r="EH82">
        <v>159547</v>
      </c>
      <c r="EI82">
        <v>160617</v>
      </c>
      <c r="EJ82">
        <v>162217</v>
      </c>
      <c r="EK82">
        <v>163827</v>
      </c>
      <c r="EL82">
        <v>165657</v>
      </c>
      <c r="EM82">
        <v>166719</v>
      </c>
      <c r="EN82">
        <v>167739</v>
      </c>
      <c r="EO82">
        <v>168859</v>
      </c>
      <c r="EP82">
        <v>170437</v>
      </c>
      <c r="EQ82">
        <v>171745</v>
      </c>
      <c r="ER82">
        <v>173503</v>
      </c>
      <c r="ES82">
        <v>175321</v>
      </c>
      <c r="ET82">
        <v>176659</v>
      </c>
      <c r="EU82">
        <v>177573</v>
      </c>
      <c r="EV82">
        <v>179019</v>
      </c>
      <c r="EW82">
        <v>180613</v>
      </c>
      <c r="EX82">
        <v>182111</v>
      </c>
      <c r="EY82">
        <v>183203</v>
      </c>
      <c r="EZ82">
        <v>184453</v>
      </c>
      <c r="FA82">
        <v>186373</v>
      </c>
      <c r="FB82">
        <v>188363</v>
      </c>
      <c r="FC82">
        <v>188839</v>
      </c>
      <c r="FD82">
        <v>190754</v>
      </c>
      <c r="FE82">
        <v>192011</v>
      </c>
      <c r="FF82">
        <v>192235</v>
      </c>
      <c r="FG82">
        <v>194175</v>
      </c>
      <c r="FH82">
        <v>196145</v>
      </c>
      <c r="FI82">
        <v>198035</v>
      </c>
      <c r="FJ82">
        <v>199135</v>
      </c>
      <c r="FK82">
        <v>200585</v>
      </c>
      <c r="FL82">
        <v>201055</v>
      </c>
      <c r="FM82">
        <v>201758</v>
      </c>
      <c r="FN82">
        <v>203974</v>
      </c>
      <c r="FO82">
        <v>206124</v>
      </c>
      <c r="FP82">
        <v>208316</v>
      </c>
      <c r="FQ82">
        <v>210448</v>
      </c>
      <c r="FR82">
        <v>212774</v>
      </c>
      <c r="FS82">
        <v>213263</v>
      </c>
      <c r="FT82">
        <v>215287</v>
      </c>
      <c r="FU82">
        <v>217307</v>
      </c>
      <c r="FV82">
        <v>218945</v>
      </c>
      <c r="FW82">
        <v>220881</v>
      </c>
      <c r="FX82">
        <v>221198</v>
      </c>
      <c r="FY82">
        <v>222906</v>
      </c>
      <c r="FZ82">
        <v>224144</v>
      </c>
      <c r="GA82">
        <v>223202</v>
      </c>
      <c r="GB82">
        <v>225154</v>
      </c>
      <c r="GC82">
        <v>227138</v>
      </c>
      <c r="GD82">
        <v>228967</v>
      </c>
      <c r="GE82">
        <v>230229</v>
      </c>
      <c r="GF82">
        <v>229529</v>
      </c>
      <c r="GG82">
        <v>230861</v>
      </c>
      <c r="GH82">
        <v>231188</v>
      </c>
      <c r="GI82">
        <v>232156</v>
      </c>
      <c r="GJ82">
        <v>233423</v>
      </c>
      <c r="GK82">
        <v>235001</v>
      </c>
      <c r="GL82">
        <v>236111</v>
      </c>
      <c r="GM82">
        <v>235736</v>
      </c>
      <c r="GN82">
        <v>236856</v>
      </c>
      <c r="GO82">
        <v>238507</v>
      </c>
      <c r="GP82">
        <v>238872</v>
      </c>
      <c r="GQ82">
        <v>239687</v>
      </c>
      <c r="GR82">
        <v>241762</v>
      </c>
      <c r="GS82">
        <v>242002</v>
      </c>
      <c r="GT82">
        <v>242972</v>
      </c>
      <c r="GU82">
        <v>244638</v>
      </c>
      <c r="GV82">
        <v>246173</v>
      </c>
      <c r="GW82">
        <v>246388</v>
      </c>
      <c r="GX82">
        <v>248271</v>
      </c>
      <c r="GY82">
        <v>249983</v>
      </c>
      <c r="GZ82">
        <v>251533</v>
      </c>
      <c r="HA82">
        <v>253555</v>
      </c>
      <c r="HB82">
        <v>255915</v>
      </c>
      <c r="HC82">
        <v>257615</v>
      </c>
      <c r="HD82">
        <v>259543</v>
      </c>
      <c r="HE82">
        <v>261901</v>
      </c>
      <c r="HF82">
        <v>263791</v>
      </c>
      <c r="HG82">
        <v>265661</v>
      </c>
      <c r="HH82">
        <v>267643</v>
      </c>
      <c r="HI82">
        <v>270001</v>
      </c>
      <c r="HJ82">
        <v>271121</v>
      </c>
      <c r="HK82">
        <v>272905</v>
      </c>
      <c r="HL82">
        <v>273453</v>
      </c>
      <c r="HM82">
        <v>275295</v>
      </c>
      <c r="HN82">
        <v>277325</v>
      </c>
      <c r="HO82">
        <v>279122</v>
      </c>
      <c r="HP82">
        <v>281508</v>
      </c>
      <c r="HQ82">
        <v>283820</v>
      </c>
      <c r="HR82">
        <v>284660</v>
      </c>
      <c r="HS82">
        <v>286702</v>
      </c>
      <c r="HT82">
        <v>288590</v>
      </c>
      <c r="HU82">
        <v>290026</v>
      </c>
      <c r="HV82">
        <v>291116</v>
      </c>
      <c r="HW82">
        <v>292534</v>
      </c>
      <c r="HX82">
        <v>292736</v>
      </c>
      <c r="HY82">
        <v>292934</v>
      </c>
      <c r="HZ82">
        <v>293754</v>
      </c>
      <c r="IA82">
        <v>295114</v>
      </c>
      <c r="IB82">
        <v>296378</v>
      </c>
      <c r="IC82">
        <v>297880</v>
      </c>
      <c r="ID82">
        <v>300070</v>
      </c>
      <c r="IE82">
        <v>302220</v>
      </c>
      <c r="IF82">
        <v>302343</v>
      </c>
      <c r="IG82">
        <v>303403</v>
      </c>
      <c r="IH82">
        <v>304933</v>
      </c>
      <c r="II82">
        <v>305953</v>
      </c>
      <c r="IJ82">
        <v>306713</v>
      </c>
      <c r="IK82">
        <v>307993</v>
      </c>
      <c r="IL82">
        <v>308573</v>
      </c>
      <c r="IM82">
        <v>309693</v>
      </c>
      <c r="IN82">
        <v>310489</v>
      </c>
      <c r="IO82">
        <v>311569</v>
      </c>
      <c r="IP82">
        <v>312374</v>
      </c>
      <c r="IQ82">
        <v>313134</v>
      </c>
      <c r="IR82">
        <v>314368</v>
      </c>
      <c r="IS82">
        <v>315443</v>
      </c>
      <c r="IT82">
        <v>316933</v>
      </c>
      <c r="IU82">
        <v>319103</v>
      </c>
      <c r="IV82">
        <v>320604</v>
      </c>
      <c r="IW82">
        <v>322022</v>
      </c>
      <c r="IX82">
        <v>323762</v>
      </c>
      <c r="IY82">
        <v>325562</v>
      </c>
      <c r="IZ82">
        <v>326705</v>
      </c>
      <c r="JA82">
        <v>328565</v>
      </c>
      <c r="JB82">
        <v>330535</v>
      </c>
      <c r="JC82">
        <v>332075</v>
      </c>
      <c r="JD82">
        <v>334015</v>
      </c>
      <c r="JE82">
        <v>336015</v>
      </c>
      <c r="JF82">
        <v>338075</v>
      </c>
      <c r="JG82">
        <v>340095</v>
      </c>
      <c r="JH82">
        <v>342025</v>
      </c>
      <c r="JI82">
        <v>344095</v>
      </c>
    </row>
    <row r="83" spans="1:269" x14ac:dyDescent="0.25">
      <c r="A83" t="s">
        <v>106</v>
      </c>
      <c r="B83">
        <v>1088</v>
      </c>
      <c r="C83">
        <v>2147</v>
      </c>
      <c r="D83">
        <v>1627</v>
      </c>
      <c r="E83">
        <v>2689</v>
      </c>
      <c r="F83">
        <v>3456</v>
      </c>
      <c r="G83">
        <v>5084</v>
      </c>
      <c r="H83">
        <v>6939</v>
      </c>
      <c r="I83">
        <v>8331</v>
      </c>
      <c r="J83">
        <v>9471</v>
      </c>
      <c r="K83">
        <v>10447</v>
      </c>
      <c r="L83">
        <v>11263</v>
      </c>
      <c r="M83">
        <v>11981</v>
      </c>
      <c r="N83">
        <v>13380</v>
      </c>
      <c r="O83">
        <v>14950</v>
      </c>
      <c r="P83">
        <v>16529</v>
      </c>
      <c r="Q83">
        <v>18290</v>
      </c>
      <c r="R83">
        <v>20143</v>
      </c>
      <c r="S83">
        <v>21487</v>
      </c>
      <c r="T83">
        <v>22866</v>
      </c>
      <c r="U83">
        <v>24310</v>
      </c>
      <c r="V83">
        <v>25996</v>
      </c>
      <c r="W83">
        <v>27724</v>
      </c>
      <c r="X83">
        <v>28894</v>
      </c>
      <c r="Y83">
        <v>29304</v>
      </c>
      <c r="Z83">
        <v>30485</v>
      </c>
      <c r="AA83">
        <v>31049</v>
      </c>
      <c r="AB83">
        <v>31523</v>
      </c>
      <c r="AC83">
        <v>32441</v>
      </c>
      <c r="AD83">
        <v>33587</v>
      </c>
      <c r="AE83">
        <v>34381</v>
      </c>
      <c r="AF83">
        <v>34665</v>
      </c>
      <c r="AG83">
        <v>36331</v>
      </c>
      <c r="AH83">
        <v>38155</v>
      </c>
      <c r="AI83">
        <v>40087</v>
      </c>
      <c r="AJ83">
        <v>41953</v>
      </c>
      <c r="AK83">
        <v>41625</v>
      </c>
      <c r="AL83">
        <v>41301</v>
      </c>
      <c r="AM83">
        <v>42201</v>
      </c>
      <c r="AN83">
        <v>42506</v>
      </c>
      <c r="AO83">
        <v>42046</v>
      </c>
      <c r="AP83">
        <v>42511</v>
      </c>
      <c r="AQ83">
        <v>41271</v>
      </c>
      <c r="AR83">
        <v>40961</v>
      </c>
      <c r="AS83">
        <v>41501</v>
      </c>
      <c r="AT83">
        <v>40166</v>
      </c>
      <c r="AU83">
        <v>40111</v>
      </c>
      <c r="AV83">
        <v>40554</v>
      </c>
      <c r="AW83">
        <v>41633</v>
      </c>
      <c r="AX83">
        <v>42735</v>
      </c>
      <c r="AY83">
        <v>44080</v>
      </c>
      <c r="AZ83">
        <v>45515</v>
      </c>
      <c r="BA83">
        <v>47561</v>
      </c>
      <c r="BB83">
        <v>49591</v>
      </c>
      <c r="BC83">
        <v>49685</v>
      </c>
      <c r="BD83">
        <v>50425</v>
      </c>
      <c r="BE83">
        <v>50906</v>
      </c>
      <c r="BF83">
        <v>52732</v>
      </c>
      <c r="BG83">
        <v>54092</v>
      </c>
      <c r="BH83">
        <v>55466</v>
      </c>
      <c r="BI83">
        <v>56082</v>
      </c>
      <c r="BJ83">
        <v>57202</v>
      </c>
      <c r="BK83">
        <v>57192</v>
      </c>
      <c r="BL83">
        <v>58278</v>
      </c>
      <c r="BM83">
        <v>58312</v>
      </c>
      <c r="BN83">
        <v>59134</v>
      </c>
      <c r="BO83">
        <v>60064</v>
      </c>
      <c r="BP83">
        <v>61059</v>
      </c>
      <c r="BQ83">
        <v>62309</v>
      </c>
      <c r="BR83">
        <v>63139</v>
      </c>
      <c r="BS83">
        <v>62929</v>
      </c>
      <c r="BT83">
        <v>62789</v>
      </c>
      <c r="BU83">
        <v>64004</v>
      </c>
      <c r="BV83">
        <v>65504</v>
      </c>
      <c r="BW83">
        <v>67304</v>
      </c>
      <c r="BX83">
        <v>69084</v>
      </c>
      <c r="BY83">
        <v>69654</v>
      </c>
      <c r="BZ83">
        <v>71534</v>
      </c>
      <c r="CA83">
        <v>73394</v>
      </c>
      <c r="CB83">
        <v>75544</v>
      </c>
      <c r="CC83">
        <v>76492</v>
      </c>
      <c r="CD83">
        <v>78042</v>
      </c>
      <c r="CE83">
        <v>80202</v>
      </c>
      <c r="CF83">
        <v>81022</v>
      </c>
      <c r="CG83">
        <v>83011</v>
      </c>
      <c r="CH83">
        <v>85471</v>
      </c>
      <c r="CI83">
        <v>87661</v>
      </c>
      <c r="CJ83">
        <v>88945</v>
      </c>
      <c r="CK83">
        <v>91415</v>
      </c>
      <c r="CL83">
        <v>92155</v>
      </c>
      <c r="CM83">
        <v>94125</v>
      </c>
      <c r="CN83">
        <v>96815</v>
      </c>
      <c r="CO83">
        <v>98395</v>
      </c>
      <c r="CP83">
        <v>100855</v>
      </c>
      <c r="CQ83">
        <v>103125</v>
      </c>
      <c r="CR83">
        <v>102665</v>
      </c>
      <c r="CS83">
        <v>104551</v>
      </c>
      <c r="CT83">
        <v>106417</v>
      </c>
      <c r="CU83">
        <v>108837</v>
      </c>
      <c r="CV83">
        <v>111197</v>
      </c>
      <c r="CW83">
        <v>113062</v>
      </c>
      <c r="CX83">
        <v>114802</v>
      </c>
      <c r="CY83">
        <v>117022</v>
      </c>
      <c r="CZ83">
        <v>118682</v>
      </c>
      <c r="DA83">
        <v>120662</v>
      </c>
      <c r="DB83">
        <v>120916</v>
      </c>
      <c r="DC83">
        <v>122266</v>
      </c>
      <c r="DD83">
        <v>124206</v>
      </c>
      <c r="DE83">
        <v>126082</v>
      </c>
      <c r="DF83">
        <v>127504</v>
      </c>
      <c r="DG83">
        <v>129074</v>
      </c>
      <c r="DH83">
        <v>131022</v>
      </c>
      <c r="DI83">
        <v>132730</v>
      </c>
      <c r="DJ83">
        <v>133340</v>
      </c>
      <c r="DK83">
        <v>134500</v>
      </c>
      <c r="DL83">
        <v>136095</v>
      </c>
      <c r="DM83">
        <v>137113</v>
      </c>
      <c r="DN83">
        <v>139143</v>
      </c>
      <c r="DO83">
        <v>140173</v>
      </c>
      <c r="DP83">
        <v>142073</v>
      </c>
      <c r="DQ83">
        <v>144050</v>
      </c>
      <c r="DR83">
        <v>144098</v>
      </c>
      <c r="DS83">
        <v>143934</v>
      </c>
      <c r="DT83">
        <v>144436</v>
      </c>
      <c r="DU83">
        <v>143536</v>
      </c>
      <c r="DV83">
        <v>144026</v>
      </c>
      <c r="DW83">
        <v>145816</v>
      </c>
      <c r="DX83">
        <v>147626</v>
      </c>
      <c r="DY83">
        <v>148621</v>
      </c>
      <c r="DZ83">
        <v>149581</v>
      </c>
      <c r="EA83">
        <v>148715</v>
      </c>
      <c r="EB83">
        <v>149935</v>
      </c>
      <c r="EC83">
        <v>151755</v>
      </c>
      <c r="ED83">
        <v>153065</v>
      </c>
      <c r="EE83">
        <v>154320</v>
      </c>
      <c r="EF83">
        <v>156160</v>
      </c>
      <c r="EG83">
        <v>156170</v>
      </c>
      <c r="EH83">
        <v>156890</v>
      </c>
      <c r="EI83">
        <v>157910</v>
      </c>
      <c r="EJ83">
        <v>158830</v>
      </c>
      <c r="EK83">
        <v>160290</v>
      </c>
      <c r="EL83">
        <v>161830</v>
      </c>
      <c r="EM83">
        <v>162444</v>
      </c>
      <c r="EN83">
        <v>163744</v>
      </c>
      <c r="EO83">
        <v>164954</v>
      </c>
      <c r="EP83">
        <v>166072</v>
      </c>
      <c r="EQ83">
        <v>167240</v>
      </c>
      <c r="ER83">
        <v>169028</v>
      </c>
      <c r="ES83">
        <v>170852</v>
      </c>
      <c r="ET83">
        <v>172076</v>
      </c>
      <c r="EU83">
        <v>172800</v>
      </c>
      <c r="EV83">
        <v>174056</v>
      </c>
      <c r="EW83">
        <v>175784</v>
      </c>
      <c r="EX83">
        <v>177182</v>
      </c>
      <c r="EY83">
        <v>177788</v>
      </c>
      <c r="EZ83">
        <v>179278</v>
      </c>
      <c r="FA83">
        <v>181253</v>
      </c>
      <c r="FB83">
        <v>183023</v>
      </c>
      <c r="FC83">
        <v>183155</v>
      </c>
      <c r="FD83">
        <v>185050</v>
      </c>
      <c r="FE83">
        <v>186769</v>
      </c>
      <c r="FF83">
        <v>187263</v>
      </c>
      <c r="FG83">
        <v>189085</v>
      </c>
      <c r="FH83">
        <v>190895</v>
      </c>
      <c r="FI83">
        <v>192839</v>
      </c>
      <c r="FJ83">
        <v>194359</v>
      </c>
      <c r="FK83">
        <v>195419</v>
      </c>
      <c r="FL83">
        <v>196307</v>
      </c>
      <c r="FM83">
        <v>198046</v>
      </c>
      <c r="FN83">
        <v>200304</v>
      </c>
      <c r="FO83">
        <v>202696</v>
      </c>
      <c r="FP83">
        <v>204344</v>
      </c>
      <c r="FQ83">
        <v>206004</v>
      </c>
      <c r="FR83">
        <v>208228</v>
      </c>
      <c r="FS83">
        <v>209037</v>
      </c>
      <c r="FT83">
        <v>210841</v>
      </c>
      <c r="FU83">
        <v>212991</v>
      </c>
      <c r="FV83">
        <v>214249</v>
      </c>
      <c r="FW83">
        <v>216387</v>
      </c>
      <c r="FX83">
        <v>217235</v>
      </c>
      <c r="FY83">
        <v>218917</v>
      </c>
      <c r="FZ83">
        <v>219989</v>
      </c>
      <c r="GA83">
        <v>219353</v>
      </c>
      <c r="GB83">
        <v>221125</v>
      </c>
      <c r="GC83">
        <v>223079</v>
      </c>
      <c r="GD83">
        <v>225011</v>
      </c>
      <c r="GE83">
        <v>226085</v>
      </c>
      <c r="GF83">
        <v>226031</v>
      </c>
      <c r="GG83">
        <v>226326</v>
      </c>
      <c r="GH83">
        <v>226261</v>
      </c>
      <c r="GI83">
        <v>227538</v>
      </c>
      <c r="GJ83">
        <v>228965</v>
      </c>
      <c r="GK83">
        <v>230583</v>
      </c>
      <c r="GL83">
        <v>232297</v>
      </c>
      <c r="GM83">
        <v>232133</v>
      </c>
      <c r="GN83">
        <v>232712</v>
      </c>
      <c r="GO83">
        <v>234058</v>
      </c>
      <c r="GP83">
        <v>234509</v>
      </c>
      <c r="GQ83">
        <v>235625</v>
      </c>
      <c r="GR83">
        <v>236875</v>
      </c>
      <c r="GS83">
        <v>236320</v>
      </c>
      <c r="GT83">
        <v>237815</v>
      </c>
      <c r="GU83">
        <v>239389</v>
      </c>
      <c r="GV83">
        <v>240541</v>
      </c>
      <c r="GW83">
        <v>241403</v>
      </c>
      <c r="GX83">
        <v>242940</v>
      </c>
      <c r="GY83">
        <v>244512</v>
      </c>
      <c r="GZ83">
        <v>246188</v>
      </c>
      <c r="HA83">
        <v>248310</v>
      </c>
      <c r="HB83">
        <v>249862</v>
      </c>
      <c r="HC83">
        <v>250576</v>
      </c>
      <c r="HD83">
        <v>252378</v>
      </c>
      <c r="HE83">
        <v>254396</v>
      </c>
      <c r="HF83">
        <v>256520</v>
      </c>
      <c r="HG83">
        <v>258530</v>
      </c>
      <c r="HH83">
        <v>260782</v>
      </c>
      <c r="HI83">
        <v>263366</v>
      </c>
      <c r="HJ83">
        <v>264260</v>
      </c>
      <c r="HK83">
        <v>265854</v>
      </c>
      <c r="HL83">
        <v>266622</v>
      </c>
      <c r="HM83">
        <v>268291</v>
      </c>
      <c r="HN83">
        <v>270635</v>
      </c>
      <c r="HO83">
        <v>272979</v>
      </c>
      <c r="HP83">
        <v>275107</v>
      </c>
      <c r="HQ83">
        <v>277279</v>
      </c>
      <c r="HR83">
        <v>277495</v>
      </c>
      <c r="HS83">
        <v>279427</v>
      </c>
      <c r="HT83">
        <v>281010</v>
      </c>
      <c r="HU83">
        <v>282026</v>
      </c>
      <c r="HV83">
        <v>282948</v>
      </c>
      <c r="HW83">
        <v>285188</v>
      </c>
      <c r="HX83">
        <v>286358</v>
      </c>
      <c r="HY83">
        <v>287904</v>
      </c>
      <c r="HZ83">
        <v>288984</v>
      </c>
      <c r="IA83">
        <v>290574</v>
      </c>
      <c r="IB83">
        <v>292428</v>
      </c>
      <c r="IC83">
        <v>293712</v>
      </c>
      <c r="ID83">
        <v>295552</v>
      </c>
      <c r="IE83">
        <v>297872</v>
      </c>
      <c r="IF83">
        <v>298674</v>
      </c>
      <c r="IG83">
        <v>300034</v>
      </c>
      <c r="IH83">
        <v>301254</v>
      </c>
      <c r="II83">
        <v>302364</v>
      </c>
      <c r="IJ83">
        <v>303364</v>
      </c>
      <c r="IK83">
        <v>304734</v>
      </c>
      <c r="IL83">
        <v>305500</v>
      </c>
      <c r="IM83">
        <v>306617</v>
      </c>
      <c r="IN83">
        <v>307677</v>
      </c>
      <c r="IO83">
        <v>308657</v>
      </c>
      <c r="IP83">
        <v>309760</v>
      </c>
      <c r="IQ83">
        <v>310182</v>
      </c>
      <c r="IR83">
        <v>311812</v>
      </c>
      <c r="IS83">
        <v>313819</v>
      </c>
      <c r="IT83">
        <v>315543</v>
      </c>
      <c r="IU83">
        <v>317304</v>
      </c>
      <c r="IV83">
        <v>318774</v>
      </c>
      <c r="IW83">
        <v>320032</v>
      </c>
      <c r="IX83">
        <v>321652</v>
      </c>
      <c r="IY83">
        <v>323457</v>
      </c>
      <c r="IZ83">
        <v>325417</v>
      </c>
      <c r="JA83">
        <v>327597</v>
      </c>
      <c r="JB83">
        <v>329693</v>
      </c>
      <c r="JC83">
        <v>331299</v>
      </c>
      <c r="JD83">
        <v>333369</v>
      </c>
      <c r="JE83">
        <v>335539</v>
      </c>
      <c r="JF83">
        <v>337329</v>
      </c>
      <c r="JG83">
        <v>339459</v>
      </c>
      <c r="JH83">
        <v>341449</v>
      </c>
      <c r="JI83">
        <v>343379</v>
      </c>
    </row>
    <row r="84" spans="1:269" x14ac:dyDescent="0.25">
      <c r="A84" t="s">
        <v>93</v>
      </c>
      <c r="B84">
        <v>1318</v>
      </c>
      <c r="C84">
        <v>78</v>
      </c>
      <c r="D84">
        <v>1128</v>
      </c>
      <c r="E84">
        <v>2634</v>
      </c>
      <c r="F84">
        <v>2507</v>
      </c>
      <c r="G84">
        <v>3657</v>
      </c>
      <c r="H84">
        <v>6657</v>
      </c>
      <c r="I84">
        <v>7276</v>
      </c>
      <c r="J84">
        <v>8303</v>
      </c>
      <c r="K84">
        <v>10155</v>
      </c>
      <c r="L84">
        <v>10117</v>
      </c>
      <c r="M84">
        <v>10809</v>
      </c>
      <c r="N84">
        <v>11936</v>
      </c>
      <c r="O84">
        <v>12343</v>
      </c>
      <c r="P84">
        <v>13034</v>
      </c>
      <c r="Q84">
        <v>15602</v>
      </c>
      <c r="R84">
        <v>16692</v>
      </c>
      <c r="S84">
        <v>16652</v>
      </c>
      <c r="T84">
        <v>17929</v>
      </c>
      <c r="U84">
        <v>18152</v>
      </c>
      <c r="V84">
        <v>21152</v>
      </c>
      <c r="W84">
        <v>22646</v>
      </c>
      <c r="X84">
        <v>23814</v>
      </c>
      <c r="Y84">
        <v>25260</v>
      </c>
      <c r="Z84">
        <v>26822</v>
      </c>
      <c r="AA84">
        <v>29012</v>
      </c>
      <c r="AB84">
        <v>30505</v>
      </c>
      <c r="AC84">
        <v>31257</v>
      </c>
      <c r="AD84">
        <v>31106</v>
      </c>
      <c r="AE84">
        <v>31993</v>
      </c>
      <c r="AF84">
        <v>32307</v>
      </c>
      <c r="AG84">
        <v>34275</v>
      </c>
      <c r="AH84">
        <v>35581</v>
      </c>
      <c r="AI84">
        <v>37786</v>
      </c>
      <c r="AJ84">
        <v>40778</v>
      </c>
      <c r="AK84">
        <v>39458</v>
      </c>
      <c r="AL84">
        <v>37978</v>
      </c>
      <c r="AM84">
        <v>38914</v>
      </c>
      <c r="AN84">
        <v>37954</v>
      </c>
      <c r="AO84">
        <v>36534</v>
      </c>
      <c r="AP84">
        <v>36374</v>
      </c>
      <c r="AQ84">
        <v>34794</v>
      </c>
      <c r="AR84">
        <v>33164</v>
      </c>
      <c r="AS84">
        <v>32980</v>
      </c>
      <c r="AT84">
        <v>31210</v>
      </c>
      <c r="AU84">
        <v>30370</v>
      </c>
      <c r="AV84">
        <v>30307</v>
      </c>
      <c r="AW84">
        <v>32199</v>
      </c>
      <c r="AX84">
        <v>34387</v>
      </c>
      <c r="AY84">
        <v>35755</v>
      </c>
      <c r="AZ84">
        <v>35285</v>
      </c>
      <c r="BA84">
        <v>36792</v>
      </c>
      <c r="BB84">
        <v>37772</v>
      </c>
      <c r="BC84">
        <v>36917</v>
      </c>
      <c r="BD84">
        <v>39837</v>
      </c>
      <c r="BE84">
        <v>39417</v>
      </c>
      <c r="BF84">
        <v>39409</v>
      </c>
      <c r="BG84">
        <v>40199</v>
      </c>
      <c r="BH84">
        <v>43199</v>
      </c>
      <c r="BI84">
        <v>44699</v>
      </c>
      <c r="BJ84">
        <v>46309</v>
      </c>
      <c r="BK84">
        <v>46359</v>
      </c>
      <c r="BL84">
        <v>47309</v>
      </c>
      <c r="BM84">
        <v>49273</v>
      </c>
      <c r="BN84">
        <v>50853</v>
      </c>
      <c r="BO84">
        <v>53353</v>
      </c>
      <c r="BP84">
        <v>55873</v>
      </c>
      <c r="BQ84">
        <v>57283</v>
      </c>
      <c r="BR84">
        <v>58079</v>
      </c>
      <c r="BS84">
        <v>58379</v>
      </c>
      <c r="BT84">
        <v>58582</v>
      </c>
      <c r="BU84">
        <v>59882</v>
      </c>
      <c r="BV84">
        <v>62332</v>
      </c>
      <c r="BW84">
        <v>63812</v>
      </c>
      <c r="BX84">
        <v>66412</v>
      </c>
      <c r="BY84">
        <v>67392</v>
      </c>
      <c r="BZ84">
        <v>69802</v>
      </c>
      <c r="CA84">
        <v>72602</v>
      </c>
      <c r="CB84">
        <v>74922</v>
      </c>
      <c r="CC84">
        <v>74802</v>
      </c>
      <c r="CD84">
        <v>76612</v>
      </c>
      <c r="CE84">
        <v>78002</v>
      </c>
      <c r="CF84">
        <v>78972</v>
      </c>
      <c r="CG84">
        <v>80942</v>
      </c>
      <c r="CH84">
        <v>82402</v>
      </c>
      <c r="CI84">
        <v>83702</v>
      </c>
      <c r="CJ84">
        <v>83247</v>
      </c>
      <c r="CK84">
        <v>86247</v>
      </c>
      <c r="CL84">
        <v>86447</v>
      </c>
      <c r="CM84">
        <v>89047</v>
      </c>
      <c r="CN84">
        <v>92047</v>
      </c>
      <c r="CO84">
        <v>92977</v>
      </c>
      <c r="CP84">
        <v>95049</v>
      </c>
      <c r="CQ84">
        <v>94984</v>
      </c>
      <c r="CR84">
        <v>94503</v>
      </c>
      <c r="CS84">
        <v>97223</v>
      </c>
      <c r="CT84">
        <v>98599</v>
      </c>
      <c r="CU84">
        <v>100939</v>
      </c>
      <c r="CV84">
        <v>103939</v>
      </c>
      <c r="CW84">
        <v>105931</v>
      </c>
      <c r="CX84">
        <v>107721</v>
      </c>
      <c r="CY84">
        <v>110302</v>
      </c>
      <c r="CZ84">
        <v>112532</v>
      </c>
      <c r="DA84">
        <v>115372</v>
      </c>
      <c r="DB84">
        <v>116136</v>
      </c>
      <c r="DC84">
        <v>118586</v>
      </c>
      <c r="DD84">
        <v>121586</v>
      </c>
      <c r="DE84">
        <v>122792</v>
      </c>
      <c r="DF84">
        <v>123874</v>
      </c>
      <c r="DG84">
        <v>125924</v>
      </c>
      <c r="DH84">
        <v>128924</v>
      </c>
      <c r="DI84">
        <v>130744</v>
      </c>
      <c r="DJ84">
        <v>132854</v>
      </c>
      <c r="DK84">
        <v>135144</v>
      </c>
      <c r="DL84">
        <v>135678</v>
      </c>
      <c r="DM84">
        <v>135780</v>
      </c>
      <c r="DN84">
        <v>137708</v>
      </c>
      <c r="DO84">
        <v>139009</v>
      </c>
      <c r="DP84">
        <v>139084</v>
      </c>
      <c r="DQ84">
        <v>140454</v>
      </c>
      <c r="DR84">
        <v>139519</v>
      </c>
      <c r="DS84">
        <v>138257</v>
      </c>
      <c r="DT84">
        <v>137427</v>
      </c>
      <c r="DU84">
        <v>138723</v>
      </c>
      <c r="DV84">
        <v>139143</v>
      </c>
      <c r="DW84">
        <v>141943</v>
      </c>
      <c r="DX84">
        <v>143127</v>
      </c>
      <c r="DY84">
        <v>144757</v>
      </c>
      <c r="DZ84">
        <v>144889</v>
      </c>
      <c r="EA84">
        <v>143687</v>
      </c>
      <c r="EB84">
        <v>146137</v>
      </c>
      <c r="EC84">
        <v>147527</v>
      </c>
      <c r="ED84">
        <v>150327</v>
      </c>
      <c r="EE84">
        <v>150637</v>
      </c>
      <c r="EF84">
        <v>152301</v>
      </c>
      <c r="EG84">
        <v>151882</v>
      </c>
      <c r="EH84">
        <v>151912</v>
      </c>
      <c r="EI84">
        <v>152872</v>
      </c>
      <c r="EJ84">
        <v>153804</v>
      </c>
      <c r="EK84">
        <v>156344</v>
      </c>
      <c r="EL84">
        <v>156934</v>
      </c>
      <c r="EM84">
        <v>158398</v>
      </c>
      <c r="EN84">
        <v>159648</v>
      </c>
      <c r="EO84">
        <v>160195</v>
      </c>
      <c r="EP84">
        <v>161103</v>
      </c>
      <c r="EQ84">
        <v>163113</v>
      </c>
      <c r="ER84">
        <v>164603</v>
      </c>
      <c r="ES84">
        <v>165064</v>
      </c>
      <c r="ET84">
        <v>166971</v>
      </c>
      <c r="EU84">
        <v>168141</v>
      </c>
      <c r="EV84">
        <v>169829</v>
      </c>
      <c r="EW84">
        <v>170949</v>
      </c>
      <c r="EX84">
        <v>172269</v>
      </c>
      <c r="EY84">
        <v>173177</v>
      </c>
      <c r="EZ84">
        <v>175085</v>
      </c>
      <c r="FA84">
        <v>177955</v>
      </c>
      <c r="FB84">
        <v>178673</v>
      </c>
      <c r="FC84">
        <v>178339</v>
      </c>
      <c r="FD84">
        <v>181304</v>
      </c>
      <c r="FE84">
        <v>182604</v>
      </c>
      <c r="FF84">
        <v>183196</v>
      </c>
      <c r="FG84">
        <v>184970</v>
      </c>
      <c r="FH84">
        <v>186876</v>
      </c>
      <c r="FI84">
        <v>188696</v>
      </c>
      <c r="FJ84">
        <v>189986</v>
      </c>
      <c r="FK84">
        <v>191136</v>
      </c>
      <c r="FL84">
        <v>191316</v>
      </c>
      <c r="FM84">
        <v>191976</v>
      </c>
      <c r="FN84">
        <v>193796</v>
      </c>
      <c r="FO84">
        <v>195301</v>
      </c>
      <c r="FP84">
        <v>196384</v>
      </c>
      <c r="FQ84">
        <v>197998</v>
      </c>
      <c r="FR84">
        <v>199394</v>
      </c>
      <c r="FS84">
        <v>199514</v>
      </c>
      <c r="FT84">
        <v>201724</v>
      </c>
      <c r="FU84">
        <v>203494</v>
      </c>
      <c r="FV84">
        <v>204582</v>
      </c>
      <c r="FW84">
        <v>207544</v>
      </c>
      <c r="FX84">
        <v>208978</v>
      </c>
      <c r="FY84">
        <v>210948</v>
      </c>
      <c r="FZ84">
        <v>211728</v>
      </c>
      <c r="GA84">
        <v>211412</v>
      </c>
      <c r="GB84">
        <v>214208</v>
      </c>
      <c r="GC84">
        <v>216286</v>
      </c>
      <c r="GD84">
        <v>217529</v>
      </c>
      <c r="GE84">
        <v>217597</v>
      </c>
      <c r="GF84">
        <v>216844</v>
      </c>
      <c r="GG84">
        <v>217527</v>
      </c>
      <c r="GH84">
        <v>217873</v>
      </c>
      <c r="GI84">
        <v>219129</v>
      </c>
      <c r="GJ84">
        <v>221331</v>
      </c>
      <c r="GK84">
        <v>224187</v>
      </c>
      <c r="GL84">
        <v>224553</v>
      </c>
      <c r="GM84">
        <v>224343</v>
      </c>
      <c r="GN84">
        <v>225101</v>
      </c>
      <c r="GO84">
        <v>226513</v>
      </c>
      <c r="GP84">
        <v>226917</v>
      </c>
      <c r="GQ84">
        <v>226503</v>
      </c>
      <c r="GR84">
        <v>229334</v>
      </c>
      <c r="GS84">
        <v>229294</v>
      </c>
      <c r="GT84">
        <v>230052</v>
      </c>
      <c r="GU84">
        <v>231662</v>
      </c>
      <c r="GV84">
        <v>233082</v>
      </c>
      <c r="GW84">
        <v>232822</v>
      </c>
      <c r="GX84">
        <v>234542</v>
      </c>
      <c r="GY84">
        <v>234379</v>
      </c>
      <c r="GZ84">
        <v>235909</v>
      </c>
      <c r="HA84">
        <v>238909</v>
      </c>
      <c r="HB84">
        <v>241909</v>
      </c>
      <c r="HC84">
        <v>241402</v>
      </c>
      <c r="HD84">
        <v>244402</v>
      </c>
      <c r="HE84">
        <v>246047</v>
      </c>
      <c r="HF84">
        <v>246409</v>
      </c>
      <c r="HG84">
        <v>248779</v>
      </c>
      <c r="HH84">
        <v>251039</v>
      </c>
      <c r="HI84">
        <v>254039</v>
      </c>
      <c r="HJ84">
        <v>255823</v>
      </c>
      <c r="HK84">
        <v>257112</v>
      </c>
      <c r="HL84">
        <v>258068</v>
      </c>
      <c r="HM84">
        <v>260585</v>
      </c>
      <c r="HN84">
        <v>262425</v>
      </c>
      <c r="HO84">
        <v>264285</v>
      </c>
      <c r="HP84">
        <v>265875</v>
      </c>
      <c r="HQ84">
        <v>267503</v>
      </c>
      <c r="HR84">
        <v>267821</v>
      </c>
      <c r="HS84">
        <v>269281</v>
      </c>
      <c r="HT84">
        <v>270980</v>
      </c>
      <c r="HU84">
        <v>271751</v>
      </c>
      <c r="HV84">
        <v>272879</v>
      </c>
      <c r="HW84">
        <v>275879</v>
      </c>
      <c r="HX84">
        <v>276739</v>
      </c>
      <c r="HY84">
        <v>277886</v>
      </c>
      <c r="HZ84">
        <v>277446</v>
      </c>
      <c r="IA84">
        <v>278764</v>
      </c>
      <c r="IB84">
        <v>279600</v>
      </c>
      <c r="IC84">
        <v>280507</v>
      </c>
      <c r="ID84">
        <v>282461</v>
      </c>
      <c r="IE84">
        <v>283361</v>
      </c>
      <c r="IF84">
        <v>284204</v>
      </c>
      <c r="IG84">
        <v>286184</v>
      </c>
      <c r="IH84">
        <v>288819</v>
      </c>
      <c r="II84">
        <v>290957</v>
      </c>
      <c r="IJ84">
        <v>293397</v>
      </c>
      <c r="IK84">
        <v>296397</v>
      </c>
      <c r="IL84">
        <v>298781</v>
      </c>
      <c r="IM84">
        <v>300601</v>
      </c>
      <c r="IN84">
        <v>301829</v>
      </c>
      <c r="IO84">
        <v>303539</v>
      </c>
      <c r="IP84">
        <v>304216</v>
      </c>
      <c r="IQ84">
        <v>304700</v>
      </c>
      <c r="IR84">
        <v>306525</v>
      </c>
      <c r="IS84">
        <v>308425</v>
      </c>
      <c r="IT84">
        <v>310425</v>
      </c>
      <c r="IU84">
        <v>312745</v>
      </c>
      <c r="IV84">
        <v>315176</v>
      </c>
      <c r="IW84">
        <v>316906</v>
      </c>
      <c r="IX84">
        <v>317509</v>
      </c>
      <c r="IY84">
        <v>318739</v>
      </c>
      <c r="IZ84">
        <v>320159</v>
      </c>
      <c r="JA84">
        <v>323159</v>
      </c>
      <c r="JB84">
        <v>326159</v>
      </c>
      <c r="JC84">
        <v>328543</v>
      </c>
      <c r="JD84">
        <v>330913</v>
      </c>
      <c r="JE84">
        <v>333913</v>
      </c>
      <c r="JF84">
        <v>335963</v>
      </c>
      <c r="JG84">
        <v>337063</v>
      </c>
      <c r="JH84">
        <v>339643</v>
      </c>
      <c r="JI84">
        <v>342643</v>
      </c>
    </row>
    <row r="85" spans="1:269" x14ac:dyDescent="0.25">
      <c r="A85" t="s">
        <v>31</v>
      </c>
      <c r="B85">
        <v>1444</v>
      </c>
      <c r="C85">
        <v>1574</v>
      </c>
      <c r="D85">
        <v>754</v>
      </c>
      <c r="E85">
        <v>2004</v>
      </c>
      <c r="F85">
        <v>1926</v>
      </c>
      <c r="G85">
        <v>2380</v>
      </c>
      <c r="H85">
        <v>5142</v>
      </c>
      <c r="I85">
        <v>5768</v>
      </c>
      <c r="J85">
        <v>6380</v>
      </c>
      <c r="K85">
        <v>7385</v>
      </c>
      <c r="L85">
        <v>7687</v>
      </c>
      <c r="M85">
        <v>9342</v>
      </c>
      <c r="N85">
        <v>10792</v>
      </c>
      <c r="O85">
        <v>10496</v>
      </c>
      <c r="P85">
        <v>10983</v>
      </c>
      <c r="Q85">
        <v>13111</v>
      </c>
      <c r="R85">
        <v>13867</v>
      </c>
      <c r="S85">
        <v>14718</v>
      </c>
      <c r="T85">
        <v>15695</v>
      </c>
      <c r="U85">
        <v>15578</v>
      </c>
      <c r="V85">
        <v>18399</v>
      </c>
      <c r="W85">
        <v>20842</v>
      </c>
      <c r="X85">
        <v>22360</v>
      </c>
      <c r="Y85">
        <v>23590</v>
      </c>
      <c r="Z85">
        <v>25008</v>
      </c>
      <c r="AA85">
        <v>25950</v>
      </c>
      <c r="AB85">
        <v>27347</v>
      </c>
      <c r="AC85">
        <v>27799</v>
      </c>
      <c r="AD85">
        <v>27969</v>
      </c>
      <c r="AE85">
        <v>29036</v>
      </c>
      <c r="AF85">
        <v>29036</v>
      </c>
      <c r="AG85">
        <v>30166</v>
      </c>
      <c r="AH85">
        <v>30991</v>
      </c>
      <c r="AI85">
        <v>33435</v>
      </c>
      <c r="AJ85">
        <v>32935</v>
      </c>
      <c r="AK85">
        <v>31955</v>
      </c>
      <c r="AL85">
        <v>30577</v>
      </c>
      <c r="AM85">
        <v>30871</v>
      </c>
      <c r="AN85">
        <v>29881</v>
      </c>
      <c r="AO85">
        <v>28331</v>
      </c>
      <c r="AP85">
        <v>28121</v>
      </c>
      <c r="AQ85">
        <v>26571</v>
      </c>
      <c r="AR85">
        <v>25401</v>
      </c>
      <c r="AS85">
        <v>25121</v>
      </c>
      <c r="AT85">
        <v>23971</v>
      </c>
      <c r="AU85">
        <v>23841</v>
      </c>
      <c r="AV85">
        <v>23805</v>
      </c>
      <c r="AW85">
        <v>24795</v>
      </c>
      <c r="AX85">
        <v>26086</v>
      </c>
      <c r="AY85">
        <v>26412</v>
      </c>
      <c r="AZ85">
        <v>27102</v>
      </c>
      <c r="BA85">
        <v>29500</v>
      </c>
      <c r="BB85">
        <v>30340</v>
      </c>
      <c r="BC85">
        <v>29300</v>
      </c>
      <c r="BD85">
        <v>30900</v>
      </c>
      <c r="BE85">
        <v>31427</v>
      </c>
      <c r="BF85">
        <v>31911</v>
      </c>
      <c r="BG85">
        <v>32971</v>
      </c>
      <c r="BH85">
        <v>34711</v>
      </c>
      <c r="BI85">
        <v>35991</v>
      </c>
      <c r="BJ85">
        <v>36265</v>
      </c>
      <c r="BK85">
        <v>36825</v>
      </c>
      <c r="BL85">
        <v>37675</v>
      </c>
      <c r="BM85">
        <v>39743</v>
      </c>
      <c r="BN85">
        <v>40709</v>
      </c>
      <c r="BO85">
        <v>43341</v>
      </c>
      <c r="BP85">
        <v>45891</v>
      </c>
      <c r="BQ85">
        <v>47331</v>
      </c>
      <c r="BR85">
        <v>47886</v>
      </c>
      <c r="BS85">
        <v>48036</v>
      </c>
      <c r="BT85">
        <v>49067</v>
      </c>
      <c r="BU85">
        <v>50317</v>
      </c>
      <c r="BV85">
        <v>52817</v>
      </c>
      <c r="BW85">
        <v>54017</v>
      </c>
      <c r="BX85">
        <v>56167</v>
      </c>
      <c r="BY85">
        <v>57087</v>
      </c>
      <c r="BZ85">
        <v>60087</v>
      </c>
      <c r="CA85">
        <v>63087</v>
      </c>
      <c r="CB85">
        <v>65587</v>
      </c>
      <c r="CC85">
        <v>64777</v>
      </c>
      <c r="CD85">
        <v>66937</v>
      </c>
      <c r="CE85">
        <v>68307</v>
      </c>
      <c r="CF85">
        <v>70267</v>
      </c>
      <c r="CG85">
        <v>73267</v>
      </c>
      <c r="CH85">
        <v>75347</v>
      </c>
      <c r="CI85">
        <v>77397</v>
      </c>
      <c r="CJ85">
        <v>77619</v>
      </c>
      <c r="CK85">
        <v>80619</v>
      </c>
      <c r="CL85">
        <v>80435</v>
      </c>
      <c r="CM85">
        <v>83105</v>
      </c>
      <c r="CN85">
        <v>85985</v>
      </c>
      <c r="CO85">
        <v>87955</v>
      </c>
      <c r="CP85">
        <v>90745</v>
      </c>
      <c r="CQ85">
        <v>92565</v>
      </c>
      <c r="CR85">
        <v>91818</v>
      </c>
      <c r="CS85">
        <v>94348</v>
      </c>
      <c r="CT85">
        <v>97348</v>
      </c>
      <c r="CU85">
        <v>100078</v>
      </c>
      <c r="CV85">
        <v>103048</v>
      </c>
      <c r="CW85">
        <v>105430</v>
      </c>
      <c r="CX85">
        <v>107840</v>
      </c>
      <c r="CY85">
        <v>110460</v>
      </c>
      <c r="CZ85">
        <v>112130</v>
      </c>
      <c r="DA85">
        <v>115100</v>
      </c>
      <c r="DB85">
        <v>115874</v>
      </c>
      <c r="DC85">
        <v>118434</v>
      </c>
      <c r="DD85">
        <v>121434</v>
      </c>
      <c r="DE85">
        <v>122854</v>
      </c>
      <c r="DF85">
        <v>125334</v>
      </c>
      <c r="DG85">
        <v>127564</v>
      </c>
      <c r="DH85">
        <v>130510</v>
      </c>
      <c r="DI85">
        <v>132660</v>
      </c>
      <c r="DJ85">
        <v>135070</v>
      </c>
      <c r="DK85">
        <v>136382</v>
      </c>
      <c r="DL85">
        <v>137660</v>
      </c>
      <c r="DM85">
        <v>137773</v>
      </c>
      <c r="DN85">
        <v>140683</v>
      </c>
      <c r="DO85">
        <v>141964</v>
      </c>
      <c r="DP85">
        <v>142364</v>
      </c>
      <c r="DQ85">
        <v>143664</v>
      </c>
      <c r="DR85">
        <v>143252</v>
      </c>
      <c r="DS85">
        <v>142252</v>
      </c>
      <c r="DT85">
        <v>141738</v>
      </c>
      <c r="DU85">
        <v>141618</v>
      </c>
      <c r="DV85">
        <v>142138</v>
      </c>
      <c r="DW85">
        <v>143818</v>
      </c>
      <c r="DX85">
        <v>144938</v>
      </c>
      <c r="DY85">
        <v>146208</v>
      </c>
      <c r="DZ85">
        <v>146239</v>
      </c>
      <c r="EA85">
        <v>144903</v>
      </c>
      <c r="EB85">
        <v>145893</v>
      </c>
      <c r="EC85">
        <v>147043</v>
      </c>
      <c r="ED85">
        <v>148823</v>
      </c>
      <c r="EE85">
        <v>150320</v>
      </c>
      <c r="EF85">
        <v>151878</v>
      </c>
      <c r="EG85">
        <v>151297</v>
      </c>
      <c r="EH85">
        <v>152777</v>
      </c>
      <c r="EI85">
        <v>153187</v>
      </c>
      <c r="EJ85">
        <v>154577</v>
      </c>
      <c r="EK85">
        <v>156204</v>
      </c>
      <c r="EL85">
        <v>157134</v>
      </c>
      <c r="EM85">
        <v>158378</v>
      </c>
      <c r="EN85">
        <v>158888</v>
      </c>
      <c r="EO85">
        <v>159353</v>
      </c>
      <c r="EP85">
        <v>161055</v>
      </c>
      <c r="EQ85">
        <v>163025</v>
      </c>
      <c r="ER85">
        <v>164605</v>
      </c>
      <c r="ES85">
        <v>165347</v>
      </c>
      <c r="ET85">
        <v>166409</v>
      </c>
      <c r="EU85">
        <v>167399</v>
      </c>
      <c r="EV85">
        <v>168239</v>
      </c>
      <c r="EW85">
        <v>169279</v>
      </c>
      <c r="EX85">
        <v>169913</v>
      </c>
      <c r="EY85">
        <v>171105</v>
      </c>
      <c r="EZ85">
        <v>173053</v>
      </c>
      <c r="FA85">
        <v>176053</v>
      </c>
      <c r="FB85">
        <v>176873</v>
      </c>
      <c r="FC85">
        <v>176455</v>
      </c>
      <c r="FD85">
        <v>178255</v>
      </c>
      <c r="FE85">
        <v>179985</v>
      </c>
      <c r="FF85">
        <v>181176</v>
      </c>
      <c r="FG85">
        <v>182913</v>
      </c>
      <c r="FH85">
        <v>185233</v>
      </c>
      <c r="FI85">
        <v>186743</v>
      </c>
      <c r="FJ85">
        <v>187663</v>
      </c>
      <c r="FK85">
        <v>189113</v>
      </c>
      <c r="FL85">
        <v>190067</v>
      </c>
      <c r="FM85">
        <v>191606</v>
      </c>
      <c r="FN85">
        <v>194156</v>
      </c>
      <c r="FO85">
        <v>196196</v>
      </c>
      <c r="FP85">
        <v>198276</v>
      </c>
      <c r="FQ85">
        <v>199916</v>
      </c>
      <c r="FR85">
        <v>202284</v>
      </c>
      <c r="FS85">
        <v>202542</v>
      </c>
      <c r="FT85">
        <v>204842</v>
      </c>
      <c r="FU85">
        <v>207416</v>
      </c>
      <c r="FV85">
        <v>208272</v>
      </c>
      <c r="FW85">
        <v>208662</v>
      </c>
      <c r="FX85">
        <v>210568</v>
      </c>
      <c r="FY85">
        <v>212591</v>
      </c>
      <c r="FZ85">
        <v>214351</v>
      </c>
      <c r="GA85">
        <v>214001</v>
      </c>
      <c r="GB85">
        <v>215199</v>
      </c>
      <c r="GC85">
        <v>217469</v>
      </c>
      <c r="GD85">
        <v>218993</v>
      </c>
      <c r="GE85">
        <v>220133</v>
      </c>
      <c r="GF85">
        <v>219207</v>
      </c>
      <c r="GG85">
        <v>219105</v>
      </c>
      <c r="GH85">
        <v>218865</v>
      </c>
      <c r="GI85">
        <v>219279</v>
      </c>
      <c r="GJ85">
        <v>221455</v>
      </c>
      <c r="GK85">
        <v>222685</v>
      </c>
      <c r="GL85">
        <v>223225</v>
      </c>
      <c r="GM85">
        <v>221905</v>
      </c>
      <c r="GN85">
        <v>222014</v>
      </c>
      <c r="GO85">
        <v>222528</v>
      </c>
      <c r="GP85">
        <v>223420</v>
      </c>
      <c r="GQ85">
        <v>224124</v>
      </c>
      <c r="GR85">
        <v>226607</v>
      </c>
      <c r="GS85">
        <v>227909</v>
      </c>
      <c r="GT85">
        <v>228449</v>
      </c>
      <c r="GU85">
        <v>230189</v>
      </c>
      <c r="GV85">
        <v>231134</v>
      </c>
      <c r="GW85">
        <v>230670</v>
      </c>
      <c r="GX85">
        <v>232220</v>
      </c>
      <c r="GY85">
        <v>232992</v>
      </c>
      <c r="GZ85">
        <v>234836</v>
      </c>
      <c r="HA85">
        <v>237806</v>
      </c>
      <c r="HB85">
        <v>239768</v>
      </c>
      <c r="HC85">
        <v>239311</v>
      </c>
      <c r="HD85">
        <v>242311</v>
      </c>
      <c r="HE85">
        <v>243231</v>
      </c>
      <c r="HF85">
        <v>244148</v>
      </c>
      <c r="HG85">
        <v>246598</v>
      </c>
      <c r="HH85">
        <v>248396</v>
      </c>
      <c r="HI85">
        <v>251359</v>
      </c>
      <c r="HJ85">
        <v>252801</v>
      </c>
      <c r="HK85">
        <v>254694</v>
      </c>
      <c r="HL85">
        <v>255894</v>
      </c>
      <c r="HM85">
        <v>258422</v>
      </c>
      <c r="HN85">
        <v>259662</v>
      </c>
      <c r="HO85">
        <v>262320</v>
      </c>
      <c r="HP85">
        <v>264283</v>
      </c>
      <c r="HQ85">
        <v>266121</v>
      </c>
      <c r="HR85">
        <v>266729</v>
      </c>
      <c r="HS85">
        <v>269209</v>
      </c>
      <c r="HT85">
        <v>270149</v>
      </c>
      <c r="HU85">
        <v>271959</v>
      </c>
      <c r="HV85">
        <v>273607</v>
      </c>
      <c r="HW85">
        <v>275527</v>
      </c>
      <c r="HX85">
        <v>275857</v>
      </c>
      <c r="HY85">
        <v>277581</v>
      </c>
      <c r="HZ85">
        <v>277661</v>
      </c>
      <c r="IA85">
        <v>278659</v>
      </c>
      <c r="IB85">
        <v>279383</v>
      </c>
      <c r="IC85">
        <v>281345</v>
      </c>
      <c r="ID85">
        <v>282859</v>
      </c>
      <c r="IE85">
        <v>282801</v>
      </c>
      <c r="IF85">
        <v>282737</v>
      </c>
      <c r="IG85">
        <v>285185</v>
      </c>
      <c r="IH85">
        <v>288185</v>
      </c>
      <c r="II85">
        <v>290003</v>
      </c>
      <c r="IJ85">
        <v>292833</v>
      </c>
      <c r="IK85">
        <v>295823</v>
      </c>
      <c r="IL85">
        <v>297041</v>
      </c>
      <c r="IM85">
        <v>298953</v>
      </c>
      <c r="IN85">
        <v>300437</v>
      </c>
      <c r="IO85">
        <v>302407</v>
      </c>
      <c r="IP85">
        <v>304108</v>
      </c>
      <c r="IQ85">
        <v>305101</v>
      </c>
      <c r="IR85">
        <v>306911</v>
      </c>
      <c r="IS85">
        <v>308401</v>
      </c>
      <c r="IT85">
        <v>310732</v>
      </c>
      <c r="IU85">
        <v>312729</v>
      </c>
      <c r="IV85">
        <v>314642</v>
      </c>
      <c r="IW85">
        <v>317166</v>
      </c>
      <c r="IX85">
        <v>317711</v>
      </c>
      <c r="IY85">
        <v>319807</v>
      </c>
      <c r="IZ85">
        <v>321577</v>
      </c>
      <c r="JA85">
        <v>324543</v>
      </c>
      <c r="JB85">
        <v>326469</v>
      </c>
      <c r="JC85">
        <v>328579</v>
      </c>
      <c r="JD85">
        <v>330869</v>
      </c>
      <c r="JE85">
        <v>332356</v>
      </c>
      <c r="JF85">
        <v>334636</v>
      </c>
      <c r="JG85">
        <v>336246</v>
      </c>
      <c r="JH85">
        <v>338826</v>
      </c>
      <c r="JI85">
        <v>341826</v>
      </c>
    </row>
    <row r="86" spans="1:269" x14ac:dyDescent="0.25">
      <c r="A86" t="s">
        <v>206</v>
      </c>
      <c r="B86">
        <v>730</v>
      </c>
      <c r="C86">
        <v>754</v>
      </c>
      <c r="D86">
        <v>464</v>
      </c>
      <c r="E86">
        <v>1202</v>
      </c>
      <c r="F86">
        <v>2061</v>
      </c>
      <c r="G86">
        <v>3536</v>
      </c>
      <c r="H86">
        <v>5809</v>
      </c>
      <c r="I86">
        <v>7711</v>
      </c>
      <c r="J86">
        <v>8255</v>
      </c>
      <c r="K86">
        <v>9592</v>
      </c>
      <c r="L86">
        <v>10212</v>
      </c>
      <c r="M86">
        <v>11346</v>
      </c>
      <c r="N86">
        <v>13452</v>
      </c>
      <c r="O86">
        <v>15491</v>
      </c>
      <c r="P86">
        <v>17143</v>
      </c>
      <c r="Q86">
        <v>18369</v>
      </c>
      <c r="R86">
        <v>20015</v>
      </c>
      <c r="S86">
        <v>22181</v>
      </c>
      <c r="T86">
        <v>22954</v>
      </c>
      <c r="U86">
        <v>23110</v>
      </c>
      <c r="V86">
        <v>24383</v>
      </c>
      <c r="W86">
        <v>26133</v>
      </c>
      <c r="X86">
        <v>27561</v>
      </c>
      <c r="Y86">
        <v>28390</v>
      </c>
      <c r="Z86">
        <v>29094</v>
      </c>
      <c r="AA86">
        <v>30907</v>
      </c>
      <c r="AB86">
        <v>31533</v>
      </c>
      <c r="AC86">
        <v>31851</v>
      </c>
      <c r="AD86">
        <v>31828</v>
      </c>
      <c r="AE86">
        <v>32699</v>
      </c>
      <c r="AF86">
        <v>32995</v>
      </c>
      <c r="AG86">
        <v>34398</v>
      </c>
      <c r="AH86">
        <v>35569</v>
      </c>
      <c r="AI86">
        <v>37899</v>
      </c>
      <c r="AJ86">
        <v>37725</v>
      </c>
      <c r="AK86">
        <v>37149</v>
      </c>
      <c r="AL86">
        <v>35589</v>
      </c>
      <c r="AM86">
        <v>35503</v>
      </c>
      <c r="AN86">
        <v>34783</v>
      </c>
      <c r="AO86">
        <v>33727</v>
      </c>
      <c r="AP86">
        <v>33570</v>
      </c>
      <c r="AQ86">
        <v>32905</v>
      </c>
      <c r="AR86">
        <v>32045</v>
      </c>
      <c r="AS86">
        <v>31721</v>
      </c>
      <c r="AT86">
        <v>30881</v>
      </c>
      <c r="AU86">
        <v>30651</v>
      </c>
      <c r="AV86">
        <v>31114</v>
      </c>
      <c r="AW86">
        <v>31477</v>
      </c>
      <c r="AX86">
        <v>32348</v>
      </c>
      <c r="AY86">
        <v>33223</v>
      </c>
      <c r="AZ86">
        <v>35213</v>
      </c>
      <c r="BA86">
        <v>36615</v>
      </c>
      <c r="BB86">
        <v>37505</v>
      </c>
      <c r="BC86">
        <v>36745</v>
      </c>
      <c r="BD86">
        <v>36767</v>
      </c>
      <c r="BE86">
        <v>37971</v>
      </c>
      <c r="BF86">
        <v>37669</v>
      </c>
      <c r="BG86">
        <v>38464</v>
      </c>
      <c r="BH86">
        <v>40738</v>
      </c>
      <c r="BI86">
        <v>41398</v>
      </c>
      <c r="BJ86">
        <v>41778</v>
      </c>
      <c r="BK86">
        <v>41988</v>
      </c>
      <c r="BL86">
        <v>43208</v>
      </c>
      <c r="BM86">
        <v>45370</v>
      </c>
      <c r="BN86">
        <v>46462</v>
      </c>
      <c r="BO86">
        <v>48472</v>
      </c>
      <c r="BP86">
        <v>51058</v>
      </c>
      <c r="BQ86">
        <v>53776</v>
      </c>
      <c r="BR86">
        <v>56066</v>
      </c>
      <c r="BS86">
        <v>55496</v>
      </c>
      <c r="BT86">
        <v>57166</v>
      </c>
      <c r="BU86">
        <v>58706</v>
      </c>
      <c r="BV86">
        <v>59429</v>
      </c>
      <c r="BW86">
        <v>61418</v>
      </c>
      <c r="BX86">
        <v>64048</v>
      </c>
      <c r="BY86">
        <v>65518</v>
      </c>
      <c r="BZ86">
        <v>68448</v>
      </c>
      <c r="CA86">
        <v>71353</v>
      </c>
      <c r="CB86">
        <v>74113</v>
      </c>
      <c r="CC86">
        <v>74707</v>
      </c>
      <c r="CD86">
        <v>77227</v>
      </c>
      <c r="CE86">
        <v>80127</v>
      </c>
      <c r="CF86">
        <v>81477</v>
      </c>
      <c r="CG86">
        <v>83741</v>
      </c>
      <c r="CH86">
        <v>86591</v>
      </c>
      <c r="CI86">
        <v>89281</v>
      </c>
      <c r="CJ86">
        <v>91623</v>
      </c>
      <c r="CK86">
        <v>94623</v>
      </c>
      <c r="CL86">
        <v>94363</v>
      </c>
      <c r="CM86">
        <v>97363</v>
      </c>
      <c r="CN86">
        <v>100363</v>
      </c>
      <c r="CO86">
        <v>102553</v>
      </c>
      <c r="CP86">
        <v>105183</v>
      </c>
      <c r="CQ86">
        <v>107813</v>
      </c>
      <c r="CR86">
        <v>106993</v>
      </c>
      <c r="CS86">
        <v>109349</v>
      </c>
      <c r="CT86">
        <v>111799</v>
      </c>
      <c r="CU86">
        <v>113967</v>
      </c>
      <c r="CV86">
        <v>116427</v>
      </c>
      <c r="CW86">
        <v>119027</v>
      </c>
      <c r="CX86">
        <v>121967</v>
      </c>
      <c r="CY86">
        <v>124967</v>
      </c>
      <c r="CZ86">
        <v>127937</v>
      </c>
      <c r="DA86">
        <v>130887</v>
      </c>
      <c r="DB86">
        <v>131517</v>
      </c>
      <c r="DC86">
        <v>133887</v>
      </c>
      <c r="DD86">
        <v>135263</v>
      </c>
      <c r="DE86">
        <v>137143</v>
      </c>
      <c r="DF86">
        <v>138953</v>
      </c>
      <c r="DG86">
        <v>140939</v>
      </c>
      <c r="DH86">
        <v>142917</v>
      </c>
      <c r="DI86">
        <v>145847</v>
      </c>
      <c r="DJ86">
        <v>148281</v>
      </c>
      <c r="DK86">
        <v>150589</v>
      </c>
      <c r="DL86">
        <v>152641</v>
      </c>
      <c r="DM86">
        <v>154577</v>
      </c>
      <c r="DN86">
        <v>156612</v>
      </c>
      <c r="DO86">
        <v>158241</v>
      </c>
      <c r="DP86">
        <v>159778</v>
      </c>
      <c r="DQ86">
        <v>161033</v>
      </c>
      <c r="DR86">
        <v>161265</v>
      </c>
      <c r="DS86">
        <v>160265</v>
      </c>
      <c r="DT86">
        <v>160185</v>
      </c>
      <c r="DU86">
        <v>159185</v>
      </c>
      <c r="DV86">
        <v>159855</v>
      </c>
      <c r="DW86">
        <v>160245</v>
      </c>
      <c r="DX86">
        <v>161075</v>
      </c>
      <c r="DY86">
        <v>162465</v>
      </c>
      <c r="DZ86">
        <v>163635</v>
      </c>
      <c r="EA86">
        <v>162777</v>
      </c>
      <c r="EB86">
        <v>164197</v>
      </c>
      <c r="EC86">
        <v>165677</v>
      </c>
      <c r="ED86">
        <v>166987</v>
      </c>
      <c r="EE86">
        <v>168197</v>
      </c>
      <c r="EF86">
        <v>169497</v>
      </c>
      <c r="EG86">
        <v>169417</v>
      </c>
      <c r="EH86">
        <v>170537</v>
      </c>
      <c r="EI86">
        <v>171457</v>
      </c>
      <c r="EJ86">
        <v>172547</v>
      </c>
      <c r="EK86">
        <v>174337</v>
      </c>
      <c r="EL86">
        <v>176057</v>
      </c>
      <c r="EM86">
        <v>177972</v>
      </c>
      <c r="EN86">
        <v>178804</v>
      </c>
      <c r="EO86">
        <v>179742</v>
      </c>
      <c r="EP86">
        <v>179914</v>
      </c>
      <c r="EQ86">
        <v>181114</v>
      </c>
      <c r="ER86">
        <v>182234</v>
      </c>
      <c r="ES86">
        <v>182604</v>
      </c>
      <c r="ET86">
        <v>183224</v>
      </c>
      <c r="EU86">
        <v>184664</v>
      </c>
      <c r="EV86">
        <v>186231</v>
      </c>
      <c r="EW86">
        <v>186872</v>
      </c>
      <c r="EX86">
        <v>188556</v>
      </c>
      <c r="EY86">
        <v>190147</v>
      </c>
      <c r="EZ86">
        <v>191585</v>
      </c>
      <c r="FA86">
        <v>193252</v>
      </c>
      <c r="FB86">
        <v>194128</v>
      </c>
      <c r="FC86">
        <v>196089</v>
      </c>
      <c r="FD86">
        <v>197189</v>
      </c>
      <c r="FE86">
        <v>198172</v>
      </c>
      <c r="FF86">
        <v>199769</v>
      </c>
      <c r="FG86">
        <v>202261</v>
      </c>
      <c r="FH86">
        <v>204191</v>
      </c>
      <c r="FI86">
        <v>205472</v>
      </c>
      <c r="FJ86">
        <v>206526</v>
      </c>
      <c r="FK86">
        <v>206856</v>
      </c>
      <c r="FL86">
        <v>207901</v>
      </c>
      <c r="FM86">
        <v>209399</v>
      </c>
      <c r="FN86">
        <v>211039</v>
      </c>
      <c r="FO86">
        <v>213291</v>
      </c>
      <c r="FP86">
        <v>214475</v>
      </c>
      <c r="FQ86">
        <v>216247</v>
      </c>
      <c r="FR86">
        <v>218521</v>
      </c>
      <c r="FS86">
        <v>219585</v>
      </c>
      <c r="FT86">
        <v>221705</v>
      </c>
      <c r="FU86">
        <v>223616</v>
      </c>
      <c r="FV86">
        <v>225234</v>
      </c>
      <c r="FW86">
        <v>225956</v>
      </c>
      <c r="FX86">
        <v>227690</v>
      </c>
      <c r="FY86">
        <v>229682</v>
      </c>
      <c r="FZ86">
        <v>231722</v>
      </c>
      <c r="GA86">
        <v>232592</v>
      </c>
      <c r="GB86">
        <v>234608</v>
      </c>
      <c r="GC86">
        <v>236521</v>
      </c>
      <c r="GD86">
        <v>238507</v>
      </c>
      <c r="GE86">
        <v>239569</v>
      </c>
      <c r="GF86">
        <v>239157</v>
      </c>
      <c r="GG86">
        <v>239799</v>
      </c>
      <c r="GH86">
        <v>239617</v>
      </c>
      <c r="GI86">
        <v>239896</v>
      </c>
      <c r="GJ86">
        <v>241067</v>
      </c>
      <c r="GK86">
        <v>242279</v>
      </c>
      <c r="GL86">
        <v>243228</v>
      </c>
      <c r="GM86">
        <v>243398</v>
      </c>
      <c r="GN86">
        <v>244527</v>
      </c>
      <c r="GO86">
        <v>244867</v>
      </c>
      <c r="GP86">
        <v>245326</v>
      </c>
      <c r="GQ86">
        <v>246444</v>
      </c>
      <c r="GR86">
        <v>247414</v>
      </c>
      <c r="GS86">
        <v>247954</v>
      </c>
      <c r="GT86">
        <v>248709</v>
      </c>
      <c r="GU86">
        <v>249995</v>
      </c>
      <c r="GV86">
        <v>251055</v>
      </c>
      <c r="GW86">
        <v>251055</v>
      </c>
      <c r="GX86">
        <v>252335</v>
      </c>
      <c r="GY86">
        <v>253197</v>
      </c>
      <c r="GZ86">
        <v>255242</v>
      </c>
      <c r="HA86">
        <v>257433</v>
      </c>
      <c r="HB86">
        <v>258978</v>
      </c>
      <c r="HC86">
        <v>259676</v>
      </c>
      <c r="HD86">
        <v>261358</v>
      </c>
      <c r="HE86">
        <v>262882</v>
      </c>
      <c r="HF86">
        <v>264384</v>
      </c>
      <c r="HG86">
        <v>266088</v>
      </c>
      <c r="HH86">
        <v>268708</v>
      </c>
      <c r="HI86">
        <v>270906</v>
      </c>
      <c r="HJ86">
        <v>272776</v>
      </c>
      <c r="HK86">
        <v>274011</v>
      </c>
      <c r="HL86">
        <v>273775</v>
      </c>
      <c r="HM86">
        <v>275776</v>
      </c>
      <c r="HN86">
        <v>277869</v>
      </c>
      <c r="HO86">
        <v>279328</v>
      </c>
      <c r="HP86">
        <v>281307</v>
      </c>
      <c r="HQ86">
        <v>283898</v>
      </c>
      <c r="HR86">
        <v>285414</v>
      </c>
      <c r="HS86">
        <v>285882</v>
      </c>
      <c r="HT86">
        <v>287868</v>
      </c>
      <c r="HU86">
        <v>288120</v>
      </c>
      <c r="HV86">
        <v>288652</v>
      </c>
      <c r="HW86">
        <v>288840</v>
      </c>
      <c r="HX86">
        <v>288776</v>
      </c>
      <c r="HY86">
        <v>289433</v>
      </c>
      <c r="HZ86">
        <v>289489</v>
      </c>
      <c r="IA86">
        <v>290587</v>
      </c>
      <c r="IB86">
        <v>291533</v>
      </c>
      <c r="IC86">
        <v>292485</v>
      </c>
      <c r="ID86">
        <v>293997</v>
      </c>
      <c r="IE86">
        <v>294643</v>
      </c>
      <c r="IF86">
        <v>296271</v>
      </c>
      <c r="IG86">
        <v>298624</v>
      </c>
      <c r="IH86">
        <v>300526</v>
      </c>
      <c r="II86">
        <v>301929</v>
      </c>
      <c r="IJ86">
        <v>303839</v>
      </c>
      <c r="IK86">
        <v>303799</v>
      </c>
      <c r="IL86">
        <v>304262</v>
      </c>
      <c r="IM86">
        <v>306386</v>
      </c>
      <c r="IN86">
        <v>307139</v>
      </c>
      <c r="IO86">
        <v>308213</v>
      </c>
      <c r="IP86">
        <v>309888</v>
      </c>
      <c r="IQ86">
        <v>309962</v>
      </c>
      <c r="IR86">
        <v>312020</v>
      </c>
      <c r="IS86">
        <v>312499</v>
      </c>
      <c r="IT86">
        <v>313283</v>
      </c>
      <c r="IU86">
        <v>315604</v>
      </c>
      <c r="IV86">
        <v>317795</v>
      </c>
      <c r="IW86">
        <v>319123</v>
      </c>
      <c r="IX86">
        <v>320391</v>
      </c>
      <c r="IY86">
        <v>321651</v>
      </c>
      <c r="IZ86">
        <v>323081</v>
      </c>
      <c r="JA86">
        <v>324711</v>
      </c>
      <c r="JB86">
        <v>325511</v>
      </c>
      <c r="JC86">
        <v>327777</v>
      </c>
      <c r="JD86">
        <v>330307</v>
      </c>
      <c r="JE86">
        <v>331207</v>
      </c>
      <c r="JF86">
        <v>333593</v>
      </c>
      <c r="JG86">
        <v>336313</v>
      </c>
      <c r="JH86">
        <v>338384</v>
      </c>
      <c r="JI86">
        <v>340702</v>
      </c>
    </row>
    <row r="87" spans="1:269" x14ac:dyDescent="0.25">
      <c r="A87" t="s">
        <v>14</v>
      </c>
      <c r="B87">
        <v>1218</v>
      </c>
      <c r="C87">
        <v>2109</v>
      </c>
      <c r="D87">
        <v>2959</v>
      </c>
      <c r="E87">
        <v>4332</v>
      </c>
      <c r="F87">
        <v>4838</v>
      </c>
      <c r="G87">
        <v>6738</v>
      </c>
      <c r="H87">
        <v>8878</v>
      </c>
      <c r="I87">
        <v>10558</v>
      </c>
      <c r="J87">
        <v>11898</v>
      </c>
      <c r="K87">
        <v>13564</v>
      </c>
      <c r="L87">
        <v>13088</v>
      </c>
      <c r="M87">
        <v>13724</v>
      </c>
      <c r="N87">
        <v>15644</v>
      </c>
      <c r="O87">
        <v>17374</v>
      </c>
      <c r="P87">
        <v>19095</v>
      </c>
      <c r="Q87">
        <v>20780</v>
      </c>
      <c r="R87">
        <v>22355</v>
      </c>
      <c r="S87">
        <v>23903</v>
      </c>
      <c r="T87">
        <v>25853</v>
      </c>
      <c r="U87">
        <v>27143</v>
      </c>
      <c r="V87">
        <v>28901</v>
      </c>
      <c r="W87">
        <v>30595</v>
      </c>
      <c r="X87">
        <v>31889</v>
      </c>
      <c r="Y87">
        <v>32828</v>
      </c>
      <c r="Z87">
        <v>33843</v>
      </c>
      <c r="AA87">
        <v>34775</v>
      </c>
      <c r="AB87">
        <v>35445</v>
      </c>
      <c r="AC87">
        <v>36525</v>
      </c>
      <c r="AD87">
        <v>37507</v>
      </c>
      <c r="AE87">
        <v>38377</v>
      </c>
      <c r="AF87">
        <v>39791</v>
      </c>
      <c r="AG87">
        <v>41963</v>
      </c>
      <c r="AH87">
        <v>43635</v>
      </c>
      <c r="AI87">
        <v>45625</v>
      </c>
      <c r="AJ87">
        <v>47501</v>
      </c>
      <c r="AK87">
        <v>46103</v>
      </c>
      <c r="AL87">
        <v>45513</v>
      </c>
      <c r="AM87">
        <v>46463</v>
      </c>
      <c r="AN87">
        <v>46473</v>
      </c>
      <c r="AO87">
        <v>46153</v>
      </c>
      <c r="AP87">
        <v>46393</v>
      </c>
      <c r="AQ87">
        <v>44983</v>
      </c>
      <c r="AR87">
        <v>43968</v>
      </c>
      <c r="AS87">
        <v>45038</v>
      </c>
      <c r="AT87">
        <v>43618</v>
      </c>
      <c r="AU87">
        <v>42428</v>
      </c>
      <c r="AV87">
        <v>43440</v>
      </c>
      <c r="AW87">
        <v>45532</v>
      </c>
      <c r="AX87">
        <v>46816</v>
      </c>
      <c r="AY87">
        <v>47934</v>
      </c>
      <c r="AZ87">
        <v>47714</v>
      </c>
      <c r="BA87">
        <v>48824</v>
      </c>
      <c r="BB87">
        <v>50844</v>
      </c>
      <c r="BC87">
        <v>51068</v>
      </c>
      <c r="BD87">
        <v>52610</v>
      </c>
      <c r="BE87">
        <v>52078</v>
      </c>
      <c r="BF87">
        <v>53716</v>
      </c>
      <c r="BG87">
        <v>54686</v>
      </c>
      <c r="BH87">
        <v>56342</v>
      </c>
      <c r="BI87">
        <v>57468</v>
      </c>
      <c r="BJ87">
        <v>58290</v>
      </c>
      <c r="BK87">
        <v>57855</v>
      </c>
      <c r="BL87">
        <v>58881</v>
      </c>
      <c r="BM87">
        <v>59291</v>
      </c>
      <c r="BN87">
        <v>60253</v>
      </c>
      <c r="BO87">
        <v>61483</v>
      </c>
      <c r="BP87">
        <v>62858</v>
      </c>
      <c r="BQ87">
        <v>64668</v>
      </c>
      <c r="BR87">
        <v>66078</v>
      </c>
      <c r="BS87">
        <v>65628</v>
      </c>
      <c r="BT87">
        <v>64908</v>
      </c>
      <c r="BU87">
        <v>66518</v>
      </c>
      <c r="BV87">
        <v>68458</v>
      </c>
      <c r="BW87">
        <v>70468</v>
      </c>
      <c r="BX87">
        <v>72558</v>
      </c>
      <c r="BY87">
        <v>73018</v>
      </c>
      <c r="BZ87">
        <v>74598</v>
      </c>
      <c r="CA87">
        <v>76478</v>
      </c>
      <c r="CB87">
        <v>78208</v>
      </c>
      <c r="CC87">
        <v>78582</v>
      </c>
      <c r="CD87">
        <v>81072</v>
      </c>
      <c r="CE87">
        <v>83282</v>
      </c>
      <c r="CF87">
        <v>84178</v>
      </c>
      <c r="CG87">
        <v>86393</v>
      </c>
      <c r="CH87">
        <v>88523</v>
      </c>
      <c r="CI87">
        <v>90718</v>
      </c>
      <c r="CJ87">
        <v>91102</v>
      </c>
      <c r="CK87">
        <v>93112</v>
      </c>
      <c r="CL87">
        <v>92872</v>
      </c>
      <c r="CM87">
        <v>95312</v>
      </c>
      <c r="CN87">
        <v>98012</v>
      </c>
      <c r="CO87">
        <v>99578</v>
      </c>
      <c r="CP87">
        <v>101740</v>
      </c>
      <c r="CQ87">
        <v>103430</v>
      </c>
      <c r="CR87">
        <v>102898</v>
      </c>
      <c r="CS87">
        <v>105188</v>
      </c>
      <c r="CT87">
        <v>106754</v>
      </c>
      <c r="CU87">
        <v>109094</v>
      </c>
      <c r="CV87">
        <v>111439</v>
      </c>
      <c r="CW87">
        <v>113171</v>
      </c>
      <c r="CX87">
        <v>115001</v>
      </c>
      <c r="CY87">
        <v>117371</v>
      </c>
      <c r="CZ87">
        <v>119061</v>
      </c>
      <c r="DA87">
        <v>121151</v>
      </c>
      <c r="DB87">
        <v>121325</v>
      </c>
      <c r="DC87">
        <v>122915</v>
      </c>
      <c r="DD87">
        <v>125015</v>
      </c>
      <c r="DE87">
        <v>126571</v>
      </c>
      <c r="DF87">
        <v>128221</v>
      </c>
      <c r="DG87">
        <v>129761</v>
      </c>
      <c r="DH87">
        <v>131731</v>
      </c>
      <c r="DI87">
        <v>133391</v>
      </c>
      <c r="DJ87">
        <v>134111</v>
      </c>
      <c r="DK87">
        <v>135241</v>
      </c>
      <c r="DL87">
        <v>135815</v>
      </c>
      <c r="DM87">
        <v>136059</v>
      </c>
      <c r="DN87">
        <v>137907</v>
      </c>
      <c r="DO87">
        <v>138957</v>
      </c>
      <c r="DP87">
        <v>140555</v>
      </c>
      <c r="DQ87">
        <v>142112</v>
      </c>
      <c r="DR87">
        <v>142509</v>
      </c>
      <c r="DS87">
        <v>141597</v>
      </c>
      <c r="DT87">
        <v>142441</v>
      </c>
      <c r="DU87">
        <v>142121</v>
      </c>
      <c r="DV87">
        <v>143181</v>
      </c>
      <c r="DW87">
        <v>145091</v>
      </c>
      <c r="DX87">
        <v>146601</v>
      </c>
      <c r="DY87">
        <v>147291</v>
      </c>
      <c r="DZ87">
        <v>147045</v>
      </c>
      <c r="EA87">
        <v>145853</v>
      </c>
      <c r="EB87">
        <v>147583</v>
      </c>
      <c r="EC87">
        <v>149193</v>
      </c>
      <c r="ED87">
        <v>151053</v>
      </c>
      <c r="EE87">
        <v>152528</v>
      </c>
      <c r="EF87">
        <v>154688</v>
      </c>
      <c r="EG87">
        <v>154530</v>
      </c>
      <c r="EH87">
        <v>155120</v>
      </c>
      <c r="EI87">
        <v>155670</v>
      </c>
      <c r="EJ87">
        <v>156650</v>
      </c>
      <c r="EK87">
        <v>158480</v>
      </c>
      <c r="EL87">
        <v>160710</v>
      </c>
      <c r="EM87">
        <v>161964</v>
      </c>
      <c r="EN87">
        <v>162814</v>
      </c>
      <c r="EO87">
        <v>162844</v>
      </c>
      <c r="EP87">
        <v>163030</v>
      </c>
      <c r="EQ87">
        <v>163894</v>
      </c>
      <c r="ER87">
        <v>165702</v>
      </c>
      <c r="ES87">
        <v>167468</v>
      </c>
      <c r="ET87">
        <v>168748</v>
      </c>
      <c r="EU87">
        <v>169618</v>
      </c>
      <c r="EV87">
        <v>170634</v>
      </c>
      <c r="EW87">
        <v>172098</v>
      </c>
      <c r="EX87">
        <v>173746</v>
      </c>
      <c r="EY87">
        <v>174308</v>
      </c>
      <c r="EZ87">
        <v>175548</v>
      </c>
      <c r="FA87">
        <v>177498</v>
      </c>
      <c r="FB87">
        <v>179188</v>
      </c>
      <c r="FC87">
        <v>179430</v>
      </c>
      <c r="FD87">
        <v>181600</v>
      </c>
      <c r="FE87">
        <v>182554</v>
      </c>
      <c r="FF87">
        <v>183324</v>
      </c>
      <c r="FG87">
        <v>185138</v>
      </c>
      <c r="FH87">
        <v>187340</v>
      </c>
      <c r="FI87">
        <v>189644</v>
      </c>
      <c r="FJ87">
        <v>190614</v>
      </c>
      <c r="FK87">
        <v>191910</v>
      </c>
      <c r="FL87">
        <v>192996</v>
      </c>
      <c r="FM87">
        <v>195008</v>
      </c>
      <c r="FN87">
        <v>196436</v>
      </c>
      <c r="FO87">
        <v>198962</v>
      </c>
      <c r="FP87">
        <v>200328</v>
      </c>
      <c r="FQ87">
        <v>202220</v>
      </c>
      <c r="FR87">
        <v>203884</v>
      </c>
      <c r="FS87">
        <v>204263</v>
      </c>
      <c r="FT87">
        <v>205797</v>
      </c>
      <c r="FU87">
        <v>208433</v>
      </c>
      <c r="FV87">
        <v>209651</v>
      </c>
      <c r="FW87">
        <v>211997</v>
      </c>
      <c r="FX87">
        <v>213061</v>
      </c>
      <c r="FY87">
        <v>214899</v>
      </c>
      <c r="FZ87">
        <v>216223</v>
      </c>
      <c r="GA87">
        <v>215969</v>
      </c>
      <c r="GB87">
        <v>218253</v>
      </c>
      <c r="GC87">
        <v>220031</v>
      </c>
      <c r="GD87">
        <v>221162</v>
      </c>
      <c r="GE87">
        <v>221860</v>
      </c>
      <c r="GF87">
        <v>221316</v>
      </c>
      <c r="GG87">
        <v>221776</v>
      </c>
      <c r="GH87">
        <v>221394</v>
      </c>
      <c r="GI87">
        <v>222503</v>
      </c>
      <c r="GJ87">
        <v>224314</v>
      </c>
      <c r="GK87">
        <v>226340</v>
      </c>
      <c r="GL87">
        <v>226510</v>
      </c>
      <c r="GM87">
        <v>226302</v>
      </c>
      <c r="GN87">
        <v>227122</v>
      </c>
      <c r="GO87">
        <v>228526</v>
      </c>
      <c r="GP87">
        <v>228676</v>
      </c>
      <c r="GQ87">
        <v>230242</v>
      </c>
      <c r="GR87">
        <v>231822</v>
      </c>
      <c r="GS87">
        <v>231947</v>
      </c>
      <c r="GT87">
        <v>232667</v>
      </c>
      <c r="GU87">
        <v>234422</v>
      </c>
      <c r="GV87">
        <v>236268</v>
      </c>
      <c r="GW87">
        <v>236452</v>
      </c>
      <c r="GX87">
        <v>238702</v>
      </c>
      <c r="GY87">
        <v>239442</v>
      </c>
      <c r="GZ87">
        <v>240652</v>
      </c>
      <c r="HA87">
        <v>243392</v>
      </c>
      <c r="HB87">
        <v>245192</v>
      </c>
      <c r="HC87">
        <v>244918</v>
      </c>
      <c r="HD87">
        <v>247318</v>
      </c>
      <c r="HE87">
        <v>249436</v>
      </c>
      <c r="HF87">
        <v>250272</v>
      </c>
      <c r="HG87">
        <v>252420</v>
      </c>
      <c r="HH87">
        <v>253502</v>
      </c>
      <c r="HI87">
        <v>256226</v>
      </c>
      <c r="HJ87">
        <v>257100</v>
      </c>
      <c r="HK87">
        <v>258864</v>
      </c>
      <c r="HL87">
        <v>259628</v>
      </c>
      <c r="HM87">
        <v>261624</v>
      </c>
      <c r="HN87">
        <v>263968</v>
      </c>
      <c r="HO87">
        <v>266608</v>
      </c>
      <c r="HP87">
        <v>268636</v>
      </c>
      <c r="HQ87">
        <v>271136</v>
      </c>
      <c r="HR87">
        <v>271530</v>
      </c>
      <c r="HS87">
        <v>273768</v>
      </c>
      <c r="HT87">
        <v>275439</v>
      </c>
      <c r="HU87">
        <v>277315</v>
      </c>
      <c r="HV87">
        <v>278883</v>
      </c>
      <c r="HW87">
        <v>281593</v>
      </c>
      <c r="HX87">
        <v>283293</v>
      </c>
      <c r="HY87">
        <v>284147</v>
      </c>
      <c r="HZ87">
        <v>284737</v>
      </c>
      <c r="IA87">
        <v>286417</v>
      </c>
      <c r="IB87">
        <v>288011</v>
      </c>
      <c r="IC87">
        <v>289519</v>
      </c>
      <c r="ID87">
        <v>291569</v>
      </c>
      <c r="IE87">
        <v>294329</v>
      </c>
      <c r="IF87">
        <v>294677</v>
      </c>
      <c r="IG87">
        <v>296177</v>
      </c>
      <c r="IH87">
        <v>297777</v>
      </c>
      <c r="II87">
        <v>298827</v>
      </c>
      <c r="IJ87">
        <v>300117</v>
      </c>
      <c r="IK87">
        <v>301637</v>
      </c>
      <c r="IL87">
        <v>302177</v>
      </c>
      <c r="IM87">
        <v>303447</v>
      </c>
      <c r="IN87">
        <v>303909</v>
      </c>
      <c r="IO87">
        <v>305579</v>
      </c>
      <c r="IP87">
        <v>306521</v>
      </c>
      <c r="IQ87">
        <v>306951</v>
      </c>
      <c r="IR87">
        <v>308546</v>
      </c>
      <c r="IS87">
        <v>310826</v>
      </c>
      <c r="IT87">
        <v>312630</v>
      </c>
      <c r="IU87">
        <v>314440</v>
      </c>
      <c r="IV87">
        <v>316101</v>
      </c>
      <c r="IW87">
        <v>317661</v>
      </c>
      <c r="IX87">
        <v>319461</v>
      </c>
      <c r="IY87">
        <v>321011</v>
      </c>
      <c r="IZ87">
        <v>322751</v>
      </c>
      <c r="JA87">
        <v>324991</v>
      </c>
      <c r="JB87">
        <v>327201</v>
      </c>
      <c r="JC87">
        <v>328821</v>
      </c>
      <c r="JD87">
        <v>330641</v>
      </c>
      <c r="JE87">
        <v>332811</v>
      </c>
      <c r="JF87">
        <v>334171</v>
      </c>
      <c r="JG87">
        <v>335841</v>
      </c>
      <c r="JH87">
        <v>337891</v>
      </c>
      <c r="JI87">
        <v>339981</v>
      </c>
    </row>
    <row r="88" spans="1:269" x14ac:dyDescent="0.25">
      <c r="A88" t="s">
        <v>207</v>
      </c>
      <c r="B88">
        <v>958</v>
      </c>
      <c r="C88">
        <v>1918</v>
      </c>
      <c r="D88">
        <v>2728</v>
      </c>
      <c r="E88">
        <v>4121</v>
      </c>
      <c r="F88">
        <v>4547</v>
      </c>
      <c r="G88">
        <v>6331</v>
      </c>
      <c r="H88">
        <v>8471</v>
      </c>
      <c r="I88">
        <v>9691</v>
      </c>
      <c r="J88">
        <v>10925</v>
      </c>
      <c r="K88">
        <v>12417</v>
      </c>
      <c r="L88">
        <v>12221</v>
      </c>
      <c r="M88">
        <v>13090</v>
      </c>
      <c r="N88">
        <v>15000</v>
      </c>
      <c r="O88">
        <v>16660</v>
      </c>
      <c r="P88">
        <v>18185</v>
      </c>
      <c r="Q88">
        <v>19790</v>
      </c>
      <c r="R88">
        <v>21703</v>
      </c>
      <c r="S88">
        <v>23251</v>
      </c>
      <c r="T88">
        <v>25117</v>
      </c>
      <c r="U88">
        <v>26618</v>
      </c>
      <c r="V88">
        <v>28406</v>
      </c>
      <c r="W88">
        <v>30060</v>
      </c>
      <c r="X88">
        <v>31104</v>
      </c>
      <c r="Y88">
        <v>32857</v>
      </c>
      <c r="Z88">
        <v>33847</v>
      </c>
      <c r="AA88">
        <v>34621</v>
      </c>
      <c r="AB88">
        <v>35515</v>
      </c>
      <c r="AC88">
        <v>36109</v>
      </c>
      <c r="AD88">
        <v>36891</v>
      </c>
      <c r="AE88">
        <v>37671</v>
      </c>
      <c r="AF88">
        <v>39045</v>
      </c>
      <c r="AG88">
        <v>41109</v>
      </c>
      <c r="AH88">
        <v>42739</v>
      </c>
      <c r="AI88">
        <v>44695</v>
      </c>
      <c r="AJ88">
        <v>45215</v>
      </c>
      <c r="AK88">
        <v>44007</v>
      </c>
      <c r="AL88">
        <v>43447</v>
      </c>
      <c r="AM88">
        <v>44197</v>
      </c>
      <c r="AN88">
        <v>44622</v>
      </c>
      <c r="AO88">
        <v>43922</v>
      </c>
      <c r="AP88">
        <v>43812</v>
      </c>
      <c r="AQ88">
        <v>42892</v>
      </c>
      <c r="AR88">
        <v>42387</v>
      </c>
      <c r="AS88">
        <v>43262</v>
      </c>
      <c r="AT88">
        <v>41987</v>
      </c>
      <c r="AU88">
        <v>41027</v>
      </c>
      <c r="AV88">
        <v>41586</v>
      </c>
      <c r="AW88">
        <v>43567</v>
      </c>
      <c r="AX88">
        <v>44856</v>
      </c>
      <c r="AY88">
        <v>45784</v>
      </c>
      <c r="AZ88">
        <v>45814</v>
      </c>
      <c r="BA88">
        <v>47804</v>
      </c>
      <c r="BB88">
        <v>49444</v>
      </c>
      <c r="BC88">
        <v>49648</v>
      </c>
      <c r="BD88">
        <v>50985</v>
      </c>
      <c r="BE88">
        <v>50695</v>
      </c>
      <c r="BF88">
        <v>52411</v>
      </c>
      <c r="BG88">
        <v>53796</v>
      </c>
      <c r="BH88">
        <v>54482</v>
      </c>
      <c r="BI88">
        <v>55504</v>
      </c>
      <c r="BJ88">
        <v>55324</v>
      </c>
      <c r="BK88">
        <v>55280</v>
      </c>
      <c r="BL88">
        <v>56260</v>
      </c>
      <c r="BM88">
        <v>56584</v>
      </c>
      <c r="BN88">
        <v>57034</v>
      </c>
      <c r="BO88">
        <v>58134</v>
      </c>
      <c r="BP88">
        <v>59369</v>
      </c>
      <c r="BQ88">
        <v>60709</v>
      </c>
      <c r="BR88">
        <v>62039</v>
      </c>
      <c r="BS88">
        <v>61549</v>
      </c>
      <c r="BT88">
        <v>60979</v>
      </c>
      <c r="BU88">
        <v>62499</v>
      </c>
      <c r="BV88">
        <v>64379</v>
      </c>
      <c r="BW88">
        <v>66189</v>
      </c>
      <c r="BX88">
        <v>68279</v>
      </c>
      <c r="BY88">
        <v>69109</v>
      </c>
      <c r="BZ88">
        <v>70999</v>
      </c>
      <c r="CA88">
        <v>72849</v>
      </c>
      <c r="CB88">
        <v>74699</v>
      </c>
      <c r="CC88">
        <v>75809</v>
      </c>
      <c r="CD88">
        <v>78209</v>
      </c>
      <c r="CE88">
        <v>80309</v>
      </c>
      <c r="CF88">
        <v>81095</v>
      </c>
      <c r="CG88">
        <v>83395</v>
      </c>
      <c r="CH88">
        <v>85565</v>
      </c>
      <c r="CI88">
        <v>87765</v>
      </c>
      <c r="CJ88">
        <v>88299</v>
      </c>
      <c r="CK88">
        <v>90339</v>
      </c>
      <c r="CL88">
        <v>89923</v>
      </c>
      <c r="CM88">
        <v>92293</v>
      </c>
      <c r="CN88">
        <v>94903</v>
      </c>
      <c r="CO88">
        <v>96953</v>
      </c>
      <c r="CP88">
        <v>99455</v>
      </c>
      <c r="CQ88">
        <v>101435</v>
      </c>
      <c r="CR88">
        <v>100793</v>
      </c>
      <c r="CS88">
        <v>103073</v>
      </c>
      <c r="CT88">
        <v>105003</v>
      </c>
      <c r="CU88">
        <v>107633</v>
      </c>
      <c r="CV88">
        <v>109873</v>
      </c>
      <c r="CW88">
        <v>111593</v>
      </c>
      <c r="CX88">
        <v>113363</v>
      </c>
      <c r="CY88">
        <v>115673</v>
      </c>
      <c r="CZ88">
        <v>117363</v>
      </c>
      <c r="DA88">
        <v>119453</v>
      </c>
      <c r="DB88">
        <v>119677</v>
      </c>
      <c r="DC88">
        <v>121267</v>
      </c>
      <c r="DD88">
        <v>123367</v>
      </c>
      <c r="DE88">
        <v>125265</v>
      </c>
      <c r="DF88">
        <v>126845</v>
      </c>
      <c r="DG88">
        <v>128367</v>
      </c>
      <c r="DH88">
        <v>130327</v>
      </c>
      <c r="DI88">
        <v>131867</v>
      </c>
      <c r="DJ88">
        <v>132597</v>
      </c>
      <c r="DK88">
        <v>133667</v>
      </c>
      <c r="DL88">
        <v>134755</v>
      </c>
      <c r="DM88">
        <v>135309</v>
      </c>
      <c r="DN88">
        <v>137347</v>
      </c>
      <c r="DO88">
        <v>138137</v>
      </c>
      <c r="DP88">
        <v>139645</v>
      </c>
      <c r="DQ88">
        <v>141312</v>
      </c>
      <c r="DR88">
        <v>141179</v>
      </c>
      <c r="DS88">
        <v>140825</v>
      </c>
      <c r="DT88">
        <v>141605</v>
      </c>
      <c r="DU88">
        <v>141255</v>
      </c>
      <c r="DV88">
        <v>142035</v>
      </c>
      <c r="DW88">
        <v>143735</v>
      </c>
      <c r="DX88">
        <v>145575</v>
      </c>
      <c r="DY88">
        <v>146560</v>
      </c>
      <c r="DZ88">
        <v>146380</v>
      </c>
      <c r="EA88">
        <v>145114</v>
      </c>
      <c r="EB88">
        <v>146464</v>
      </c>
      <c r="EC88">
        <v>148384</v>
      </c>
      <c r="ED88">
        <v>150154</v>
      </c>
      <c r="EE88">
        <v>151824</v>
      </c>
      <c r="EF88">
        <v>154174</v>
      </c>
      <c r="EG88">
        <v>153946</v>
      </c>
      <c r="EH88">
        <v>154366</v>
      </c>
      <c r="EI88">
        <v>155236</v>
      </c>
      <c r="EJ88">
        <v>156026</v>
      </c>
      <c r="EK88">
        <v>157686</v>
      </c>
      <c r="EL88">
        <v>159806</v>
      </c>
      <c r="EM88">
        <v>161080</v>
      </c>
      <c r="EN88">
        <v>162160</v>
      </c>
      <c r="EO88">
        <v>163070</v>
      </c>
      <c r="EP88">
        <v>163246</v>
      </c>
      <c r="EQ88">
        <v>164604</v>
      </c>
      <c r="ER88">
        <v>166332</v>
      </c>
      <c r="ES88">
        <v>167862</v>
      </c>
      <c r="ET88">
        <v>169122</v>
      </c>
      <c r="EU88">
        <v>169828</v>
      </c>
      <c r="EV88">
        <v>170784</v>
      </c>
      <c r="EW88">
        <v>172538</v>
      </c>
      <c r="EX88">
        <v>174076</v>
      </c>
      <c r="EY88">
        <v>174408</v>
      </c>
      <c r="EZ88">
        <v>175658</v>
      </c>
      <c r="FA88">
        <v>177638</v>
      </c>
      <c r="FB88">
        <v>179134</v>
      </c>
      <c r="FC88">
        <v>179426</v>
      </c>
      <c r="FD88">
        <v>181031</v>
      </c>
      <c r="FE88">
        <v>182115</v>
      </c>
      <c r="FF88">
        <v>182807</v>
      </c>
      <c r="FG88">
        <v>184486</v>
      </c>
      <c r="FH88">
        <v>186248</v>
      </c>
      <c r="FI88">
        <v>188482</v>
      </c>
      <c r="FJ88">
        <v>189382</v>
      </c>
      <c r="FK88">
        <v>191150</v>
      </c>
      <c r="FL88">
        <v>192114</v>
      </c>
      <c r="FM88">
        <v>194285</v>
      </c>
      <c r="FN88">
        <v>196377</v>
      </c>
      <c r="FO88">
        <v>198903</v>
      </c>
      <c r="FP88">
        <v>200519</v>
      </c>
      <c r="FQ88">
        <v>202391</v>
      </c>
      <c r="FR88">
        <v>204203</v>
      </c>
      <c r="FS88">
        <v>204512</v>
      </c>
      <c r="FT88">
        <v>205992</v>
      </c>
      <c r="FU88">
        <v>208560</v>
      </c>
      <c r="FV88">
        <v>209888</v>
      </c>
      <c r="FW88">
        <v>212162</v>
      </c>
      <c r="FX88">
        <v>213236</v>
      </c>
      <c r="FY88">
        <v>215044</v>
      </c>
      <c r="FZ88">
        <v>216518</v>
      </c>
      <c r="GA88">
        <v>216212</v>
      </c>
      <c r="GB88">
        <v>218342</v>
      </c>
      <c r="GC88">
        <v>220120</v>
      </c>
      <c r="GD88">
        <v>221781</v>
      </c>
      <c r="GE88">
        <v>222691</v>
      </c>
      <c r="GF88">
        <v>222011</v>
      </c>
      <c r="GG88">
        <v>222298</v>
      </c>
      <c r="GH88">
        <v>221996</v>
      </c>
      <c r="GI88">
        <v>222947</v>
      </c>
      <c r="GJ88">
        <v>224884</v>
      </c>
      <c r="GK88">
        <v>226736</v>
      </c>
      <c r="GL88">
        <v>227686</v>
      </c>
      <c r="GM88">
        <v>227362</v>
      </c>
      <c r="GN88">
        <v>227744</v>
      </c>
      <c r="GO88">
        <v>228968</v>
      </c>
      <c r="GP88">
        <v>229496</v>
      </c>
      <c r="GQ88">
        <v>230980</v>
      </c>
      <c r="GR88">
        <v>232020</v>
      </c>
      <c r="GS88">
        <v>231190</v>
      </c>
      <c r="GT88">
        <v>232400</v>
      </c>
      <c r="GU88">
        <v>234690</v>
      </c>
      <c r="GV88">
        <v>236416</v>
      </c>
      <c r="GW88">
        <v>236550</v>
      </c>
      <c r="GX88">
        <v>238069</v>
      </c>
      <c r="GY88">
        <v>238929</v>
      </c>
      <c r="GZ88">
        <v>240279</v>
      </c>
      <c r="HA88">
        <v>242429</v>
      </c>
      <c r="HB88">
        <v>244309</v>
      </c>
      <c r="HC88">
        <v>244135</v>
      </c>
      <c r="HD88">
        <v>246535</v>
      </c>
      <c r="HE88">
        <v>248623</v>
      </c>
      <c r="HF88">
        <v>249191</v>
      </c>
      <c r="HG88">
        <v>251331</v>
      </c>
      <c r="HH88">
        <v>252843</v>
      </c>
      <c r="HI88">
        <v>255567</v>
      </c>
      <c r="HJ88">
        <v>256681</v>
      </c>
      <c r="HK88">
        <v>258395</v>
      </c>
      <c r="HL88">
        <v>259133</v>
      </c>
      <c r="HM88">
        <v>261029</v>
      </c>
      <c r="HN88">
        <v>262947</v>
      </c>
      <c r="HO88">
        <v>265607</v>
      </c>
      <c r="HP88">
        <v>267995</v>
      </c>
      <c r="HQ88">
        <v>270715</v>
      </c>
      <c r="HR88">
        <v>270567</v>
      </c>
      <c r="HS88">
        <v>272769</v>
      </c>
      <c r="HT88">
        <v>274400</v>
      </c>
      <c r="HU88">
        <v>276576</v>
      </c>
      <c r="HV88">
        <v>277994</v>
      </c>
      <c r="HW88">
        <v>280204</v>
      </c>
      <c r="HX88">
        <v>282256</v>
      </c>
      <c r="HY88">
        <v>282834</v>
      </c>
      <c r="HZ88">
        <v>283734</v>
      </c>
      <c r="IA88">
        <v>284994</v>
      </c>
      <c r="IB88">
        <v>286184</v>
      </c>
      <c r="IC88">
        <v>287876</v>
      </c>
      <c r="ID88">
        <v>289906</v>
      </c>
      <c r="IE88">
        <v>292496</v>
      </c>
      <c r="IF88">
        <v>293388</v>
      </c>
      <c r="IG88">
        <v>294808</v>
      </c>
      <c r="IH88">
        <v>296408</v>
      </c>
      <c r="II88">
        <v>297458</v>
      </c>
      <c r="IJ88">
        <v>299118</v>
      </c>
      <c r="IK88">
        <v>300548</v>
      </c>
      <c r="IL88">
        <v>300954</v>
      </c>
      <c r="IM88">
        <v>301844</v>
      </c>
      <c r="IN88">
        <v>302446</v>
      </c>
      <c r="IO88">
        <v>304036</v>
      </c>
      <c r="IP88">
        <v>305157</v>
      </c>
      <c r="IQ88">
        <v>305487</v>
      </c>
      <c r="IR88">
        <v>307272</v>
      </c>
      <c r="IS88">
        <v>308942</v>
      </c>
      <c r="IT88">
        <v>310706</v>
      </c>
      <c r="IU88">
        <v>312497</v>
      </c>
      <c r="IV88">
        <v>314158</v>
      </c>
      <c r="IW88">
        <v>315708</v>
      </c>
      <c r="IX88">
        <v>317348</v>
      </c>
      <c r="IY88">
        <v>319328</v>
      </c>
      <c r="IZ88">
        <v>320938</v>
      </c>
      <c r="JA88">
        <v>323138</v>
      </c>
      <c r="JB88">
        <v>325318</v>
      </c>
      <c r="JC88">
        <v>327044</v>
      </c>
      <c r="JD88">
        <v>329084</v>
      </c>
      <c r="JE88">
        <v>331184</v>
      </c>
      <c r="JF88">
        <v>332434</v>
      </c>
      <c r="JG88">
        <v>334504</v>
      </c>
      <c r="JH88">
        <v>336514</v>
      </c>
      <c r="JI88">
        <v>338564</v>
      </c>
    </row>
    <row r="89" spans="1:269" x14ac:dyDescent="0.25">
      <c r="A89" t="s">
        <v>53</v>
      </c>
      <c r="B89">
        <v>1122</v>
      </c>
      <c r="C89">
        <v>1982</v>
      </c>
      <c r="D89">
        <v>2722</v>
      </c>
      <c r="E89">
        <v>4014</v>
      </c>
      <c r="F89">
        <v>4300</v>
      </c>
      <c r="G89">
        <v>5980</v>
      </c>
      <c r="H89">
        <v>8110</v>
      </c>
      <c r="I89">
        <v>9206</v>
      </c>
      <c r="J89">
        <v>10410</v>
      </c>
      <c r="K89">
        <v>11739</v>
      </c>
      <c r="L89">
        <v>11493</v>
      </c>
      <c r="M89">
        <v>12736</v>
      </c>
      <c r="N89">
        <v>14546</v>
      </c>
      <c r="O89">
        <v>16109</v>
      </c>
      <c r="P89">
        <v>17460</v>
      </c>
      <c r="Q89">
        <v>19151</v>
      </c>
      <c r="R89">
        <v>20984</v>
      </c>
      <c r="S89">
        <v>22250</v>
      </c>
      <c r="T89">
        <v>24046</v>
      </c>
      <c r="U89">
        <v>25547</v>
      </c>
      <c r="V89">
        <v>27243</v>
      </c>
      <c r="W89">
        <v>28897</v>
      </c>
      <c r="X89">
        <v>30265</v>
      </c>
      <c r="Y89">
        <v>32000</v>
      </c>
      <c r="Z89">
        <v>32823</v>
      </c>
      <c r="AA89">
        <v>33481</v>
      </c>
      <c r="AB89">
        <v>34757</v>
      </c>
      <c r="AC89">
        <v>35851</v>
      </c>
      <c r="AD89">
        <v>36711</v>
      </c>
      <c r="AE89">
        <v>37415</v>
      </c>
      <c r="AF89">
        <v>39046</v>
      </c>
      <c r="AG89">
        <v>40982</v>
      </c>
      <c r="AH89">
        <v>42582</v>
      </c>
      <c r="AI89">
        <v>44878</v>
      </c>
      <c r="AJ89">
        <v>45198</v>
      </c>
      <c r="AK89">
        <v>44310</v>
      </c>
      <c r="AL89">
        <v>43240</v>
      </c>
      <c r="AM89">
        <v>43800</v>
      </c>
      <c r="AN89">
        <v>44712</v>
      </c>
      <c r="AO89">
        <v>44012</v>
      </c>
      <c r="AP89">
        <v>44052</v>
      </c>
      <c r="AQ89">
        <v>43052</v>
      </c>
      <c r="AR89">
        <v>42912</v>
      </c>
      <c r="AS89">
        <v>43682</v>
      </c>
      <c r="AT89">
        <v>42807</v>
      </c>
      <c r="AU89">
        <v>42367</v>
      </c>
      <c r="AV89">
        <v>43077</v>
      </c>
      <c r="AW89">
        <v>44413</v>
      </c>
      <c r="AX89">
        <v>45511</v>
      </c>
      <c r="AY89">
        <v>47049</v>
      </c>
      <c r="AZ89">
        <v>47009</v>
      </c>
      <c r="BA89">
        <v>48959</v>
      </c>
      <c r="BB89">
        <v>50494</v>
      </c>
      <c r="BC89">
        <v>50897</v>
      </c>
      <c r="BD89">
        <v>52057</v>
      </c>
      <c r="BE89">
        <v>52067</v>
      </c>
      <c r="BF89">
        <v>53421</v>
      </c>
      <c r="BG89">
        <v>54621</v>
      </c>
      <c r="BH89">
        <v>55205</v>
      </c>
      <c r="BI89">
        <v>56137</v>
      </c>
      <c r="BJ89">
        <v>55927</v>
      </c>
      <c r="BK89">
        <v>55947</v>
      </c>
      <c r="BL89">
        <v>57079</v>
      </c>
      <c r="BM89">
        <v>57727</v>
      </c>
      <c r="BN89">
        <v>58577</v>
      </c>
      <c r="BO89">
        <v>58937</v>
      </c>
      <c r="BP89">
        <v>60032</v>
      </c>
      <c r="BQ89">
        <v>61522</v>
      </c>
      <c r="BR89">
        <v>62822</v>
      </c>
      <c r="BS89">
        <v>62222</v>
      </c>
      <c r="BT89">
        <v>62232</v>
      </c>
      <c r="BU89">
        <v>63532</v>
      </c>
      <c r="BV89">
        <v>65302</v>
      </c>
      <c r="BW89">
        <v>67042</v>
      </c>
      <c r="BX89">
        <v>69072</v>
      </c>
      <c r="BY89">
        <v>70272</v>
      </c>
      <c r="BZ89">
        <v>72122</v>
      </c>
      <c r="CA89">
        <v>73802</v>
      </c>
      <c r="CB89">
        <v>75852</v>
      </c>
      <c r="CC89">
        <v>76872</v>
      </c>
      <c r="CD89">
        <v>79112</v>
      </c>
      <c r="CE89">
        <v>81192</v>
      </c>
      <c r="CF89">
        <v>81688</v>
      </c>
      <c r="CG89">
        <v>83938</v>
      </c>
      <c r="CH89">
        <v>86028</v>
      </c>
      <c r="CI89">
        <v>88183</v>
      </c>
      <c r="CJ89">
        <v>88717</v>
      </c>
      <c r="CK89">
        <v>90727</v>
      </c>
      <c r="CL89">
        <v>90621</v>
      </c>
      <c r="CM89">
        <v>93301</v>
      </c>
      <c r="CN89">
        <v>95871</v>
      </c>
      <c r="CO89">
        <v>98131</v>
      </c>
      <c r="CP89">
        <v>100721</v>
      </c>
      <c r="CQ89">
        <v>102891</v>
      </c>
      <c r="CR89">
        <v>102421</v>
      </c>
      <c r="CS89">
        <v>104631</v>
      </c>
      <c r="CT89">
        <v>106911</v>
      </c>
      <c r="CU89">
        <v>109491</v>
      </c>
      <c r="CV89">
        <v>111701</v>
      </c>
      <c r="CW89">
        <v>113351</v>
      </c>
      <c r="CX89">
        <v>115121</v>
      </c>
      <c r="CY89">
        <v>117431</v>
      </c>
      <c r="CZ89">
        <v>119101</v>
      </c>
      <c r="DA89">
        <v>121191</v>
      </c>
      <c r="DB89">
        <v>121405</v>
      </c>
      <c r="DC89">
        <v>122995</v>
      </c>
      <c r="DD89">
        <v>125095</v>
      </c>
      <c r="DE89">
        <v>126847</v>
      </c>
      <c r="DF89">
        <v>128397</v>
      </c>
      <c r="DG89">
        <v>129803</v>
      </c>
      <c r="DH89">
        <v>131603</v>
      </c>
      <c r="DI89">
        <v>133133</v>
      </c>
      <c r="DJ89">
        <v>133593</v>
      </c>
      <c r="DK89">
        <v>134843</v>
      </c>
      <c r="DL89">
        <v>136011</v>
      </c>
      <c r="DM89">
        <v>136543</v>
      </c>
      <c r="DN89">
        <v>138713</v>
      </c>
      <c r="DO89">
        <v>139603</v>
      </c>
      <c r="DP89">
        <v>140971</v>
      </c>
      <c r="DQ89">
        <v>142036</v>
      </c>
      <c r="DR89">
        <v>141853</v>
      </c>
      <c r="DS89">
        <v>141317</v>
      </c>
      <c r="DT89">
        <v>141957</v>
      </c>
      <c r="DU89">
        <v>141607</v>
      </c>
      <c r="DV89">
        <v>142987</v>
      </c>
      <c r="DW89">
        <v>144622</v>
      </c>
      <c r="DX89">
        <v>146307</v>
      </c>
      <c r="DY89">
        <v>147232</v>
      </c>
      <c r="DZ89">
        <v>147262</v>
      </c>
      <c r="EA89">
        <v>146406</v>
      </c>
      <c r="EB89">
        <v>148126</v>
      </c>
      <c r="EC89">
        <v>149756</v>
      </c>
      <c r="ED89">
        <v>151336</v>
      </c>
      <c r="EE89">
        <v>152926</v>
      </c>
      <c r="EF89">
        <v>155156</v>
      </c>
      <c r="EG89">
        <v>154888</v>
      </c>
      <c r="EH89">
        <v>155703</v>
      </c>
      <c r="EI89">
        <v>156513</v>
      </c>
      <c r="EJ89">
        <v>157283</v>
      </c>
      <c r="EK89">
        <v>158803</v>
      </c>
      <c r="EL89">
        <v>160833</v>
      </c>
      <c r="EM89">
        <v>161687</v>
      </c>
      <c r="EN89">
        <v>163097</v>
      </c>
      <c r="EO89">
        <v>163962</v>
      </c>
      <c r="EP89">
        <v>164478</v>
      </c>
      <c r="EQ89">
        <v>165886</v>
      </c>
      <c r="ER89">
        <v>167504</v>
      </c>
      <c r="ES89">
        <v>168994</v>
      </c>
      <c r="ET89">
        <v>170138</v>
      </c>
      <c r="EU89">
        <v>170732</v>
      </c>
      <c r="EV89">
        <v>171544</v>
      </c>
      <c r="EW89">
        <v>173568</v>
      </c>
      <c r="EX89">
        <v>174942</v>
      </c>
      <c r="EY89">
        <v>175164</v>
      </c>
      <c r="EZ89">
        <v>176454</v>
      </c>
      <c r="FA89">
        <v>178434</v>
      </c>
      <c r="FB89">
        <v>180208</v>
      </c>
      <c r="FC89">
        <v>180450</v>
      </c>
      <c r="FD89">
        <v>181985</v>
      </c>
      <c r="FE89">
        <v>183069</v>
      </c>
      <c r="FF89">
        <v>183761</v>
      </c>
      <c r="FG89">
        <v>185425</v>
      </c>
      <c r="FH89">
        <v>187428</v>
      </c>
      <c r="FI89">
        <v>189468</v>
      </c>
      <c r="FJ89">
        <v>190308</v>
      </c>
      <c r="FK89">
        <v>192076</v>
      </c>
      <c r="FL89">
        <v>192958</v>
      </c>
      <c r="FM89">
        <v>195109</v>
      </c>
      <c r="FN89">
        <v>197201</v>
      </c>
      <c r="FO89">
        <v>199593</v>
      </c>
      <c r="FP89">
        <v>201457</v>
      </c>
      <c r="FQ89">
        <v>203247</v>
      </c>
      <c r="FR89">
        <v>205029</v>
      </c>
      <c r="FS89">
        <v>205542</v>
      </c>
      <c r="FT89">
        <v>207314</v>
      </c>
      <c r="FU89">
        <v>209882</v>
      </c>
      <c r="FV89">
        <v>211430</v>
      </c>
      <c r="FW89">
        <v>213552</v>
      </c>
      <c r="FX89">
        <v>214606</v>
      </c>
      <c r="FY89">
        <v>216490</v>
      </c>
      <c r="FZ89">
        <v>217822</v>
      </c>
      <c r="GA89">
        <v>217496</v>
      </c>
      <c r="GB89">
        <v>219552</v>
      </c>
      <c r="GC89">
        <v>221594</v>
      </c>
      <c r="GD89">
        <v>223255</v>
      </c>
      <c r="GE89">
        <v>224165</v>
      </c>
      <c r="GF89">
        <v>223435</v>
      </c>
      <c r="GG89">
        <v>223576</v>
      </c>
      <c r="GH89">
        <v>223514</v>
      </c>
      <c r="GI89">
        <v>224224</v>
      </c>
      <c r="GJ89">
        <v>225976</v>
      </c>
      <c r="GK89">
        <v>227744</v>
      </c>
      <c r="GL89">
        <v>228870</v>
      </c>
      <c r="GM89">
        <v>228466</v>
      </c>
      <c r="GN89">
        <v>229201</v>
      </c>
      <c r="GO89">
        <v>230181</v>
      </c>
      <c r="GP89">
        <v>230967</v>
      </c>
      <c r="GQ89">
        <v>231841</v>
      </c>
      <c r="GR89">
        <v>233056</v>
      </c>
      <c r="GS89">
        <v>233191</v>
      </c>
      <c r="GT89">
        <v>234301</v>
      </c>
      <c r="GU89">
        <v>236466</v>
      </c>
      <c r="GV89">
        <v>237956</v>
      </c>
      <c r="GW89">
        <v>238020</v>
      </c>
      <c r="GX89">
        <v>239359</v>
      </c>
      <c r="GY89">
        <v>240231</v>
      </c>
      <c r="GZ89">
        <v>241791</v>
      </c>
      <c r="HA89">
        <v>243913</v>
      </c>
      <c r="HB89">
        <v>245793</v>
      </c>
      <c r="HC89">
        <v>245924</v>
      </c>
      <c r="HD89">
        <v>248324</v>
      </c>
      <c r="HE89">
        <v>250382</v>
      </c>
      <c r="HF89">
        <v>251302</v>
      </c>
      <c r="HG89">
        <v>253276</v>
      </c>
      <c r="HH89">
        <v>254968</v>
      </c>
      <c r="HI89">
        <v>257618</v>
      </c>
      <c r="HJ89">
        <v>258732</v>
      </c>
      <c r="HK89">
        <v>260406</v>
      </c>
      <c r="HL89">
        <v>261054</v>
      </c>
      <c r="HM89">
        <v>263170</v>
      </c>
      <c r="HN89">
        <v>265028</v>
      </c>
      <c r="HO89">
        <v>267568</v>
      </c>
      <c r="HP89">
        <v>269876</v>
      </c>
      <c r="HQ89">
        <v>272476</v>
      </c>
      <c r="HR89">
        <v>272212</v>
      </c>
      <c r="HS89">
        <v>273784</v>
      </c>
      <c r="HT89">
        <v>275282</v>
      </c>
      <c r="HU89">
        <v>277078</v>
      </c>
      <c r="HV89">
        <v>278394</v>
      </c>
      <c r="HW89">
        <v>280944</v>
      </c>
      <c r="HX89">
        <v>282798</v>
      </c>
      <c r="HY89">
        <v>283634</v>
      </c>
      <c r="HZ89">
        <v>284434</v>
      </c>
      <c r="IA89">
        <v>285224</v>
      </c>
      <c r="IB89">
        <v>286788</v>
      </c>
      <c r="IC89">
        <v>288590</v>
      </c>
      <c r="ID89">
        <v>290460</v>
      </c>
      <c r="IE89">
        <v>292840</v>
      </c>
      <c r="IF89">
        <v>293742</v>
      </c>
      <c r="IG89">
        <v>295034</v>
      </c>
      <c r="IH89">
        <v>296624</v>
      </c>
      <c r="II89">
        <v>297604</v>
      </c>
      <c r="IJ89">
        <v>299164</v>
      </c>
      <c r="IK89">
        <v>300584</v>
      </c>
      <c r="IL89">
        <v>300950</v>
      </c>
      <c r="IM89">
        <v>301840</v>
      </c>
      <c r="IN89">
        <v>302744</v>
      </c>
      <c r="IO89">
        <v>304284</v>
      </c>
      <c r="IP89">
        <v>305404</v>
      </c>
      <c r="IQ89">
        <v>305674</v>
      </c>
      <c r="IR89">
        <v>307484</v>
      </c>
      <c r="IS89">
        <v>309072</v>
      </c>
      <c r="IT89">
        <v>311186</v>
      </c>
      <c r="IU89">
        <v>312823</v>
      </c>
      <c r="IV89">
        <v>314454</v>
      </c>
      <c r="IW89">
        <v>315914</v>
      </c>
      <c r="IX89">
        <v>317494</v>
      </c>
      <c r="IY89">
        <v>319444</v>
      </c>
      <c r="IZ89">
        <v>321314</v>
      </c>
      <c r="JA89">
        <v>323484</v>
      </c>
      <c r="JB89">
        <v>325600</v>
      </c>
      <c r="JC89">
        <v>327206</v>
      </c>
      <c r="JD89">
        <v>329146</v>
      </c>
      <c r="JE89">
        <v>331216</v>
      </c>
      <c r="JF89">
        <v>332616</v>
      </c>
      <c r="JG89">
        <v>334656</v>
      </c>
      <c r="JH89">
        <v>336646</v>
      </c>
      <c r="JI89">
        <v>338556</v>
      </c>
    </row>
    <row r="90" spans="1:269" x14ac:dyDescent="0.25">
      <c r="A90" t="s">
        <v>45</v>
      </c>
      <c r="B90">
        <v>1038</v>
      </c>
      <c r="C90">
        <v>2606</v>
      </c>
      <c r="D90">
        <v>3840</v>
      </c>
      <c r="E90">
        <v>5253</v>
      </c>
      <c r="F90">
        <v>5709</v>
      </c>
      <c r="G90">
        <v>6899</v>
      </c>
      <c r="H90">
        <v>9001</v>
      </c>
      <c r="I90">
        <v>10833</v>
      </c>
      <c r="J90">
        <v>12043</v>
      </c>
      <c r="K90">
        <v>13555</v>
      </c>
      <c r="L90">
        <v>12869</v>
      </c>
      <c r="M90">
        <v>13362</v>
      </c>
      <c r="N90">
        <v>15046</v>
      </c>
      <c r="O90">
        <v>16636</v>
      </c>
      <c r="P90">
        <v>18182</v>
      </c>
      <c r="Q90">
        <v>19897</v>
      </c>
      <c r="R90">
        <v>21552</v>
      </c>
      <c r="S90">
        <v>23164</v>
      </c>
      <c r="T90">
        <v>24784</v>
      </c>
      <c r="U90">
        <v>25659</v>
      </c>
      <c r="V90">
        <v>27487</v>
      </c>
      <c r="W90">
        <v>28877</v>
      </c>
      <c r="X90">
        <v>29871</v>
      </c>
      <c r="Y90">
        <v>30376</v>
      </c>
      <c r="Z90">
        <v>31288</v>
      </c>
      <c r="AA90">
        <v>32238</v>
      </c>
      <c r="AB90">
        <v>32644</v>
      </c>
      <c r="AC90">
        <v>33978</v>
      </c>
      <c r="AD90">
        <v>35000</v>
      </c>
      <c r="AE90">
        <v>35844</v>
      </c>
      <c r="AF90">
        <v>36258</v>
      </c>
      <c r="AG90">
        <v>38082</v>
      </c>
      <c r="AH90">
        <v>40118</v>
      </c>
      <c r="AI90">
        <v>42034</v>
      </c>
      <c r="AJ90">
        <v>44002</v>
      </c>
      <c r="AK90">
        <v>42614</v>
      </c>
      <c r="AL90">
        <v>42044</v>
      </c>
      <c r="AM90">
        <v>42584</v>
      </c>
      <c r="AN90">
        <v>42714</v>
      </c>
      <c r="AO90">
        <v>42914</v>
      </c>
      <c r="AP90">
        <v>42894</v>
      </c>
      <c r="AQ90">
        <v>41514</v>
      </c>
      <c r="AR90">
        <v>40919</v>
      </c>
      <c r="AS90">
        <v>41409</v>
      </c>
      <c r="AT90">
        <v>40139</v>
      </c>
      <c r="AU90">
        <v>39954</v>
      </c>
      <c r="AV90">
        <v>40863</v>
      </c>
      <c r="AW90">
        <v>42561</v>
      </c>
      <c r="AX90">
        <v>43915</v>
      </c>
      <c r="AY90">
        <v>45571</v>
      </c>
      <c r="AZ90">
        <v>45819</v>
      </c>
      <c r="BA90">
        <v>48059</v>
      </c>
      <c r="BB90">
        <v>49709</v>
      </c>
      <c r="BC90">
        <v>49403</v>
      </c>
      <c r="BD90">
        <v>50677</v>
      </c>
      <c r="BE90">
        <v>50429</v>
      </c>
      <c r="BF90">
        <v>52101</v>
      </c>
      <c r="BG90">
        <v>52691</v>
      </c>
      <c r="BH90">
        <v>54381</v>
      </c>
      <c r="BI90">
        <v>55245</v>
      </c>
      <c r="BJ90">
        <v>55219</v>
      </c>
      <c r="BK90">
        <v>54935</v>
      </c>
      <c r="BL90">
        <v>55925</v>
      </c>
      <c r="BM90">
        <v>56281</v>
      </c>
      <c r="BN90">
        <v>57593</v>
      </c>
      <c r="BO90">
        <v>58568</v>
      </c>
      <c r="BP90">
        <v>60118</v>
      </c>
      <c r="BQ90">
        <v>61708</v>
      </c>
      <c r="BR90">
        <v>62868</v>
      </c>
      <c r="BS90">
        <v>62388</v>
      </c>
      <c r="BT90">
        <v>62198</v>
      </c>
      <c r="BU90">
        <v>63838</v>
      </c>
      <c r="BV90">
        <v>65598</v>
      </c>
      <c r="BW90">
        <v>67628</v>
      </c>
      <c r="BX90">
        <v>69648</v>
      </c>
      <c r="BY90">
        <v>70128</v>
      </c>
      <c r="BZ90">
        <v>71788</v>
      </c>
      <c r="CA90">
        <v>73738</v>
      </c>
      <c r="CB90">
        <v>74768</v>
      </c>
      <c r="CC90">
        <v>75210</v>
      </c>
      <c r="CD90">
        <v>77020</v>
      </c>
      <c r="CE90">
        <v>78660</v>
      </c>
      <c r="CF90">
        <v>79246</v>
      </c>
      <c r="CG90">
        <v>81756</v>
      </c>
      <c r="CH90">
        <v>84376</v>
      </c>
      <c r="CI90">
        <v>86636</v>
      </c>
      <c r="CJ90">
        <v>87032</v>
      </c>
      <c r="CK90">
        <v>89612</v>
      </c>
      <c r="CL90">
        <v>89532</v>
      </c>
      <c r="CM90">
        <v>91612</v>
      </c>
      <c r="CN90">
        <v>94232</v>
      </c>
      <c r="CO90">
        <v>95458</v>
      </c>
      <c r="CP90">
        <v>98088</v>
      </c>
      <c r="CQ90">
        <v>100106</v>
      </c>
      <c r="CR90">
        <v>99494</v>
      </c>
      <c r="CS90">
        <v>101614</v>
      </c>
      <c r="CT90">
        <v>102630</v>
      </c>
      <c r="CU90">
        <v>105220</v>
      </c>
      <c r="CV90">
        <v>107490</v>
      </c>
      <c r="CW90">
        <v>109202</v>
      </c>
      <c r="CX90">
        <v>111062</v>
      </c>
      <c r="CY90">
        <v>113432</v>
      </c>
      <c r="CZ90">
        <v>115082</v>
      </c>
      <c r="DA90">
        <v>117122</v>
      </c>
      <c r="DB90">
        <v>117142</v>
      </c>
      <c r="DC90">
        <v>118722</v>
      </c>
      <c r="DD90">
        <v>120742</v>
      </c>
      <c r="DE90">
        <v>122412</v>
      </c>
      <c r="DF90">
        <v>124042</v>
      </c>
      <c r="DG90">
        <v>125662</v>
      </c>
      <c r="DH90">
        <v>127662</v>
      </c>
      <c r="DI90">
        <v>129192</v>
      </c>
      <c r="DJ90">
        <v>129902</v>
      </c>
      <c r="DK90">
        <v>131072</v>
      </c>
      <c r="DL90">
        <v>132358</v>
      </c>
      <c r="DM90">
        <v>133142</v>
      </c>
      <c r="DN90">
        <v>135282</v>
      </c>
      <c r="DO90">
        <v>135962</v>
      </c>
      <c r="DP90">
        <v>137738</v>
      </c>
      <c r="DQ90">
        <v>138658</v>
      </c>
      <c r="DR90">
        <v>138926</v>
      </c>
      <c r="DS90">
        <v>137614</v>
      </c>
      <c r="DT90">
        <v>138338</v>
      </c>
      <c r="DU90">
        <v>137718</v>
      </c>
      <c r="DV90">
        <v>138488</v>
      </c>
      <c r="DW90">
        <v>140418</v>
      </c>
      <c r="DX90">
        <v>141918</v>
      </c>
      <c r="DY90">
        <v>142748</v>
      </c>
      <c r="DZ90">
        <v>143198</v>
      </c>
      <c r="EA90">
        <v>141886</v>
      </c>
      <c r="EB90">
        <v>143386</v>
      </c>
      <c r="EC90">
        <v>145036</v>
      </c>
      <c r="ED90">
        <v>146596</v>
      </c>
      <c r="EE90">
        <v>148276</v>
      </c>
      <c r="EF90">
        <v>150286</v>
      </c>
      <c r="EG90">
        <v>150086</v>
      </c>
      <c r="EH90">
        <v>150806</v>
      </c>
      <c r="EI90">
        <v>151406</v>
      </c>
      <c r="EJ90">
        <v>152366</v>
      </c>
      <c r="EK90">
        <v>154206</v>
      </c>
      <c r="EL90">
        <v>156236</v>
      </c>
      <c r="EM90">
        <v>156990</v>
      </c>
      <c r="EN90">
        <v>158560</v>
      </c>
      <c r="EO90">
        <v>159930</v>
      </c>
      <c r="EP90">
        <v>161338</v>
      </c>
      <c r="EQ90">
        <v>162256</v>
      </c>
      <c r="ER90">
        <v>163934</v>
      </c>
      <c r="ES90">
        <v>166090</v>
      </c>
      <c r="ET90">
        <v>167590</v>
      </c>
      <c r="EU90">
        <v>167790</v>
      </c>
      <c r="EV90">
        <v>169036</v>
      </c>
      <c r="EW90">
        <v>171100</v>
      </c>
      <c r="EX90">
        <v>172668</v>
      </c>
      <c r="EY90">
        <v>173510</v>
      </c>
      <c r="EZ90">
        <v>174730</v>
      </c>
      <c r="FA90">
        <v>176510</v>
      </c>
      <c r="FB90">
        <v>178190</v>
      </c>
      <c r="FC90">
        <v>178352</v>
      </c>
      <c r="FD90">
        <v>180417</v>
      </c>
      <c r="FE90">
        <v>182033</v>
      </c>
      <c r="FF90">
        <v>182623</v>
      </c>
      <c r="FG90">
        <v>184661</v>
      </c>
      <c r="FH90">
        <v>186661</v>
      </c>
      <c r="FI90">
        <v>188805</v>
      </c>
      <c r="FJ90">
        <v>190045</v>
      </c>
      <c r="FK90">
        <v>191171</v>
      </c>
      <c r="FL90">
        <v>192357</v>
      </c>
      <c r="FM90">
        <v>194211</v>
      </c>
      <c r="FN90">
        <v>196575</v>
      </c>
      <c r="FO90">
        <v>199047</v>
      </c>
      <c r="FP90">
        <v>200423</v>
      </c>
      <c r="FQ90">
        <v>202283</v>
      </c>
      <c r="FR90">
        <v>204167</v>
      </c>
      <c r="FS90">
        <v>204946</v>
      </c>
      <c r="FT90">
        <v>206448</v>
      </c>
      <c r="FU90">
        <v>208792</v>
      </c>
      <c r="FV90">
        <v>210140</v>
      </c>
      <c r="FW90">
        <v>212538</v>
      </c>
      <c r="FX90">
        <v>212914</v>
      </c>
      <c r="FY90">
        <v>214710</v>
      </c>
      <c r="FZ90">
        <v>215208</v>
      </c>
      <c r="GA90">
        <v>214774</v>
      </c>
      <c r="GB90">
        <v>216880</v>
      </c>
      <c r="GC90">
        <v>217908</v>
      </c>
      <c r="GD90">
        <v>219955</v>
      </c>
      <c r="GE90">
        <v>220639</v>
      </c>
      <c r="GF90">
        <v>220055</v>
      </c>
      <c r="GG90">
        <v>220389</v>
      </c>
      <c r="GH90">
        <v>220469</v>
      </c>
      <c r="GI90">
        <v>221783</v>
      </c>
      <c r="GJ90">
        <v>223569</v>
      </c>
      <c r="GK90">
        <v>225639</v>
      </c>
      <c r="GL90">
        <v>226239</v>
      </c>
      <c r="GM90">
        <v>225967</v>
      </c>
      <c r="GN90">
        <v>226545</v>
      </c>
      <c r="GO90">
        <v>227731</v>
      </c>
      <c r="GP90">
        <v>228221</v>
      </c>
      <c r="GQ90">
        <v>229445</v>
      </c>
      <c r="GR90">
        <v>231685</v>
      </c>
      <c r="GS90">
        <v>231800</v>
      </c>
      <c r="GT90">
        <v>232680</v>
      </c>
      <c r="GU90">
        <v>233786</v>
      </c>
      <c r="GV90">
        <v>235300</v>
      </c>
      <c r="GW90">
        <v>235684</v>
      </c>
      <c r="GX90">
        <v>237794</v>
      </c>
      <c r="GY90">
        <v>239254</v>
      </c>
      <c r="GZ90">
        <v>241104</v>
      </c>
      <c r="HA90">
        <v>243576</v>
      </c>
      <c r="HB90">
        <v>245866</v>
      </c>
      <c r="HC90">
        <v>246296</v>
      </c>
      <c r="HD90">
        <v>248340</v>
      </c>
      <c r="HE90">
        <v>250478</v>
      </c>
      <c r="HF90">
        <v>252366</v>
      </c>
      <c r="HG90">
        <v>254110</v>
      </c>
      <c r="HH90">
        <v>256106</v>
      </c>
      <c r="HI90">
        <v>258880</v>
      </c>
      <c r="HJ90">
        <v>259829</v>
      </c>
      <c r="HK90">
        <v>261398</v>
      </c>
      <c r="HL90">
        <v>262516</v>
      </c>
      <c r="HM90">
        <v>264555</v>
      </c>
      <c r="HN90">
        <v>267085</v>
      </c>
      <c r="HO90">
        <v>269695</v>
      </c>
      <c r="HP90">
        <v>272271</v>
      </c>
      <c r="HQ90">
        <v>274343</v>
      </c>
      <c r="HR90">
        <v>273947</v>
      </c>
      <c r="HS90">
        <v>275795</v>
      </c>
      <c r="HT90">
        <v>277665</v>
      </c>
      <c r="HU90">
        <v>279201</v>
      </c>
      <c r="HV90">
        <v>280599</v>
      </c>
      <c r="HW90">
        <v>283249</v>
      </c>
      <c r="HX90">
        <v>283645</v>
      </c>
      <c r="HY90">
        <v>283753</v>
      </c>
      <c r="HZ90">
        <v>284893</v>
      </c>
      <c r="IA90">
        <v>286373</v>
      </c>
      <c r="IB90">
        <v>287717</v>
      </c>
      <c r="IC90">
        <v>289379</v>
      </c>
      <c r="ID90">
        <v>291209</v>
      </c>
      <c r="IE90">
        <v>293889</v>
      </c>
      <c r="IF90">
        <v>294157</v>
      </c>
      <c r="IG90">
        <v>295207</v>
      </c>
      <c r="IH90">
        <v>296667</v>
      </c>
      <c r="II90">
        <v>297957</v>
      </c>
      <c r="IJ90">
        <v>299037</v>
      </c>
      <c r="IK90">
        <v>300457</v>
      </c>
      <c r="IL90">
        <v>300537</v>
      </c>
      <c r="IM90">
        <v>301607</v>
      </c>
      <c r="IN90">
        <v>302627</v>
      </c>
      <c r="IO90">
        <v>303807</v>
      </c>
      <c r="IP90">
        <v>304987</v>
      </c>
      <c r="IQ90">
        <v>304787</v>
      </c>
      <c r="IR90">
        <v>306292</v>
      </c>
      <c r="IS90">
        <v>308379</v>
      </c>
      <c r="IT90">
        <v>310113</v>
      </c>
      <c r="IU90">
        <v>311945</v>
      </c>
      <c r="IV90">
        <v>313306</v>
      </c>
      <c r="IW90">
        <v>314704</v>
      </c>
      <c r="IX90">
        <v>316504</v>
      </c>
      <c r="IY90">
        <v>318424</v>
      </c>
      <c r="IZ90">
        <v>320034</v>
      </c>
      <c r="JA90">
        <v>322344</v>
      </c>
      <c r="JB90">
        <v>324634</v>
      </c>
      <c r="JC90">
        <v>325850</v>
      </c>
      <c r="JD90">
        <v>327840</v>
      </c>
      <c r="JE90">
        <v>330100</v>
      </c>
      <c r="JF90">
        <v>332130</v>
      </c>
      <c r="JG90">
        <v>334370</v>
      </c>
      <c r="JH90">
        <v>336460</v>
      </c>
      <c r="JI90">
        <v>338540</v>
      </c>
    </row>
    <row r="91" spans="1:269" x14ac:dyDescent="0.25">
      <c r="A91" t="s">
        <v>176</v>
      </c>
      <c r="B91">
        <v>1122</v>
      </c>
      <c r="C91">
        <v>1752</v>
      </c>
      <c r="D91">
        <v>1002</v>
      </c>
      <c r="E91">
        <v>2362</v>
      </c>
      <c r="F91">
        <v>2406</v>
      </c>
      <c r="G91">
        <v>2920</v>
      </c>
      <c r="H91">
        <v>5356</v>
      </c>
      <c r="I91">
        <v>6022</v>
      </c>
      <c r="J91">
        <v>7508</v>
      </c>
      <c r="K91">
        <v>9187</v>
      </c>
      <c r="L91">
        <v>8701</v>
      </c>
      <c r="M91">
        <v>10276</v>
      </c>
      <c r="N91">
        <v>12196</v>
      </c>
      <c r="O91">
        <v>11984</v>
      </c>
      <c r="P91">
        <v>12471</v>
      </c>
      <c r="Q91">
        <v>14675</v>
      </c>
      <c r="R91">
        <v>15431</v>
      </c>
      <c r="S91">
        <v>16301</v>
      </c>
      <c r="T91">
        <v>18415</v>
      </c>
      <c r="U91">
        <v>17917</v>
      </c>
      <c r="V91">
        <v>20887</v>
      </c>
      <c r="W91">
        <v>22481</v>
      </c>
      <c r="X91">
        <v>24239</v>
      </c>
      <c r="Y91">
        <v>25029</v>
      </c>
      <c r="Z91">
        <v>26463</v>
      </c>
      <c r="AA91">
        <v>27473</v>
      </c>
      <c r="AB91">
        <v>28039</v>
      </c>
      <c r="AC91">
        <v>28511</v>
      </c>
      <c r="AD91">
        <v>28815</v>
      </c>
      <c r="AE91">
        <v>29625</v>
      </c>
      <c r="AF91">
        <v>30295</v>
      </c>
      <c r="AG91">
        <v>32375</v>
      </c>
      <c r="AH91">
        <v>33214</v>
      </c>
      <c r="AI91">
        <v>35736</v>
      </c>
      <c r="AJ91">
        <v>35736</v>
      </c>
      <c r="AK91">
        <v>34746</v>
      </c>
      <c r="AL91">
        <v>32966</v>
      </c>
      <c r="AM91">
        <v>33151</v>
      </c>
      <c r="AN91">
        <v>32381</v>
      </c>
      <c r="AO91">
        <v>30881</v>
      </c>
      <c r="AP91">
        <v>30121</v>
      </c>
      <c r="AQ91">
        <v>28571</v>
      </c>
      <c r="AR91">
        <v>27401</v>
      </c>
      <c r="AS91">
        <v>26351</v>
      </c>
      <c r="AT91">
        <v>25703</v>
      </c>
      <c r="AU91">
        <v>25213</v>
      </c>
      <c r="AV91">
        <v>24723</v>
      </c>
      <c r="AW91">
        <v>25489</v>
      </c>
      <c r="AX91">
        <v>26481</v>
      </c>
      <c r="AY91">
        <v>28109</v>
      </c>
      <c r="AZ91">
        <v>28789</v>
      </c>
      <c r="BA91">
        <v>31205</v>
      </c>
      <c r="BB91">
        <v>32165</v>
      </c>
      <c r="BC91">
        <v>31155</v>
      </c>
      <c r="BD91">
        <v>33305</v>
      </c>
      <c r="BE91">
        <v>33862</v>
      </c>
      <c r="BF91">
        <v>34472</v>
      </c>
      <c r="BG91">
        <v>36072</v>
      </c>
      <c r="BH91">
        <v>37882</v>
      </c>
      <c r="BI91">
        <v>39412</v>
      </c>
      <c r="BJ91">
        <v>39294</v>
      </c>
      <c r="BK91">
        <v>38894</v>
      </c>
      <c r="BL91">
        <v>40284</v>
      </c>
      <c r="BM91">
        <v>41962</v>
      </c>
      <c r="BN91">
        <v>43851</v>
      </c>
      <c r="BO91">
        <v>46259</v>
      </c>
      <c r="BP91">
        <v>48809</v>
      </c>
      <c r="BQ91">
        <v>50379</v>
      </c>
      <c r="BR91">
        <v>50749</v>
      </c>
      <c r="BS91">
        <v>50603</v>
      </c>
      <c r="BT91">
        <v>51387</v>
      </c>
      <c r="BU91">
        <v>52487</v>
      </c>
      <c r="BV91">
        <v>54987</v>
      </c>
      <c r="BW91">
        <v>55627</v>
      </c>
      <c r="BX91">
        <v>58207</v>
      </c>
      <c r="BY91">
        <v>59297</v>
      </c>
      <c r="BZ91">
        <v>62297</v>
      </c>
      <c r="CA91">
        <v>65297</v>
      </c>
      <c r="CB91">
        <v>67797</v>
      </c>
      <c r="CC91">
        <v>67577</v>
      </c>
      <c r="CD91">
        <v>69777</v>
      </c>
      <c r="CE91">
        <v>70717</v>
      </c>
      <c r="CF91">
        <v>72057</v>
      </c>
      <c r="CG91">
        <v>74667</v>
      </c>
      <c r="CH91">
        <v>77277</v>
      </c>
      <c r="CI91">
        <v>78517</v>
      </c>
      <c r="CJ91">
        <v>78351</v>
      </c>
      <c r="CK91">
        <v>81351</v>
      </c>
      <c r="CL91">
        <v>81451</v>
      </c>
      <c r="CM91">
        <v>83981</v>
      </c>
      <c r="CN91">
        <v>86531</v>
      </c>
      <c r="CO91">
        <v>88511</v>
      </c>
      <c r="CP91">
        <v>91301</v>
      </c>
      <c r="CQ91">
        <v>93391</v>
      </c>
      <c r="CR91">
        <v>92977</v>
      </c>
      <c r="CS91">
        <v>94917</v>
      </c>
      <c r="CT91">
        <v>97477</v>
      </c>
      <c r="CU91">
        <v>99817</v>
      </c>
      <c r="CV91">
        <v>102817</v>
      </c>
      <c r="CW91">
        <v>104319</v>
      </c>
      <c r="CX91">
        <v>106449</v>
      </c>
      <c r="CY91">
        <v>109069</v>
      </c>
      <c r="CZ91">
        <v>111149</v>
      </c>
      <c r="DA91">
        <v>114119</v>
      </c>
      <c r="DB91">
        <v>114583</v>
      </c>
      <c r="DC91">
        <v>116713</v>
      </c>
      <c r="DD91">
        <v>119713</v>
      </c>
      <c r="DE91">
        <v>121133</v>
      </c>
      <c r="DF91">
        <v>123183</v>
      </c>
      <c r="DG91">
        <v>125133</v>
      </c>
      <c r="DH91">
        <v>128123</v>
      </c>
      <c r="DI91">
        <v>130303</v>
      </c>
      <c r="DJ91">
        <v>131863</v>
      </c>
      <c r="DK91">
        <v>133195</v>
      </c>
      <c r="DL91">
        <v>134860</v>
      </c>
      <c r="DM91">
        <v>134942</v>
      </c>
      <c r="DN91">
        <v>137852</v>
      </c>
      <c r="DO91">
        <v>139403</v>
      </c>
      <c r="DP91">
        <v>139492</v>
      </c>
      <c r="DQ91">
        <v>140817</v>
      </c>
      <c r="DR91">
        <v>139192</v>
      </c>
      <c r="DS91">
        <v>138192</v>
      </c>
      <c r="DT91">
        <v>137348</v>
      </c>
      <c r="DU91">
        <v>137288</v>
      </c>
      <c r="DV91">
        <v>138168</v>
      </c>
      <c r="DW91">
        <v>139888</v>
      </c>
      <c r="DX91">
        <v>140958</v>
      </c>
      <c r="DY91">
        <v>141568</v>
      </c>
      <c r="DZ91">
        <v>141589</v>
      </c>
      <c r="EA91">
        <v>140253</v>
      </c>
      <c r="EB91">
        <v>141243</v>
      </c>
      <c r="EC91">
        <v>142913</v>
      </c>
      <c r="ED91">
        <v>145233</v>
      </c>
      <c r="EE91">
        <v>146783</v>
      </c>
      <c r="EF91">
        <v>148601</v>
      </c>
      <c r="EG91">
        <v>148110</v>
      </c>
      <c r="EH91">
        <v>149250</v>
      </c>
      <c r="EI91">
        <v>149660</v>
      </c>
      <c r="EJ91">
        <v>150580</v>
      </c>
      <c r="EK91">
        <v>152380</v>
      </c>
      <c r="EL91">
        <v>152910</v>
      </c>
      <c r="EM91">
        <v>154714</v>
      </c>
      <c r="EN91">
        <v>155254</v>
      </c>
      <c r="EO91">
        <v>155648</v>
      </c>
      <c r="EP91">
        <v>156827</v>
      </c>
      <c r="EQ91">
        <v>158937</v>
      </c>
      <c r="ER91">
        <v>160487</v>
      </c>
      <c r="ES91">
        <v>161729</v>
      </c>
      <c r="ET91">
        <v>162601</v>
      </c>
      <c r="EU91">
        <v>163151</v>
      </c>
      <c r="EV91">
        <v>164111</v>
      </c>
      <c r="EW91">
        <v>165291</v>
      </c>
      <c r="EX91">
        <v>165925</v>
      </c>
      <c r="EY91">
        <v>167364</v>
      </c>
      <c r="EZ91">
        <v>168969</v>
      </c>
      <c r="FA91">
        <v>171969</v>
      </c>
      <c r="FB91">
        <v>173359</v>
      </c>
      <c r="FC91">
        <v>173399</v>
      </c>
      <c r="FD91">
        <v>175654</v>
      </c>
      <c r="FE91">
        <v>177654</v>
      </c>
      <c r="FF91">
        <v>178736</v>
      </c>
      <c r="FG91">
        <v>180233</v>
      </c>
      <c r="FH91">
        <v>182253</v>
      </c>
      <c r="FI91">
        <v>183093</v>
      </c>
      <c r="FJ91">
        <v>184263</v>
      </c>
      <c r="FK91">
        <v>185743</v>
      </c>
      <c r="FL91">
        <v>185895</v>
      </c>
      <c r="FM91">
        <v>186984</v>
      </c>
      <c r="FN91">
        <v>189984</v>
      </c>
      <c r="FO91">
        <v>191379</v>
      </c>
      <c r="FP91">
        <v>193459</v>
      </c>
      <c r="FQ91">
        <v>194613</v>
      </c>
      <c r="FR91">
        <v>197019</v>
      </c>
      <c r="FS91">
        <v>197147</v>
      </c>
      <c r="FT91">
        <v>199677</v>
      </c>
      <c r="FU91">
        <v>201827</v>
      </c>
      <c r="FV91">
        <v>202593</v>
      </c>
      <c r="FW91">
        <v>203973</v>
      </c>
      <c r="FX91">
        <v>206032</v>
      </c>
      <c r="FY91">
        <v>208122</v>
      </c>
      <c r="FZ91">
        <v>209452</v>
      </c>
      <c r="GA91">
        <v>209016</v>
      </c>
      <c r="GB91">
        <v>209880</v>
      </c>
      <c r="GC91">
        <v>212170</v>
      </c>
      <c r="GD91">
        <v>213484</v>
      </c>
      <c r="GE91">
        <v>214238</v>
      </c>
      <c r="GF91">
        <v>212942</v>
      </c>
      <c r="GG91">
        <v>213169</v>
      </c>
      <c r="GH91">
        <v>212979</v>
      </c>
      <c r="GI91">
        <v>213429</v>
      </c>
      <c r="GJ91">
        <v>215317</v>
      </c>
      <c r="GK91">
        <v>216667</v>
      </c>
      <c r="GL91">
        <v>218127</v>
      </c>
      <c r="GM91">
        <v>216817</v>
      </c>
      <c r="GN91">
        <v>216982</v>
      </c>
      <c r="GO91">
        <v>217748</v>
      </c>
      <c r="GP91">
        <v>218780</v>
      </c>
      <c r="GQ91">
        <v>219820</v>
      </c>
      <c r="GR91">
        <v>222399</v>
      </c>
      <c r="GS91">
        <v>223608</v>
      </c>
      <c r="GT91">
        <v>224748</v>
      </c>
      <c r="GU91">
        <v>226538</v>
      </c>
      <c r="GV91">
        <v>227508</v>
      </c>
      <c r="GW91">
        <v>226642</v>
      </c>
      <c r="GX91">
        <v>228226</v>
      </c>
      <c r="GY91">
        <v>228929</v>
      </c>
      <c r="GZ91">
        <v>231289</v>
      </c>
      <c r="HA91">
        <v>233779</v>
      </c>
      <c r="HB91">
        <v>236779</v>
      </c>
      <c r="HC91">
        <v>236332</v>
      </c>
      <c r="HD91">
        <v>239332</v>
      </c>
      <c r="HE91">
        <v>240412</v>
      </c>
      <c r="HF91">
        <v>240350</v>
      </c>
      <c r="HG91">
        <v>242830</v>
      </c>
      <c r="HH91">
        <v>245138</v>
      </c>
      <c r="HI91">
        <v>248138</v>
      </c>
      <c r="HJ91">
        <v>249606</v>
      </c>
      <c r="HK91">
        <v>251241</v>
      </c>
      <c r="HL91">
        <v>252167</v>
      </c>
      <c r="HM91">
        <v>254565</v>
      </c>
      <c r="HN91">
        <v>256315</v>
      </c>
      <c r="HO91">
        <v>258800</v>
      </c>
      <c r="HP91">
        <v>260860</v>
      </c>
      <c r="HQ91">
        <v>263098</v>
      </c>
      <c r="HR91">
        <v>263556</v>
      </c>
      <c r="HS91">
        <v>266056</v>
      </c>
      <c r="HT91">
        <v>267523</v>
      </c>
      <c r="HU91">
        <v>268527</v>
      </c>
      <c r="HV91">
        <v>268833</v>
      </c>
      <c r="HW91">
        <v>270323</v>
      </c>
      <c r="HX91">
        <v>270673</v>
      </c>
      <c r="HY91">
        <v>272509</v>
      </c>
      <c r="HZ91">
        <v>272159</v>
      </c>
      <c r="IA91">
        <v>273607</v>
      </c>
      <c r="IB91">
        <v>273941</v>
      </c>
      <c r="IC91">
        <v>275536</v>
      </c>
      <c r="ID91">
        <v>277574</v>
      </c>
      <c r="IE91">
        <v>277574</v>
      </c>
      <c r="IF91">
        <v>277992</v>
      </c>
      <c r="IG91">
        <v>280600</v>
      </c>
      <c r="IH91">
        <v>283600</v>
      </c>
      <c r="II91">
        <v>285368</v>
      </c>
      <c r="IJ91">
        <v>288198</v>
      </c>
      <c r="IK91">
        <v>291198</v>
      </c>
      <c r="IL91">
        <v>292540</v>
      </c>
      <c r="IM91">
        <v>294410</v>
      </c>
      <c r="IN91">
        <v>295444</v>
      </c>
      <c r="IO91">
        <v>297524</v>
      </c>
      <c r="IP91">
        <v>299225</v>
      </c>
      <c r="IQ91">
        <v>299829</v>
      </c>
      <c r="IR91">
        <v>301899</v>
      </c>
      <c r="IS91">
        <v>303889</v>
      </c>
      <c r="IT91">
        <v>305853</v>
      </c>
      <c r="IU91">
        <v>307415</v>
      </c>
      <c r="IV91">
        <v>309338</v>
      </c>
      <c r="IW91">
        <v>311252</v>
      </c>
      <c r="IX91">
        <v>312347</v>
      </c>
      <c r="IY91">
        <v>314447</v>
      </c>
      <c r="IZ91">
        <v>316567</v>
      </c>
      <c r="JA91">
        <v>319557</v>
      </c>
      <c r="JB91">
        <v>321557</v>
      </c>
      <c r="JC91">
        <v>323697</v>
      </c>
      <c r="JD91">
        <v>326247</v>
      </c>
      <c r="JE91">
        <v>328747</v>
      </c>
      <c r="JF91">
        <v>330447</v>
      </c>
      <c r="JG91">
        <v>332097</v>
      </c>
      <c r="JH91">
        <v>334677</v>
      </c>
      <c r="JI91">
        <v>337677</v>
      </c>
    </row>
    <row r="92" spans="1:269" x14ac:dyDescent="0.25">
      <c r="A92" t="s">
        <v>175</v>
      </c>
      <c r="B92">
        <v>891</v>
      </c>
      <c r="C92">
        <v>2009</v>
      </c>
      <c r="D92">
        <v>3898</v>
      </c>
      <c r="E92">
        <v>5031</v>
      </c>
      <c r="F92">
        <v>5737</v>
      </c>
      <c r="G92">
        <v>7607</v>
      </c>
      <c r="H92">
        <v>9777</v>
      </c>
      <c r="I92">
        <v>11587</v>
      </c>
      <c r="J92">
        <v>12727</v>
      </c>
      <c r="K92">
        <v>14575</v>
      </c>
      <c r="L92">
        <v>13999</v>
      </c>
      <c r="M92">
        <v>14561</v>
      </c>
      <c r="N92">
        <v>16071</v>
      </c>
      <c r="O92">
        <v>17691</v>
      </c>
      <c r="P92">
        <v>19232</v>
      </c>
      <c r="Q92">
        <v>20950</v>
      </c>
      <c r="R92">
        <v>22575</v>
      </c>
      <c r="S92">
        <v>23426</v>
      </c>
      <c r="T92">
        <v>25466</v>
      </c>
      <c r="U92">
        <v>26286</v>
      </c>
      <c r="V92">
        <v>28626</v>
      </c>
      <c r="W92">
        <v>30068</v>
      </c>
      <c r="X92">
        <v>30884</v>
      </c>
      <c r="Y92">
        <v>31623</v>
      </c>
      <c r="Z92">
        <v>32505</v>
      </c>
      <c r="AA92">
        <v>33636</v>
      </c>
      <c r="AB92">
        <v>34318</v>
      </c>
      <c r="AC92">
        <v>35526</v>
      </c>
      <c r="AD92">
        <v>36706</v>
      </c>
      <c r="AE92">
        <v>37576</v>
      </c>
      <c r="AF92">
        <v>39040</v>
      </c>
      <c r="AG92">
        <v>40612</v>
      </c>
      <c r="AH92">
        <v>42318</v>
      </c>
      <c r="AI92">
        <v>44258</v>
      </c>
      <c r="AJ92">
        <v>46242</v>
      </c>
      <c r="AK92">
        <v>45304</v>
      </c>
      <c r="AL92">
        <v>45304</v>
      </c>
      <c r="AM92">
        <v>46540</v>
      </c>
      <c r="AN92">
        <v>47060</v>
      </c>
      <c r="AO92">
        <v>47320</v>
      </c>
      <c r="AP92">
        <v>46950</v>
      </c>
      <c r="AQ92">
        <v>46970</v>
      </c>
      <c r="AR92">
        <v>46235</v>
      </c>
      <c r="AS92">
        <v>46905</v>
      </c>
      <c r="AT92">
        <v>45565</v>
      </c>
      <c r="AU92">
        <v>44655</v>
      </c>
      <c r="AV92">
        <v>45955</v>
      </c>
      <c r="AW92">
        <v>48030</v>
      </c>
      <c r="AX92">
        <v>49400</v>
      </c>
      <c r="AY92">
        <v>50114</v>
      </c>
      <c r="AZ92">
        <v>49904</v>
      </c>
      <c r="BA92">
        <v>51384</v>
      </c>
      <c r="BB92">
        <v>52904</v>
      </c>
      <c r="BC92">
        <v>52498</v>
      </c>
      <c r="BD92">
        <v>54282</v>
      </c>
      <c r="BE92">
        <v>53940</v>
      </c>
      <c r="BF92">
        <v>55724</v>
      </c>
      <c r="BG92">
        <v>56624</v>
      </c>
      <c r="BH92">
        <v>58904</v>
      </c>
      <c r="BI92">
        <v>59848</v>
      </c>
      <c r="BJ92">
        <v>60808</v>
      </c>
      <c r="BK92">
        <v>60066</v>
      </c>
      <c r="BL92">
        <v>60938</v>
      </c>
      <c r="BM92">
        <v>60939</v>
      </c>
      <c r="BN92">
        <v>62145</v>
      </c>
      <c r="BO92">
        <v>63530</v>
      </c>
      <c r="BP92">
        <v>65260</v>
      </c>
      <c r="BQ92">
        <v>66970</v>
      </c>
      <c r="BR92">
        <v>68450</v>
      </c>
      <c r="BS92">
        <v>67870</v>
      </c>
      <c r="BT92">
        <v>67390</v>
      </c>
      <c r="BU92">
        <v>69130</v>
      </c>
      <c r="BV92">
        <v>71100</v>
      </c>
      <c r="BW92">
        <v>73140</v>
      </c>
      <c r="BX92">
        <v>75230</v>
      </c>
      <c r="BY92">
        <v>75770</v>
      </c>
      <c r="BZ92">
        <v>77400</v>
      </c>
      <c r="CA92">
        <v>79340</v>
      </c>
      <c r="CB92">
        <v>80580</v>
      </c>
      <c r="CC92">
        <v>80692</v>
      </c>
      <c r="CD92">
        <v>83012</v>
      </c>
      <c r="CE92">
        <v>84552</v>
      </c>
      <c r="CF92">
        <v>84928</v>
      </c>
      <c r="CG92">
        <v>87008</v>
      </c>
      <c r="CH92">
        <v>89198</v>
      </c>
      <c r="CI92">
        <v>91488</v>
      </c>
      <c r="CJ92">
        <v>92178</v>
      </c>
      <c r="CK92">
        <v>94778</v>
      </c>
      <c r="CL92">
        <v>94418</v>
      </c>
      <c r="CM92">
        <v>96718</v>
      </c>
      <c r="CN92">
        <v>99198</v>
      </c>
      <c r="CO92">
        <v>100514</v>
      </c>
      <c r="CP92">
        <v>102486</v>
      </c>
      <c r="CQ92">
        <v>103924</v>
      </c>
      <c r="CR92">
        <v>103056</v>
      </c>
      <c r="CS92">
        <v>105046</v>
      </c>
      <c r="CT92">
        <v>106332</v>
      </c>
      <c r="CU92">
        <v>108662</v>
      </c>
      <c r="CV92">
        <v>110932</v>
      </c>
      <c r="CW92">
        <v>112344</v>
      </c>
      <c r="CX92">
        <v>113728</v>
      </c>
      <c r="CY92">
        <v>116098</v>
      </c>
      <c r="CZ92">
        <v>117788</v>
      </c>
      <c r="DA92">
        <v>119878</v>
      </c>
      <c r="DB92">
        <v>119668</v>
      </c>
      <c r="DC92">
        <v>121308</v>
      </c>
      <c r="DD92">
        <v>123408</v>
      </c>
      <c r="DE92">
        <v>125088</v>
      </c>
      <c r="DF92">
        <v>126758</v>
      </c>
      <c r="DG92">
        <v>128388</v>
      </c>
      <c r="DH92">
        <v>130418</v>
      </c>
      <c r="DI92">
        <v>132118</v>
      </c>
      <c r="DJ92">
        <v>132768</v>
      </c>
      <c r="DK92">
        <v>133938</v>
      </c>
      <c r="DL92">
        <v>135032</v>
      </c>
      <c r="DM92">
        <v>135366</v>
      </c>
      <c r="DN92">
        <v>137214</v>
      </c>
      <c r="DO92">
        <v>138314</v>
      </c>
      <c r="DP92">
        <v>139962</v>
      </c>
      <c r="DQ92">
        <v>140702</v>
      </c>
      <c r="DR92">
        <v>140999</v>
      </c>
      <c r="DS92">
        <v>140759</v>
      </c>
      <c r="DT92">
        <v>142133</v>
      </c>
      <c r="DU92">
        <v>141583</v>
      </c>
      <c r="DV92">
        <v>142403</v>
      </c>
      <c r="DW92">
        <v>144393</v>
      </c>
      <c r="DX92">
        <v>145943</v>
      </c>
      <c r="DY92">
        <v>146783</v>
      </c>
      <c r="DZ92">
        <v>146527</v>
      </c>
      <c r="EA92">
        <v>145255</v>
      </c>
      <c r="EB92">
        <v>146925</v>
      </c>
      <c r="EC92">
        <v>148595</v>
      </c>
      <c r="ED92">
        <v>150925</v>
      </c>
      <c r="EE92">
        <v>152605</v>
      </c>
      <c r="EF92">
        <v>154775</v>
      </c>
      <c r="EG92">
        <v>154697</v>
      </c>
      <c r="EH92">
        <v>155477</v>
      </c>
      <c r="EI92">
        <v>156227</v>
      </c>
      <c r="EJ92">
        <v>156787</v>
      </c>
      <c r="EK92">
        <v>158807</v>
      </c>
      <c r="EL92">
        <v>161207</v>
      </c>
      <c r="EM92">
        <v>162331</v>
      </c>
      <c r="EN92">
        <v>163231</v>
      </c>
      <c r="EO92">
        <v>163751</v>
      </c>
      <c r="EP92">
        <v>163977</v>
      </c>
      <c r="EQ92">
        <v>165221</v>
      </c>
      <c r="ER92">
        <v>167131</v>
      </c>
      <c r="ES92">
        <v>168987</v>
      </c>
      <c r="ET92">
        <v>170437</v>
      </c>
      <c r="EU92">
        <v>171177</v>
      </c>
      <c r="EV92">
        <v>172413</v>
      </c>
      <c r="EW92">
        <v>173453</v>
      </c>
      <c r="EX92">
        <v>175141</v>
      </c>
      <c r="EY92">
        <v>175393</v>
      </c>
      <c r="EZ92">
        <v>176573</v>
      </c>
      <c r="FA92">
        <v>179003</v>
      </c>
      <c r="FB92">
        <v>180187</v>
      </c>
      <c r="FC92">
        <v>180885</v>
      </c>
      <c r="FD92">
        <v>183145</v>
      </c>
      <c r="FE92">
        <v>184291</v>
      </c>
      <c r="FF92">
        <v>184641</v>
      </c>
      <c r="FG92">
        <v>186415</v>
      </c>
      <c r="FH92">
        <v>188727</v>
      </c>
      <c r="FI92">
        <v>191051</v>
      </c>
      <c r="FJ92">
        <v>192041</v>
      </c>
      <c r="FK92">
        <v>193337</v>
      </c>
      <c r="FL92">
        <v>194283</v>
      </c>
      <c r="FM92">
        <v>196305</v>
      </c>
      <c r="FN92">
        <v>197515</v>
      </c>
      <c r="FO92">
        <v>200041</v>
      </c>
      <c r="FP92">
        <v>201457</v>
      </c>
      <c r="FQ92">
        <v>203359</v>
      </c>
      <c r="FR92">
        <v>204803</v>
      </c>
      <c r="FS92">
        <v>204832</v>
      </c>
      <c r="FT92">
        <v>206408</v>
      </c>
      <c r="FU92">
        <v>209064</v>
      </c>
      <c r="FV92">
        <v>210342</v>
      </c>
      <c r="FW92">
        <v>212738</v>
      </c>
      <c r="FX92">
        <v>213380</v>
      </c>
      <c r="FY92">
        <v>215192</v>
      </c>
      <c r="FZ92">
        <v>216262</v>
      </c>
      <c r="GA92">
        <v>216060</v>
      </c>
      <c r="GB92">
        <v>218514</v>
      </c>
      <c r="GC92">
        <v>219782</v>
      </c>
      <c r="GD92">
        <v>220903</v>
      </c>
      <c r="GE92">
        <v>221561</v>
      </c>
      <c r="GF92">
        <v>221117</v>
      </c>
      <c r="GG92">
        <v>222204</v>
      </c>
      <c r="GH92">
        <v>222762</v>
      </c>
      <c r="GI92">
        <v>224074</v>
      </c>
      <c r="GJ92">
        <v>225500</v>
      </c>
      <c r="GK92">
        <v>227748</v>
      </c>
      <c r="GL92">
        <v>227628</v>
      </c>
      <c r="GM92">
        <v>227530</v>
      </c>
      <c r="GN92">
        <v>228550</v>
      </c>
      <c r="GO92">
        <v>230636</v>
      </c>
      <c r="GP92">
        <v>230906</v>
      </c>
      <c r="GQ92">
        <v>232302</v>
      </c>
      <c r="GR92">
        <v>234502</v>
      </c>
      <c r="GS92">
        <v>234762</v>
      </c>
      <c r="GT92">
        <v>235012</v>
      </c>
      <c r="GU92">
        <v>236383</v>
      </c>
      <c r="GV92">
        <v>238863</v>
      </c>
      <c r="GW92">
        <v>239197</v>
      </c>
      <c r="GX92">
        <v>241467</v>
      </c>
      <c r="GY92">
        <v>241957</v>
      </c>
      <c r="GZ92">
        <v>242817</v>
      </c>
      <c r="HA92">
        <v>245587</v>
      </c>
      <c r="HB92">
        <v>248317</v>
      </c>
      <c r="HC92">
        <v>247643</v>
      </c>
      <c r="HD92">
        <v>250493</v>
      </c>
      <c r="HE92">
        <v>252631</v>
      </c>
      <c r="HF92">
        <v>253397</v>
      </c>
      <c r="HG92">
        <v>255621</v>
      </c>
      <c r="HH92">
        <v>257049</v>
      </c>
      <c r="HI92">
        <v>259773</v>
      </c>
      <c r="HJ92">
        <v>260478</v>
      </c>
      <c r="HK92">
        <v>261902</v>
      </c>
      <c r="HL92">
        <v>263348</v>
      </c>
      <c r="HM92">
        <v>265364</v>
      </c>
      <c r="HN92">
        <v>267804</v>
      </c>
      <c r="HO92">
        <v>270604</v>
      </c>
      <c r="HP92">
        <v>272980</v>
      </c>
      <c r="HQ92">
        <v>275566</v>
      </c>
      <c r="HR92">
        <v>274790</v>
      </c>
      <c r="HS92">
        <v>276648</v>
      </c>
      <c r="HT92">
        <v>278406</v>
      </c>
      <c r="HU92">
        <v>279270</v>
      </c>
      <c r="HV92">
        <v>280340</v>
      </c>
      <c r="HW92">
        <v>283130</v>
      </c>
      <c r="HX92">
        <v>283526</v>
      </c>
      <c r="HY92">
        <v>283724</v>
      </c>
      <c r="HZ92">
        <v>283310</v>
      </c>
      <c r="IA92">
        <v>284830</v>
      </c>
      <c r="IB92">
        <v>286524</v>
      </c>
      <c r="IC92">
        <v>287822</v>
      </c>
      <c r="ID92">
        <v>289952</v>
      </c>
      <c r="IE92">
        <v>292832</v>
      </c>
      <c r="IF92">
        <v>293230</v>
      </c>
      <c r="IG92">
        <v>294430</v>
      </c>
      <c r="IH92">
        <v>295720</v>
      </c>
      <c r="II92">
        <v>296810</v>
      </c>
      <c r="IJ92">
        <v>297850</v>
      </c>
      <c r="IK92">
        <v>299380</v>
      </c>
      <c r="IL92">
        <v>299980</v>
      </c>
      <c r="IM92">
        <v>301250</v>
      </c>
      <c r="IN92">
        <v>301812</v>
      </c>
      <c r="IO92">
        <v>303522</v>
      </c>
      <c r="IP92">
        <v>304469</v>
      </c>
      <c r="IQ92">
        <v>304929</v>
      </c>
      <c r="IR92">
        <v>306554</v>
      </c>
      <c r="IS92">
        <v>308834</v>
      </c>
      <c r="IT92">
        <v>310408</v>
      </c>
      <c r="IU92">
        <v>312248</v>
      </c>
      <c r="IV92">
        <v>313598</v>
      </c>
      <c r="IW92">
        <v>315228</v>
      </c>
      <c r="IX92">
        <v>316758</v>
      </c>
      <c r="IY92">
        <v>318338</v>
      </c>
      <c r="IZ92">
        <v>319876</v>
      </c>
      <c r="JA92">
        <v>322116</v>
      </c>
      <c r="JB92">
        <v>324436</v>
      </c>
      <c r="JC92">
        <v>325936</v>
      </c>
      <c r="JD92">
        <v>327876</v>
      </c>
      <c r="JE92">
        <v>330086</v>
      </c>
      <c r="JF92">
        <v>331516</v>
      </c>
      <c r="JG92">
        <v>333186</v>
      </c>
      <c r="JH92">
        <v>335276</v>
      </c>
      <c r="JI92">
        <v>337406</v>
      </c>
    </row>
    <row r="93" spans="1:269" x14ac:dyDescent="0.25">
      <c r="A93" t="s">
        <v>56</v>
      </c>
      <c r="B93">
        <v>596</v>
      </c>
      <c r="C93">
        <v>574</v>
      </c>
      <c r="D93">
        <v>4</v>
      </c>
      <c r="E93">
        <v>1314</v>
      </c>
      <c r="F93">
        <v>2396</v>
      </c>
      <c r="G93">
        <v>3534</v>
      </c>
      <c r="H93">
        <v>6000</v>
      </c>
      <c r="I93">
        <v>7103</v>
      </c>
      <c r="J93">
        <v>7677</v>
      </c>
      <c r="K93">
        <v>10033</v>
      </c>
      <c r="L93">
        <v>9437</v>
      </c>
      <c r="M93">
        <v>10685</v>
      </c>
      <c r="N93">
        <v>11561</v>
      </c>
      <c r="O93">
        <v>13459</v>
      </c>
      <c r="P93">
        <v>14951</v>
      </c>
      <c r="Q93">
        <v>17500</v>
      </c>
      <c r="R93">
        <v>18996</v>
      </c>
      <c r="S93">
        <v>20352</v>
      </c>
      <c r="T93">
        <v>20644</v>
      </c>
      <c r="U93">
        <v>20757</v>
      </c>
      <c r="V93">
        <v>23706</v>
      </c>
      <c r="W93">
        <v>25526</v>
      </c>
      <c r="X93">
        <v>26475</v>
      </c>
      <c r="Y93">
        <v>27009</v>
      </c>
      <c r="Z93">
        <v>29031</v>
      </c>
      <c r="AA93">
        <v>30372</v>
      </c>
      <c r="AB93">
        <v>30267</v>
      </c>
      <c r="AC93">
        <v>30333</v>
      </c>
      <c r="AD93">
        <v>30448</v>
      </c>
      <c r="AE93">
        <v>30552</v>
      </c>
      <c r="AF93">
        <v>30640</v>
      </c>
      <c r="AG93">
        <v>31227</v>
      </c>
      <c r="AH93">
        <v>33317</v>
      </c>
      <c r="AI93">
        <v>35454</v>
      </c>
      <c r="AJ93">
        <v>36954</v>
      </c>
      <c r="AK93">
        <v>35264</v>
      </c>
      <c r="AL93">
        <v>34266</v>
      </c>
      <c r="AM93">
        <v>33824</v>
      </c>
      <c r="AN93">
        <v>33294</v>
      </c>
      <c r="AO93">
        <v>31794</v>
      </c>
      <c r="AP93">
        <v>31104</v>
      </c>
      <c r="AQ93">
        <v>29604</v>
      </c>
      <c r="AR93">
        <v>28374</v>
      </c>
      <c r="AS93">
        <v>27754</v>
      </c>
      <c r="AT93">
        <v>25864</v>
      </c>
      <c r="AU93">
        <v>24514</v>
      </c>
      <c r="AV93">
        <v>24393</v>
      </c>
      <c r="AW93">
        <v>24883</v>
      </c>
      <c r="AX93">
        <v>26377</v>
      </c>
      <c r="AY93">
        <v>27813</v>
      </c>
      <c r="AZ93">
        <v>27727</v>
      </c>
      <c r="BA93">
        <v>30227</v>
      </c>
      <c r="BB93">
        <v>31217</v>
      </c>
      <c r="BC93">
        <v>30347</v>
      </c>
      <c r="BD93">
        <v>31101</v>
      </c>
      <c r="BE93">
        <v>30495</v>
      </c>
      <c r="BF93">
        <v>30657</v>
      </c>
      <c r="BG93">
        <v>31157</v>
      </c>
      <c r="BH93">
        <v>33657</v>
      </c>
      <c r="BI93">
        <v>34007</v>
      </c>
      <c r="BJ93">
        <v>35009</v>
      </c>
      <c r="BK93">
        <v>34729</v>
      </c>
      <c r="BL93">
        <v>36749</v>
      </c>
      <c r="BM93">
        <v>39085</v>
      </c>
      <c r="BN93">
        <v>41335</v>
      </c>
      <c r="BO93">
        <v>43835</v>
      </c>
      <c r="BP93">
        <v>46431</v>
      </c>
      <c r="BQ93">
        <v>48931</v>
      </c>
      <c r="BR93">
        <v>50551</v>
      </c>
      <c r="BS93">
        <v>50601</v>
      </c>
      <c r="BT93">
        <v>50961</v>
      </c>
      <c r="BU93">
        <v>52551</v>
      </c>
      <c r="BV93">
        <v>55051</v>
      </c>
      <c r="BW93">
        <v>56771</v>
      </c>
      <c r="BX93">
        <v>59611</v>
      </c>
      <c r="BY93">
        <v>60141</v>
      </c>
      <c r="BZ93">
        <v>62581</v>
      </c>
      <c r="CA93">
        <v>65111</v>
      </c>
      <c r="CB93">
        <v>66401</v>
      </c>
      <c r="CC93">
        <v>66201</v>
      </c>
      <c r="CD93">
        <v>68381</v>
      </c>
      <c r="CE93">
        <v>69671</v>
      </c>
      <c r="CF93">
        <v>70461</v>
      </c>
      <c r="CG93">
        <v>72391</v>
      </c>
      <c r="CH93">
        <v>74691</v>
      </c>
      <c r="CI93">
        <v>76891</v>
      </c>
      <c r="CJ93">
        <v>76771</v>
      </c>
      <c r="CK93">
        <v>79771</v>
      </c>
      <c r="CL93">
        <v>79071</v>
      </c>
      <c r="CM93">
        <v>81181</v>
      </c>
      <c r="CN93">
        <v>83901</v>
      </c>
      <c r="CO93">
        <v>84901</v>
      </c>
      <c r="CP93">
        <v>87881</v>
      </c>
      <c r="CQ93">
        <v>88699</v>
      </c>
      <c r="CR93">
        <v>87570</v>
      </c>
      <c r="CS93">
        <v>90120</v>
      </c>
      <c r="CT93">
        <v>92066</v>
      </c>
      <c r="CU93">
        <v>94096</v>
      </c>
      <c r="CV93">
        <v>96486</v>
      </c>
      <c r="CW93">
        <v>98078</v>
      </c>
      <c r="CX93">
        <v>100298</v>
      </c>
      <c r="CY93">
        <v>103298</v>
      </c>
      <c r="CZ93">
        <v>105519</v>
      </c>
      <c r="DA93">
        <v>108489</v>
      </c>
      <c r="DB93">
        <v>108429</v>
      </c>
      <c r="DC93">
        <v>110919</v>
      </c>
      <c r="DD93">
        <v>113919</v>
      </c>
      <c r="DE93">
        <v>115439</v>
      </c>
      <c r="DF93">
        <v>117419</v>
      </c>
      <c r="DG93">
        <v>119659</v>
      </c>
      <c r="DH93">
        <v>122659</v>
      </c>
      <c r="DI93">
        <v>125229</v>
      </c>
      <c r="DJ93">
        <v>126419</v>
      </c>
      <c r="DK93">
        <v>128561</v>
      </c>
      <c r="DL93">
        <v>131247</v>
      </c>
      <c r="DM93">
        <v>132028</v>
      </c>
      <c r="DN93">
        <v>135028</v>
      </c>
      <c r="DO93">
        <v>136688</v>
      </c>
      <c r="DP93">
        <v>137752</v>
      </c>
      <c r="DQ93">
        <v>138832</v>
      </c>
      <c r="DR93">
        <v>138338</v>
      </c>
      <c r="DS93">
        <v>137236</v>
      </c>
      <c r="DT93">
        <v>136916</v>
      </c>
      <c r="DU93">
        <v>136816</v>
      </c>
      <c r="DV93">
        <v>136666</v>
      </c>
      <c r="DW93">
        <v>138046</v>
      </c>
      <c r="DX93">
        <v>138846</v>
      </c>
      <c r="DY93">
        <v>139456</v>
      </c>
      <c r="DZ93">
        <v>139506</v>
      </c>
      <c r="EA93">
        <v>138214</v>
      </c>
      <c r="EB93">
        <v>139094</v>
      </c>
      <c r="EC93">
        <v>141004</v>
      </c>
      <c r="ED93">
        <v>142854</v>
      </c>
      <c r="EE93">
        <v>144784</v>
      </c>
      <c r="EF93">
        <v>147144</v>
      </c>
      <c r="EG93">
        <v>146951</v>
      </c>
      <c r="EH93">
        <v>146891</v>
      </c>
      <c r="EI93">
        <v>147721</v>
      </c>
      <c r="EJ93">
        <v>148521</v>
      </c>
      <c r="EK93">
        <v>150151</v>
      </c>
      <c r="EL93">
        <v>152041</v>
      </c>
      <c r="EM93">
        <v>154255</v>
      </c>
      <c r="EN93">
        <v>155195</v>
      </c>
      <c r="EO93">
        <v>156355</v>
      </c>
      <c r="EP93">
        <v>157414</v>
      </c>
      <c r="EQ93">
        <v>159544</v>
      </c>
      <c r="ER93">
        <v>160794</v>
      </c>
      <c r="ES93">
        <v>161954</v>
      </c>
      <c r="ET93">
        <v>162886</v>
      </c>
      <c r="EU93">
        <v>162523</v>
      </c>
      <c r="EV93">
        <v>164573</v>
      </c>
      <c r="EW93">
        <v>165413</v>
      </c>
      <c r="EX93">
        <v>167120</v>
      </c>
      <c r="EY93">
        <v>168487</v>
      </c>
      <c r="EZ93">
        <v>170452</v>
      </c>
      <c r="FA93">
        <v>173192</v>
      </c>
      <c r="FB93">
        <v>173882</v>
      </c>
      <c r="FC93">
        <v>173886</v>
      </c>
      <c r="FD93">
        <v>175789</v>
      </c>
      <c r="FE93">
        <v>177259</v>
      </c>
      <c r="FF93">
        <v>178201</v>
      </c>
      <c r="FG93">
        <v>181201</v>
      </c>
      <c r="FH93">
        <v>183755</v>
      </c>
      <c r="FI93">
        <v>185215</v>
      </c>
      <c r="FJ93">
        <v>186995</v>
      </c>
      <c r="FK93">
        <v>187185</v>
      </c>
      <c r="FL93">
        <v>187575</v>
      </c>
      <c r="FM93">
        <v>189765</v>
      </c>
      <c r="FN93">
        <v>192275</v>
      </c>
      <c r="FO93">
        <v>193865</v>
      </c>
      <c r="FP93">
        <v>195545</v>
      </c>
      <c r="FQ93">
        <v>197179</v>
      </c>
      <c r="FR93">
        <v>199249</v>
      </c>
      <c r="FS93">
        <v>199728</v>
      </c>
      <c r="FT93">
        <v>201488</v>
      </c>
      <c r="FU93">
        <v>202858</v>
      </c>
      <c r="FV93">
        <v>204516</v>
      </c>
      <c r="FW93">
        <v>205488</v>
      </c>
      <c r="FX93">
        <v>205564</v>
      </c>
      <c r="FY93">
        <v>208027</v>
      </c>
      <c r="FZ93">
        <v>207797</v>
      </c>
      <c r="GA93">
        <v>206967</v>
      </c>
      <c r="GB93">
        <v>208361</v>
      </c>
      <c r="GC93">
        <v>209941</v>
      </c>
      <c r="GD93">
        <v>212300</v>
      </c>
      <c r="GE93">
        <v>212424</v>
      </c>
      <c r="GF93">
        <v>211188</v>
      </c>
      <c r="GG93">
        <v>211968</v>
      </c>
      <c r="GH93">
        <v>212158</v>
      </c>
      <c r="GI93">
        <v>213722</v>
      </c>
      <c r="GJ93">
        <v>215798</v>
      </c>
      <c r="GK93">
        <v>217974</v>
      </c>
      <c r="GL93">
        <v>218896</v>
      </c>
      <c r="GM93">
        <v>218078</v>
      </c>
      <c r="GN93">
        <v>218813</v>
      </c>
      <c r="GO93">
        <v>220025</v>
      </c>
      <c r="GP93">
        <v>220755</v>
      </c>
      <c r="GQ93">
        <v>220953</v>
      </c>
      <c r="GR93">
        <v>222806</v>
      </c>
      <c r="GS93">
        <v>222385</v>
      </c>
      <c r="GT93">
        <v>223295</v>
      </c>
      <c r="GU93">
        <v>223455</v>
      </c>
      <c r="GV93">
        <v>223895</v>
      </c>
      <c r="GW93">
        <v>222985</v>
      </c>
      <c r="GX93">
        <v>224747</v>
      </c>
      <c r="GY93">
        <v>225697</v>
      </c>
      <c r="GZ93">
        <v>228037</v>
      </c>
      <c r="HA93">
        <v>231022</v>
      </c>
      <c r="HB93">
        <v>233522</v>
      </c>
      <c r="HC93">
        <v>232735</v>
      </c>
      <c r="HD93">
        <v>235735</v>
      </c>
      <c r="HE93">
        <v>237718</v>
      </c>
      <c r="HF93">
        <v>239199</v>
      </c>
      <c r="HG93">
        <v>242029</v>
      </c>
      <c r="HH93">
        <v>243829</v>
      </c>
      <c r="HI93">
        <v>246829</v>
      </c>
      <c r="HJ93">
        <v>248306</v>
      </c>
      <c r="HK93">
        <v>249323</v>
      </c>
      <c r="HL93">
        <v>250503</v>
      </c>
      <c r="HM93">
        <v>252013</v>
      </c>
      <c r="HN93">
        <v>254473</v>
      </c>
      <c r="HO93">
        <v>256878</v>
      </c>
      <c r="HP93">
        <v>259095</v>
      </c>
      <c r="HQ93">
        <v>261023</v>
      </c>
      <c r="HR93">
        <v>260620</v>
      </c>
      <c r="HS93">
        <v>262250</v>
      </c>
      <c r="HT93">
        <v>264420</v>
      </c>
      <c r="HU93">
        <v>265200</v>
      </c>
      <c r="HV93">
        <v>266150</v>
      </c>
      <c r="HW93">
        <v>267650</v>
      </c>
      <c r="HX93">
        <v>266926</v>
      </c>
      <c r="HY93">
        <v>267841</v>
      </c>
      <c r="HZ93">
        <v>267516</v>
      </c>
      <c r="IA93">
        <v>269747</v>
      </c>
      <c r="IB93">
        <v>271254</v>
      </c>
      <c r="IC93">
        <v>272254</v>
      </c>
      <c r="ID93">
        <v>273298</v>
      </c>
      <c r="IE93">
        <v>274380</v>
      </c>
      <c r="IF93">
        <v>275736</v>
      </c>
      <c r="IG93">
        <v>277452</v>
      </c>
      <c r="IH93">
        <v>279951</v>
      </c>
      <c r="II93">
        <v>282211</v>
      </c>
      <c r="IJ93">
        <v>285041</v>
      </c>
      <c r="IK93">
        <v>288041</v>
      </c>
      <c r="IL93">
        <v>289187</v>
      </c>
      <c r="IM93">
        <v>290887</v>
      </c>
      <c r="IN93">
        <v>292337</v>
      </c>
      <c r="IO93">
        <v>294587</v>
      </c>
      <c r="IP93">
        <v>295944</v>
      </c>
      <c r="IQ93">
        <v>295754</v>
      </c>
      <c r="IR93">
        <v>297589</v>
      </c>
      <c r="IS93">
        <v>300048</v>
      </c>
      <c r="IT93">
        <v>302115</v>
      </c>
      <c r="IU93">
        <v>304107</v>
      </c>
      <c r="IV93">
        <v>306390</v>
      </c>
      <c r="IW93">
        <v>308782</v>
      </c>
      <c r="IX93">
        <v>310642</v>
      </c>
      <c r="IY93">
        <v>313169</v>
      </c>
      <c r="IZ93">
        <v>314312</v>
      </c>
      <c r="JA93">
        <v>317292</v>
      </c>
      <c r="JB93">
        <v>319792</v>
      </c>
      <c r="JC93">
        <v>321812</v>
      </c>
      <c r="JD93">
        <v>324392</v>
      </c>
      <c r="JE93">
        <v>327392</v>
      </c>
      <c r="JF93">
        <v>329462</v>
      </c>
      <c r="JG93">
        <v>331722</v>
      </c>
      <c r="JH93">
        <v>334302</v>
      </c>
      <c r="JI93">
        <v>337302</v>
      </c>
    </row>
    <row r="94" spans="1:269" x14ac:dyDescent="0.25">
      <c r="A94" t="s">
        <v>40</v>
      </c>
      <c r="B94">
        <v>1595</v>
      </c>
      <c r="C94">
        <v>859</v>
      </c>
      <c r="D94">
        <v>139</v>
      </c>
      <c r="E94">
        <v>873</v>
      </c>
      <c r="F94">
        <v>1493</v>
      </c>
      <c r="G94">
        <v>3160</v>
      </c>
      <c r="H94">
        <v>5300</v>
      </c>
      <c r="I94">
        <v>6139</v>
      </c>
      <c r="J94">
        <v>7656</v>
      </c>
      <c r="K94">
        <v>8786</v>
      </c>
      <c r="L94">
        <v>9296</v>
      </c>
      <c r="M94">
        <v>10739</v>
      </c>
      <c r="N94">
        <v>11696</v>
      </c>
      <c r="O94">
        <v>13677</v>
      </c>
      <c r="P94">
        <v>15777</v>
      </c>
      <c r="Q94">
        <v>17413</v>
      </c>
      <c r="R94">
        <v>18176</v>
      </c>
      <c r="S94">
        <v>19518</v>
      </c>
      <c r="T94">
        <v>20100</v>
      </c>
      <c r="U94">
        <v>20227</v>
      </c>
      <c r="V94">
        <v>21376</v>
      </c>
      <c r="W94">
        <v>23720</v>
      </c>
      <c r="X94">
        <v>25020</v>
      </c>
      <c r="Y94">
        <v>26358</v>
      </c>
      <c r="Z94">
        <v>27749</v>
      </c>
      <c r="AA94">
        <v>28928</v>
      </c>
      <c r="AB94">
        <v>29554</v>
      </c>
      <c r="AC94">
        <v>30015</v>
      </c>
      <c r="AD94">
        <v>31112</v>
      </c>
      <c r="AE94">
        <v>30850</v>
      </c>
      <c r="AF94">
        <v>30771</v>
      </c>
      <c r="AG94">
        <v>32193</v>
      </c>
      <c r="AH94">
        <v>33202</v>
      </c>
      <c r="AI94">
        <v>35645</v>
      </c>
      <c r="AJ94">
        <v>35841</v>
      </c>
      <c r="AK94">
        <v>35551</v>
      </c>
      <c r="AL94">
        <v>34401</v>
      </c>
      <c r="AM94">
        <v>34579</v>
      </c>
      <c r="AN94">
        <v>34244</v>
      </c>
      <c r="AO94">
        <v>33104</v>
      </c>
      <c r="AP94">
        <v>33102</v>
      </c>
      <c r="AQ94">
        <v>31952</v>
      </c>
      <c r="AR94">
        <v>31072</v>
      </c>
      <c r="AS94">
        <v>31022</v>
      </c>
      <c r="AT94">
        <v>30032</v>
      </c>
      <c r="AU94">
        <v>30142</v>
      </c>
      <c r="AV94">
        <v>30093</v>
      </c>
      <c r="AW94">
        <v>30071</v>
      </c>
      <c r="AX94">
        <v>30741</v>
      </c>
      <c r="AY94">
        <v>31193</v>
      </c>
      <c r="AZ94">
        <v>33309</v>
      </c>
      <c r="BA94">
        <v>35311</v>
      </c>
      <c r="BB94">
        <v>36726</v>
      </c>
      <c r="BC94">
        <v>37671</v>
      </c>
      <c r="BD94">
        <v>38421</v>
      </c>
      <c r="BE94">
        <v>39051</v>
      </c>
      <c r="BF94">
        <v>39791</v>
      </c>
      <c r="BG94">
        <v>42381</v>
      </c>
      <c r="BH94">
        <v>44009</v>
      </c>
      <c r="BI94">
        <v>44449</v>
      </c>
      <c r="BJ94">
        <v>44769</v>
      </c>
      <c r="BK94">
        <v>44519</v>
      </c>
      <c r="BL94">
        <v>45679</v>
      </c>
      <c r="BM94">
        <v>47239</v>
      </c>
      <c r="BN94">
        <v>48501</v>
      </c>
      <c r="BO94">
        <v>50823</v>
      </c>
      <c r="BP94">
        <v>53429</v>
      </c>
      <c r="BQ94">
        <v>54559</v>
      </c>
      <c r="BR94">
        <v>56589</v>
      </c>
      <c r="BS94">
        <v>57629</v>
      </c>
      <c r="BT94">
        <v>59202</v>
      </c>
      <c r="BU94">
        <v>60962</v>
      </c>
      <c r="BV94">
        <v>62512</v>
      </c>
      <c r="BW94">
        <v>65272</v>
      </c>
      <c r="BX94">
        <v>68252</v>
      </c>
      <c r="BY94">
        <v>69702</v>
      </c>
      <c r="BZ94">
        <v>71462</v>
      </c>
      <c r="CA94">
        <v>74412</v>
      </c>
      <c r="CB94">
        <v>76952</v>
      </c>
      <c r="CC94">
        <v>77142</v>
      </c>
      <c r="CD94">
        <v>79190</v>
      </c>
      <c r="CE94">
        <v>81310</v>
      </c>
      <c r="CF94">
        <v>82530</v>
      </c>
      <c r="CG94">
        <v>85510</v>
      </c>
      <c r="CH94">
        <v>88010</v>
      </c>
      <c r="CI94">
        <v>90380</v>
      </c>
      <c r="CJ94">
        <v>91760</v>
      </c>
      <c r="CK94">
        <v>94264</v>
      </c>
      <c r="CL94">
        <v>94844</v>
      </c>
      <c r="CM94">
        <v>97344</v>
      </c>
      <c r="CN94">
        <v>99894</v>
      </c>
      <c r="CO94">
        <v>101490</v>
      </c>
      <c r="CP94">
        <v>104040</v>
      </c>
      <c r="CQ94">
        <v>106180</v>
      </c>
      <c r="CR94">
        <v>105903</v>
      </c>
      <c r="CS94">
        <v>107463</v>
      </c>
      <c r="CT94">
        <v>110353</v>
      </c>
      <c r="CU94">
        <v>111991</v>
      </c>
      <c r="CV94">
        <v>114991</v>
      </c>
      <c r="CW94">
        <v>117171</v>
      </c>
      <c r="CX94">
        <v>119831</v>
      </c>
      <c r="CY94">
        <v>122831</v>
      </c>
      <c r="CZ94">
        <v>125441</v>
      </c>
      <c r="DA94">
        <v>128431</v>
      </c>
      <c r="DB94">
        <v>128861</v>
      </c>
      <c r="DC94">
        <v>131275</v>
      </c>
      <c r="DD94">
        <v>132925</v>
      </c>
      <c r="DE94">
        <v>135147</v>
      </c>
      <c r="DF94">
        <v>136713</v>
      </c>
      <c r="DG94">
        <v>138595</v>
      </c>
      <c r="DH94">
        <v>140733</v>
      </c>
      <c r="DI94">
        <v>143525</v>
      </c>
      <c r="DJ94">
        <v>144665</v>
      </c>
      <c r="DK94">
        <v>146595</v>
      </c>
      <c r="DL94">
        <v>149417</v>
      </c>
      <c r="DM94">
        <v>150720</v>
      </c>
      <c r="DN94">
        <v>153664</v>
      </c>
      <c r="DO94">
        <v>155984</v>
      </c>
      <c r="DP94">
        <v>157171</v>
      </c>
      <c r="DQ94">
        <v>159066</v>
      </c>
      <c r="DR94">
        <v>159164</v>
      </c>
      <c r="DS94">
        <v>158114</v>
      </c>
      <c r="DT94">
        <v>157444</v>
      </c>
      <c r="DU94">
        <v>156394</v>
      </c>
      <c r="DV94">
        <v>156434</v>
      </c>
      <c r="DW94">
        <v>157984</v>
      </c>
      <c r="DX94">
        <v>158944</v>
      </c>
      <c r="DY94">
        <v>159394</v>
      </c>
      <c r="DZ94">
        <v>159654</v>
      </c>
      <c r="EA94">
        <v>158488</v>
      </c>
      <c r="EB94">
        <v>159453</v>
      </c>
      <c r="EC94">
        <v>161133</v>
      </c>
      <c r="ED94">
        <v>162623</v>
      </c>
      <c r="EE94">
        <v>163973</v>
      </c>
      <c r="EF94">
        <v>165453</v>
      </c>
      <c r="EG94">
        <v>164863</v>
      </c>
      <c r="EH94">
        <v>164883</v>
      </c>
      <c r="EI94">
        <v>165113</v>
      </c>
      <c r="EJ94">
        <v>165263</v>
      </c>
      <c r="EK94">
        <v>166650</v>
      </c>
      <c r="EL94">
        <v>167566</v>
      </c>
      <c r="EM94">
        <v>169786</v>
      </c>
      <c r="EN94">
        <v>170446</v>
      </c>
      <c r="EO94">
        <v>170276</v>
      </c>
      <c r="EP94">
        <v>171276</v>
      </c>
      <c r="EQ94">
        <v>173326</v>
      </c>
      <c r="ER94">
        <v>175226</v>
      </c>
      <c r="ES94">
        <v>175890</v>
      </c>
      <c r="ET94">
        <v>176610</v>
      </c>
      <c r="EU94">
        <v>177500</v>
      </c>
      <c r="EV94">
        <v>179230</v>
      </c>
      <c r="EW94">
        <v>179350</v>
      </c>
      <c r="EX94">
        <v>180520</v>
      </c>
      <c r="EY94">
        <v>181481</v>
      </c>
      <c r="EZ94">
        <v>183948</v>
      </c>
      <c r="FA94">
        <v>186084</v>
      </c>
      <c r="FB94">
        <v>186534</v>
      </c>
      <c r="FC94">
        <v>187240</v>
      </c>
      <c r="FD94">
        <v>188880</v>
      </c>
      <c r="FE94">
        <v>190750</v>
      </c>
      <c r="FF94">
        <v>192301</v>
      </c>
      <c r="FG94">
        <v>194411</v>
      </c>
      <c r="FH94">
        <v>196602</v>
      </c>
      <c r="FI94">
        <v>197395</v>
      </c>
      <c r="FJ94">
        <v>199235</v>
      </c>
      <c r="FK94">
        <v>200195</v>
      </c>
      <c r="FL94">
        <v>200405</v>
      </c>
      <c r="FM94">
        <v>201901</v>
      </c>
      <c r="FN94">
        <v>204051</v>
      </c>
      <c r="FO94">
        <v>206449</v>
      </c>
      <c r="FP94">
        <v>208899</v>
      </c>
      <c r="FQ94">
        <v>209989</v>
      </c>
      <c r="FR94">
        <v>211691</v>
      </c>
      <c r="FS94">
        <v>212254</v>
      </c>
      <c r="FT94">
        <v>213444</v>
      </c>
      <c r="FU94">
        <v>214842</v>
      </c>
      <c r="FV94">
        <v>216470</v>
      </c>
      <c r="FW94">
        <v>217400</v>
      </c>
      <c r="FX94">
        <v>218481</v>
      </c>
      <c r="FY94">
        <v>220097</v>
      </c>
      <c r="FZ94">
        <v>221925</v>
      </c>
      <c r="GA94">
        <v>222083</v>
      </c>
      <c r="GB94">
        <v>223145</v>
      </c>
      <c r="GC94">
        <v>225283</v>
      </c>
      <c r="GD94">
        <v>227336</v>
      </c>
      <c r="GE94">
        <v>227544</v>
      </c>
      <c r="GF94">
        <v>226494</v>
      </c>
      <c r="GG94">
        <v>226348</v>
      </c>
      <c r="GH94">
        <v>226461</v>
      </c>
      <c r="GI94">
        <v>227485</v>
      </c>
      <c r="GJ94">
        <v>228688</v>
      </c>
      <c r="GK94">
        <v>229898</v>
      </c>
      <c r="GL94">
        <v>230483</v>
      </c>
      <c r="GM94">
        <v>229843</v>
      </c>
      <c r="GN94">
        <v>229940</v>
      </c>
      <c r="GO94">
        <v>230684</v>
      </c>
      <c r="GP94">
        <v>231542</v>
      </c>
      <c r="GQ94">
        <v>232682</v>
      </c>
      <c r="GR94">
        <v>233540</v>
      </c>
      <c r="GS94">
        <v>233993</v>
      </c>
      <c r="GT94">
        <v>234983</v>
      </c>
      <c r="GU94">
        <v>236763</v>
      </c>
      <c r="GV94">
        <v>236928</v>
      </c>
      <c r="GW94">
        <v>237410</v>
      </c>
      <c r="GX94">
        <v>238708</v>
      </c>
      <c r="GY94">
        <v>238850</v>
      </c>
      <c r="GZ94">
        <v>240913</v>
      </c>
      <c r="HA94">
        <v>242901</v>
      </c>
      <c r="HB94">
        <v>244153</v>
      </c>
      <c r="HC94">
        <v>245796</v>
      </c>
      <c r="HD94">
        <v>247985</v>
      </c>
      <c r="HE94">
        <v>249715</v>
      </c>
      <c r="HF94">
        <v>251637</v>
      </c>
      <c r="HG94">
        <v>254397</v>
      </c>
      <c r="HH94">
        <v>256959</v>
      </c>
      <c r="HI94">
        <v>259395</v>
      </c>
      <c r="HJ94">
        <v>261646</v>
      </c>
      <c r="HK94">
        <v>262396</v>
      </c>
      <c r="HL94">
        <v>263659</v>
      </c>
      <c r="HM94">
        <v>265019</v>
      </c>
      <c r="HN94">
        <v>267037</v>
      </c>
      <c r="HO94">
        <v>268804</v>
      </c>
      <c r="HP94">
        <v>269960</v>
      </c>
      <c r="HQ94">
        <v>272238</v>
      </c>
      <c r="HR94">
        <v>273248</v>
      </c>
      <c r="HS94">
        <v>274296</v>
      </c>
      <c r="HT94">
        <v>276008</v>
      </c>
      <c r="HU94">
        <v>275802</v>
      </c>
      <c r="HV94">
        <v>277034</v>
      </c>
      <c r="HW94">
        <v>277120</v>
      </c>
      <c r="HX94">
        <v>277130</v>
      </c>
      <c r="HY94">
        <v>278959</v>
      </c>
      <c r="HZ94">
        <v>279494</v>
      </c>
      <c r="IA94">
        <v>280306</v>
      </c>
      <c r="IB94">
        <v>281089</v>
      </c>
      <c r="IC94">
        <v>282169</v>
      </c>
      <c r="ID94">
        <v>283841</v>
      </c>
      <c r="IE94">
        <v>284438</v>
      </c>
      <c r="IF94">
        <v>285718</v>
      </c>
      <c r="IG94">
        <v>287064</v>
      </c>
      <c r="IH94">
        <v>289144</v>
      </c>
      <c r="II94">
        <v>290744</v>
      </c>
      <c r="IJ94">
        <v>293622</v>
      </c>
      <c r="IK94">
        <v>294692</v>
      </c>
      <c r="IL94">
        <v>295960</v>
      </c>
      <c r="IM94">
        <v>297479</v>
      </c>
      <c r="IN94">
        <v>298077</v>
      </c>
      <c r="IO94">
        <v>299827</v>
      </c>
      <c r="IP94">
        <v>301602</v>
      </c>
      <c r="IQ94">
        <v>302522</v>
      </c>
      <c r="IR94">
        <v>304970</v>
      </c>
      <c r="IS94">
        <v>305896</v>
      </c>
      <c r="IT94">
        <v>307045</v>
      </c>
      <c r="IU94">
        <v>309702</v>
      </c>
      <c r="IV94">
        <v>311573</v>
      </c>
      <c r="IW94">
        <v>313173</v>
      </c>
      <c r="IX94">
        <v>314723</v>
      </c>
      <c r="IY94">
        <v>316223</v>
      </c>
      <c r="IZ94">
        <v>318013</v>
      </c>
      <c r="JA94">
        <v>320293</v>
      </c>
      <c r="JB94">
        <v>321713</v>
      </c>
      <c r="JC94">
        <v>323621</v>
      </c>
      <c r="JD94">
        <v>325997</v>
      </c>
      <c r="JE94">
        <v>327857</v>
      </c>
      <c r="JF94">
        <v>329702</v>
      </c>
      <c r="JG94">
        <v>332368</v>
      </c>
      <c r="JH94">
        <v>334908</v>
      </c>
      <c r="JI94">
        <v>336918</v>
      </c>
    </row>
    <row r="95" spans="1:269" x14ac:dyDescent="0.25">
      <c r="A95" t="s">
        <v>119</v>
      </c>
      <c r="B95">
        <v>1462</v>
      </c>
      <c r="C95">
        <v>2262</v>
      </c>
      <c r="D95">
        <v>2972</v>
      </c>
      <c r="E95">
        <v>4194</v>
      </c>
      <c r="F95">
        <v>4378</v>
      </c>
      <c r="G95">
        <v>6128</v>
      </c>
      <c r="H95">
        <v>8030</v>
      </c>
      <c r="I95">
        <v>9026</v>
      </c>
      <c r="J95">
        <v>10076</v>
      </c>
      <c r="K95">
        <v>11096</v>
      </c>
      <c r="L95">
        <v>11638</v>
      </c>
      <c r="M95">
        <v>12796</v>
      </c>
      <c r="N95">
        <v>14586</v>
      </c>
      <c r="O95">
        <v>16119</v>
      </c>
      <c r="P95">
        <v>17410</v>
      </c>
      <c r="Q95">
        <v>19101</v>
      </c>
      <c r="R95">
        <v>20910</v>
      </c>
      <c r="S95">
        <v>22142</v>
      </c>
      <c r="T95">
        <v>23868</v>
      </c>
      <c r="U95">
        <v>25309</v>
      </c>
      <c r="V95">
        <v>26752</v>
      </c>
      <c r="W95">
        <v>28712</v>
      </c>
      <c r="X95">
        <v>30076</v>
      </c>
      <c r="Y95">
        <v>31811</v>
      </c>
      <c r="Z95">
        <v>32619</v>
      </c>
      <c r="AA95">
        <v>33177</v>
      </c>
      <c r="AB95">
        <v>34829</v>
      </c>
      <c r="AC95">
        <v>35819</v>
      </c>
      <c r="AD95">
        <v>36943</v>
      </c>
      <c r="AE95">
        <v>38117</v>
      </c>
      <c r="AF95">
        <v>39613</v>
      </c>
      <c r="AG95">
        <v>41319</v>
      </c>
      <c r="AH95">
        <v>42889</v>
      </c>
      <c r="AI95">
        <v>45151</v>
      </c>
      <c r="AJ95">
        <v>45471</v>
      </c>
      <c r="AK95">
        <v>44637</v>
      </c>
      <c r="AL95">
        <v>44209</v>
      </c>
      <c r="AM95">
        <v>44614</v>
      </c>
      <c r="AN95">
        <v>45111</v>
      </c>
      <c r="AO95">
        <v>44931</v>
      </c>
      <c r="AP95">
        <v>45151</v>
      </c>
      <c r="AQ95">
        <v>44151</v>
      </c>
      <c r="AR95">
        <v>43966</v>
      </c>
      <c r="AS95">
        <v>44626</v>
      </c>
      <c r="AT95">
        <v>43716</v>
      </c>
      <c r="AU95">
        <v>43536</v>
      </c>
      <c r="AV95">
        <v>44152</v>
      </c>
      <c r="AW95">
        <v>45372</v>
      </c>
      <c r="AX95">
        <v>46179</v>
      </c>
      <c r="AY95">
        <v>47690</v>
      </c>
      <c r="AZ95">
        <v>48340</v>
      </c>
      <c r="BA95">
        <v>50290</v>
      </c>
      <c r="BB95">
        <v>51665</v>
      </c>
      <c r="BC95">
        <v>52234</v>
      </c>
      <c r="BD95">
        <v>53238</v>
      </c>
      <c r="BE95">
        <v>53556</v>
      </c>
      <c r="BF95">
        <v>54808</v>
      </c>
      <c r="BG95">
        <v>56418</v>
      </c>
      <c r="BH95">
        <v>56972</v>
      </c>
      <c r="BI95">
        <v>57778</v>
      </c>
      <c r="BJ95">
        <v>57873</v>
      </c>
      <c r="BK95">
        <v>57833</v>
      </c>
      <c r="BL95">
        <v>58911</v>
      </c>
      <c r="BM95">
        <v>59743</v>
      </c>
      <c r="BN95">
        <v>59998</v>
      </c>
      <c r="BO95">
        <v>60328</v>
      </c>
      <c r="BP95">
        <v>61178</v>
      </c>
      <c r="BQ95">
        <v>62483</v>
      </c>
      <c r="BR95">
        <v>63683</v>
      </c>
      <c r="BS95">
        <v>62938</v>
      </c>
      <c r="BT95">
        <v>62808</v>
      </c>
      <c r="BU95">
        <v>64023</v>
      </c>
      <c r="BV95">
        <v>65683</v>
      </c>
      <c r="BW95">
        <v>67333</v>
      </c>
      <c r="BX95">
        <v>69363</v>
      </c>
      <c r="BY95">
        <v>70723</v>
      </c>
      <c r="BZ95">
        <v>72783</v>
      </c>
      <c r="CA95">
        <v>74353</v>
      </c>
      <c r="CB95">
        <v>76273</v>
      </c>
      <c r="CC95">
        <v>77393</v>
      </c>
      <c r="CD95">
        <v>79533</v>
      </c>
      <c r="CE95">
        <v>81873</v>
      </c>
      <c r="CF95">
        <v>82379</v>
      </c>
      <c r="CG95">
        <v>84609</v>
      </c>
      <c r="CH95">
        <v>86579</v>
      </c>
      <c r="CI95">
        <v>88409</v>
      </c>
      <c r="CJ95">
        <v>88883</v>
      </c>
      <c r="CK95">
        <v>90773</v>
      </c>
      <c r="CL95">
        <v>91193</v>
      </c>
      <c r="CM95">
        <v>93833</v>
      </c>
      <c r="CN95">
        <v>96403</v>
      </c>
      <c r="CO95">
        <v>98557</v>
      </c>
      <c r="CP95">
        <v>101147</v>
      </c>
      <c r="CQ95">
        <v>103237</v>
      </c>
      <c r="CR95">
        <v>102817</v>
      </c>
      <c r="CS95">
        <v>104977</v>
      </c>
      <c r="CT95">
        <v>107237</v>
      </c>
      <c r="CU95">
        <v>109767</v>
      </c>
      <c r="CV95">
        <v>111862</v>
      </c>
      <c r="CW95">
        <v>114127</v>
      </c>
      <c r="CX95">
        <v>116147</v>
      </c>
      <c r="CY95">
        <v>118327</v>
      </c>
      <c r="CZ95">
        <v>119897</v>
      </c>
      <c r="DA95">
        <v>121937</v>
      </c>
      <c r="DB95">
        <v>122051</v>
      </c>
      <c r="DC95">
        <v>123641</v>
      </c>
      <c r="DD95">
        <v>125741</v>
      </c>
      <c r="DE95">
        <v>127425</v>
      </c>
      <c r="DF95">
        <v>128935</v>
      </c>
      <c r="DG95">
        <v>130221</v>
      </c>
      <c r="DH95">
        <v>131991</v>
      </c>
      <c r="DI95">
        <v>133491</v>
      </c>
      <c r="DJ95">
        <v>134671</v>
      </c>
      <c r="DK95">
        <v>135901</v>
      </c>
      <c r="DL95">
        <v>137069</v>
      </c>
      <c r="DM95">
        <v>137773</v>
      </c>
      <c r="DN95">
        <v>139903</v>
      </c>
      <c r="DO95">
        <v>140613</v>
      </c>
      <c r="DP95">
        <v>142289</v>
      </c>
      <c r="DQ95">
        <v>143151</v>
      </c>
      <c r="DR95">
        <v>143269</v>
      </c>
      <c r="DS95">
        <v>142711</v>
      </c>
      <c r="DT95">
        <v>143253</v>
      </c>
      <c r="DU95">
        <v>142873</v>
      </c>
      <c r="DV95">
        <v>144213</v>
      </c>
      <c r="DW95">
        <v>145773</v>
      </c>
      <c r="DX95">
        <v>147263</v>
      </c>
      <c r="DY95">
        <v>148418</v>
      </c>
      <c r="DZ95">
        <v>148398</v>
      </c>
      <c r="EA95">
        <v>147492</v>
      </c>
      <c r="EB95">
        <v>149172</v>
      </c>
      <c r="EC95">
        <v>150737</v>
      </c>
      <c r="ED95">
        <v>152427</v>
      </c>
      <c r="EE95">
        <v>153842</v>
      </c>
      <c r="EF95">
        <v>155992</v>
      </c>
      <c r="EG95">
        <v>155694</v>
      </c>
      <c r="EH95">
        <v>156389</v>
      </c>
      <c r="EI95">
        <v>157169</v>
      </c>
      <c r="EJ95">
        <v>157919</v>
      </c>
      <c r="EK95">
        <v>159284</v>
      </c>
      <c r="EL95">
        <v>161154</v>
      </c>
      <c r="EM95">
        <v>162208</v>
      </c>
      <c r="EN95">
        <v>163498</v>
      </c>
      <c r="EO95">
        <v>164308</v>
      </c>
      <c r="EP95">
        <v>164926</v>
      </c>
      <c r="EQ95">
        <v>166574</v>
      </c>
      <c r="ER95">
        <v>168182</v>
      </c>
      <c r="ES95">
        <v>169582</v>
      </c>
      <c r="ET95">
        <v>170848</v>
      </c>
      <c r="EU95">
        <v>171922</v>
      </c>
      <c r="EV95">
        <v>172749</v>
      </c>
      <c r="EW95">
        <v>174673</v>
      </c>
      <c r="EX95">
        <v>175987</v>
      </c>
      <c r="EY95">
        <v>176359</v>
      </c>
      <c r="EZ95">
        <v>177979</v>
      </c>
      <c r="FA95">
        <v>179654</v>
      </c>
      <c r="FB95">
        <v>181334</v>
      </c>
      <c r="FC95">
        <v>181556</v>
      </c>
      <c r="FD95">
        <v>182551</v>
      </c>
      <c r="FE95">
        <v>183811</v>
      </c>
      <c r="FF95">
        <v>184924</v>
      </c>
      <c r="FG95">
        <v>186505</v>
      </c>
      <c r="FH95">
        <v>188383</v>
      </c>
      <c r="FI95">
        <v>190177</v>
      </c>
      <c r="FJ95">
        <v>191267</v>
      </c>
      <c r="FK95">
        <v>192969</v>
      </c>
      <c r="FL95">
        <v>193973</v>
      </c>
      <c r="FM95">
        <v>196104</v>
      </c>
      <c r="FN95">
        <v>198568</v>
      </c>
      <c r="FO95">
        <v>200960</v>
      </c>
      <c r="FP95">
        <v>202796</v>
      </c>
      <c r="FQ95">
        <v>204586</v>
      </c>
      <c r="FR95">
        <v>206328</v>
      </c>
      <c r="FS95">
        <v>206971</v>
      </c>
      <c r="FT95">
        <v>208659</v>
      </c>
      <c r="FU95">
        <v>211187</v>
      </c>
      <c r="FV95">
        <v>212835</v>
      </c>
      <c r="FW95">
        <v>214709</v>
      </c>
      <c r="FX95">
        <v>215864</v>
      </c>
      <c r="FY95">
        <v>217688</v>
      </c>
      <c r="FZ95">
        <v>218904</v>
      </c>
      <c r="GA95">
        <v>218558</v>
      </c>
      <c r="GB95">
        <v>220514</v>
      </c>
      <c r="GC95">
        <v>222526</v>
      </c>
      <c r="GD95">
        <v>224193</v>
      </c>
      <c r="GE95">
        <v>225023</v>
      </c>
      <c r="GF95">
        <v>224563</v>
      </c>
      <c r="GG95">
        <v>224593</v>
      </c>
      <c r="GH95">
        <v>224467</v>
      </c>
      <c r="GI95">
        <v>225085</v>
      </c>
      <c r="GJ95">
        <v>226669</v>
      </c>
      <c r="GK95">
        <v>227931</v>
      </c>
      <c r="GL95">
        <v>229380</v>
      </c>
      <c r="GM95">
        <v>228916</v>
      </c>
      <c r="GN95">
        <v>229575</v>
      </c>
      <c r="GO95">
        <v>230618</v>
      </c>
      <c r="GP95">
        <v>231239</v>
      </c>
      <c r="GQ95">
        <v>232513</v>
      </c>
      <c r="GR95">
        <v>233303</v>
      </c>
      <c r="GS95">
        <v>233543</v>
      </c>
      <c r="GT95">
        <v>234748</v>
      </c>
      <c r="GU95">
        <v>236853</v>
      </c>
      <c r="GV95">
        <v>238494</v>
      </c>
      <c r="GW95">
        <v>238023</v>
      </c>
      <c r="GX95">
        <v>239500</v>
      </c>
      <c r="GY95">
        <v>240442</v>
      </c>
      <c r="GZ95">
        <v>241972</v>
      </c>
      <c r="HA95">
        <v>244484</v>
      </c>
      <c r="HB95">
        <v>246606</v>
      </c>
      <c r="HC95">
        <v>246727</v>
      </c>
      <c r="HD95">
        <v>249051</v>
      </c>
      <c r="HE95">
        <v>251079</v>
      </c>
      <c r="HF95">
        <v>251959</v>
      </c>
      <c r="HG95">
        <v>253787</v>
      </c>
      <c r="HH95">
        <v>255829</v>
      </c>
      <c r="HI95">
        <v>258469</v>
      </c>
      <c r="HJ95">
        <v>259773</v>
      </c>
      <c r="HK95">
        <v>261417</v>
      </c>
      <c r="HL95">
        <v>261909</v>
      </c>
      <c r="HM95">
        <v>264015</v>
      </c>
      <c r="HN95">
        <v>266125</v>
      </c>
      <c r="HO95">
        <v>268549</v>
      </c>
      <c r="HP95">
        <v>270649</v>
      </c>
      <c r="HQ95">
        <v>273101</v>
      </c>
      <c r="HR95">
        <v>272797</v>
      </c>
      <c r="HS95">
        <v>274229</v>
      </c>
      <c r="HT95">
        <v>275604</v>
      </c>
      <c r="HU95">
        <v>277360</v>
      </c>
      <c r="HV95">
        <v>278498</v>
      </c>
      <c r="HW95">
        <v>280928</v>
      </c>
      <c r="HX95">
        <v>282549</v>
      </c>
      <c r="HY95">
        <v>283285</v>
      </c>
      <c r="HZ95">
        <v>284395</v>
      </c>
      <c r="IA95">
        <v>285085</v>
      </c>
      <c r="IB95">
        <v>286719</v>
      </c>
      <c r="IC95">
        <v>288601</v>
      </c>
      <c r="ID95">
        <v>290191</v>
      </c>
      <c r="IE95">
        <v>292403</v>
      </c>
      <c r="IF95">
        <v>293193</v>
      </c>
      <c r="IG95">
        <v>294385</v>
      </c>
      <c r="IH95">
        <v>295975</v>
      </c>
      <c r="II95">
        <v>296925</v>
      </c>
      <c r="IJ95">
        <v>297955</v>
      </c>
      <c r="IK95">
        <v>299375</v>
      </c>
      <c r="IL95">
        <v>299646</v>
      </c>
      <c r="IM95">
        <v>300428</v>
      </c>
      <c r="IN95">
        <v>301312</v>
      </c>
      <c r="IO95">
        <v>302812</v>
      </c>
      <c r="IP95">
        <v>304152</v>
      </c>
      <c r="IQ95">
        <v>304532</v>
      </c>
      <c r="IR95">
        <v>306212</v>
      </c>
      <c r="IS95">
        <v>307800</v>
      </c>
      <c r="IT95">
        <v>309854</v>
      </c>
      <c r="IU95">
        <v>311491</v>
      </c>
      <c r="IV95">
        <v>313052</v>
      </c>
      <c r="IW95">
        <v>314460</v>
      </c>
      <c r="IX95">
        <v>315960</v>
      </c>
      <c r="IY95">
        <v>317880</v>
      </c>
      <c r="IZ95">
        <v>319700</v>
      </c>
      <c r="JA95">
        <v>321820</v>
      </c>
      <c r="JB95">
        <v>323816</v>
      </c>
      <c r="JC95">
        <v>325382</v>
      </c>
      <c r="JD95">
        <v>327282</v>
      </c>
      <c r="JE95">
        <v>329322</v>
      </c>
      <c r="JF95">
        <v>330692</v>
      </c>
      <c r="JG95">
        <v>332682</v>
      </c>
      <c r="JH95">
        <v>334632</v>
      </c>
      <c r="JI95">
        <v>336532</v>
      </c>
    </row>
    <row r="96" spans="1:269" x14ac:dyDescent="0.25">
      <c r="A96" t="s">
        <v>145</v>
      </c>
      <c r="B96">
        <v>1175</v>
      </c>
      <c r="C96">
        <v>2018</v>
      </c>
      <c r="D96">
        <v>1418</v>
      </c>
      <c r="E96">
        <v>2269</v>
      </c>
      <c r="F96">
        <v>2946</v>
      </c>
      <c r="G96">
        <v>4406</v>
      </c>
      <c r="H96">
        <v>6214</v>
      </c>
      <c r="I96">
        <v>7546</v>
      </c>
      <c r="J96">
        <v>8726</v>
      </c>
      <c r="K96">
        <v>9499</v>
      </c>
      <c r="L96">
        <v>10195</v>
      </c>
      <c r="M96">
        <v>11242</v>
      </c>
      <c r="N96">
        <v>12445</v>
      </c>
      <c r="O96">
        <v>13858</v>
      </c>
      <c r="P96">
        <v>15461</v>
      </c>
      <c r="Q96">
        <v>17112</v>
      </c>
      <c r="R96">
        <v>18925</v>
      </c>
      <c r="S96">
        <v>19867</v>
      </c>
      <c r="T96">
        <v>21121</v>
      </c>
      <c r="U96">
        <v>22525</v>
      </c>
      <c r="V96">
        <v>24021</v>
      </c>
      <c r="W96">
        <v>25895</v>
      </c>
      <c r="X96">
        <v>27373</v>
      </c>
      <c r="Y96">
        <v>27783</v>
      </c>
      <c r="Z96">
        <v>28909</v>
      </c>
      <c r="AA96">
        <v>29342</v>
      </c>
      <c r="AB96">
        <v>29670</v>
      </c>
      <c r="AC96">
        <v>30531</v>
      </c>
      <c r="AD96">
        <v>32055</v>
      </c>
      <c r="AE96">
        <v>32789</v>
      </c>
      <c r="AF96">
        <v>33265</v>
      </c>
      <c r="AG96">
        <v>34861</v>
      </c>
      <c r="AH96">
        <v>36595</v>
      </c>
      <c r="AI96">
        <v>38451</v>
      </c>
      <c r="AJ96">
        <v>39773</v>
      </c>
      <c r="AK96">
        <v>39737</v>
      </c>
      <c r="AL96">
        <v>40200</v>
      </c>
      <c r="AM96">
        <v>40950</v>
      </c>
      <c r="AN96">
        <v>41544</v>
      </c>
      <c r="AO96">
        <v>41314</v>
      </c>
      <c r="AP96">
        <v>41734</v>
      </c>
      <c r="AQ96">
        <v>40764</v>
      </c>
      <c r="AR96">
        <v>41079</v>
      </c>
      <c r="AS96">
        <v>41804</v>
      </c>
      <c r="AT96">
        <v>40489</v>
      </c>
      <c r="AU96">
        <v>40949</v>
      </c>
      <c r="AV96">
        <v>41781</v>
      </c>
      <c r="AW96">
        <v>42451</v>
      </c>
      <c r="AX96">
        <v>43418</v>
      </c>
      <c r="AY96">
        <v>44644</v>
      </c>
      <c r="AZ96">
        <v>45874</v>
      </c>
      <c r="BA96">
        <v>47649</v>
      </c>
      <c r="BB96">
        <v>49259</v>
      </c>
      <c r="BC96">
        <v>49313</v>
      </c>
      <c r="BD96">
        <v>49888</v>
      </c>
      <c r="BE96">
        <v>50873</v>
      </c>
      <c r="BF96">
        <v>52506</v>
      </c>
      <c r="BG96">
        <v>53761</v>
      </c>
      <c r="BH96">
        <v>54989</v>
      </c>
      <c r="BI96">
        <v>55435</v>
      </c>
      <c r="BJ96">
        <v>55993</v>
      </c>
      <c r="BK96">
        <v>55988</v>
      </c>
      <c r="BL96">
        <v>57025</v>
      </c>
      <c r="BM96">
        <v>57019</v>
      </c>
      <c r="BN96">
        <v>57757</v>
      </c>
      <c r="BO96">
        <v>58417</v>
      </c>
      <c r="BP96">
        <v>59297</v>
      </c>
      <c r="BQ96">
        <v>60382</v>
      </c>
      <c r="BR96">
        <v>61092</v>
      </c>
      <c r="BS96">
        <v>60752</v>
      </c>
      <c r="BT96">
        <v>60952</v>
      </c>
      <c r="BU96">
        <v>62037</v>
      </c>
      <c r="BV96">
        <v>63437</v>
      </c>
      <c r="BW96">
        <v>65167</v>
      </c>
      <c r="BX96">
        <v>66847</v>
      </c>
      <c r="BY96">
        <v>67597</v>
      </c>
      <c r="BZ96">
        <v>69327</v>
      </c>
      <c r="CA96">
        <v>71117</v>
      </c>
      <c r="CB96">
        <v>73097</v>
      </c>
      <c r="CC96">
        <v>73917</v>
      </c>
      <c r="CD96">
        <v>75387</v>
      </c>
      <c r="CE96">
        <v>77487</v>
      </c>
      <c r="CF96">
        <v>78753</v>
      </c>
      <c r="CG96">
        <v>80517</v>
      </c>
      <c r="CH96">
        <v>82862</v>
      </c>
      <c r="CI96">
        <v>85347</v>
      </c>
      <c r="CJ96">
        <v>86571</v>
      </c>
      <c r="CK96">
        <v>88661</v>
      </c>
      <c r="CL96">
        <v>89287</v>
      </c>
      <c r="CM96">
        <v>91087</v>
      </c>
      <c r="CN96">
        <v>93767</v>
      </c>
      <c r="CO96">
        <v>95987</v>
      </c>
      <c r="CP96">
        <v>98437</v>
      </c>
      <c r="CQ96">
        <v>100707</v>
      </c>
      <c r="CR96">
        <v>100097</v>
      </c>
      <c r="CS96">
        <v>101733</v>
      </c>
      <c r="CT96">
        <v>104083</v>
      </c>
      <c r="CU96">
        <v>106293</v>
      </c>
      <c r="CV96">
        <v>108538</v>
      </c>
      <c r="CW96">
        <v>110728</v>
      </c>
      <c r="CX96">
        <v>112438</v>
      </c>
      <c r="CY96">
        <v>114618</v>
      </c>
      <c r="CZ96">
        <v>116248</v>
      </c>
      <c r="DA96">
        <v>118198</v>
      </c>
      <c r="DB96">
        <v>118452</v>
      </c>
      <c r="DC96">
        <v>120092</v>
      </c>
      <c r="DD96">
        <v>122002</v>
      </c>
      <c r="DE96">
        <v>123810</v>
      </c>
      <c r="DF96">
        <v>125164</v>
      </c>
      <c r="DG96">
        <v>126646</v>
      </c>
      <c r="DH96">
        <v>128384</v>
      </c>
      <c r="DI96">
        <v>130062</v>
      </c>
      <c r="DJ96">
        <v>130882</v>
      </c>
      <c r="DK96">
        <v>131982</v>
      </c>
      <c r="DL96">
        <v>133417</v>
      </c>
      <c r="DM96">
        <v>134437</v>
      </c>
      <c r="DN96">
        <v>136397</v>
      </c>
      <c r="DO96">
        <v>137497</v>
      </c>
      <c r="DP96">
        <v>139297</v>
      </c>
      <c r="DQ96">
        <v>141204</v>
      </c>
      <c r="DR96">
        <v>141472</v>
      </c>
      <c r="DS96">
        <v>141503</v>
      </c>
      <c r="DT96">
        <v>141945</v>
      </c>
      <c r="DU96">
        <v>141345</v>
      </c>
      <c r="DV96">
        <v>142085</v>
      </c>
      <c r="DW96">
        <v>143665</v>
      </c>
      <c r="DX96">
        <v>145305</v>
      </c>
      <c r="DY96">
        <v>146230</v>
      </c>
      <c r="DZ96">
        <v>147380</v>
      </c>
      <c r="EA96">
        <v>146124</v>
      </c>
      <c r="EB96">
        <v>147541</v>
      </c>
      <c r="EC96">
        <v>149241</v>
      </c>
      <c r="ED96">
        <v>150481</v>
      </c>
      <c r="EE96">
        <v>151941</v>
      </c>
      <c r="EF96">
        <v>153476</v>
      </c>
      <c r="EG96">
        <v>153426</v>
      </c>
      <c r="EH96">
        <v>154266</v>
      </c>
      <c r="EI96">
        <v>155146</v>
      </c>
      <c r="EJ96">
        <v>155936</v>
      </c>
      <c r="EK96">
        <v>157166</v>
      </c>
      <c r="EL96">
        <v>158526</v>
      </c>
      <c r="EM96">
        <v>159708</v>
      </c>
      <c r="EN96">
        <v>160878</v>
      </c>
      <c r="EO96">
        <v>162038</v>
      </c>
      <c r="EP96">
        <v>163406</v>
      </c>
      <c r="EQ96">
        <v>164834</v>
      </c>
      <c r="ER96">
        <v>166622</v>
      </c>
      <c r="ES96">
        <v>168410</v>
      </c>
      <c r="ET96">
        <v>169584</v>
      </c>
      <c r="EU96">
        <v>170598</v>
      </c>
      <c r="EV96">
        <v>171680</v>
      </c>
      <c r="EW96">
        <v>173378</v>
      </c>
      <c r="EX96">
        <v>174652</v>
      </c>
      <c r="EY96">
        <v>175118</v>
      </c>
      <c r="EZ96">
        <v>176408</v>
      </c>
      <c r="FA96">
        <v>178278</v>
      </c>
      <c r="FB96">
        <v>180028</v>
      </c>
      <c r="FC96">
        <v>180808</v>
      </c>
      <c r="FD96">
        <v>182028</v>
      </c>
      <c r="FE96">
        <v>183722</v>
      </c>
      <c r="FF96">
        <v>184516</v>
      </c>
      <c r="FG96">
        <v>186268</v>
      </c>
      <c r="FH96">
        <v>188003</v>
      </c>
      <c r="FI96">
        <v>189817</v>
      </c>
      <c r="FJ96">
        <v>191177</v>
      </c>
      <c r="FK96">
        <v>192587</v>
      </c>
      <c r="FL96">
        <v>193285</v>
      </c>
      <c r="FM96">
        <v>195057</v>
      </c>
      <c r="FN96">
        <v>197089</v>
      </c>
      <c r="FO96">
        <v>199321</v>
      </c>
      <c r="FP96">
        <v>200837</v>
      </c>
      <c r="FQ96">
        <v>202427</v>
      </c>
      <c r="FR96">
        <v>204519</v>
      </c>
      <c r="FS96">
        <v>205542</v>
      </c>
      <c r="FT96">
        <v>207254</v>
      </c>
      <c r="FU96">
        <v>209268</v>
      </c>
      <c r="FV96">
        <v>210826</v>
      </c>
      <c r="FW96">
        <v>212778</v>
      </c>
      <c r="FX96">
        <v>213536</v>
      </c>
      <c r="FY96">
        <v>214978</v>
      </c>
      <c r="FZ96">
        <v>216490</v>
      </c>
      <c r="GA96">
        <v>216178</v>
      </c>
      <c r="GB96">
        <v>217755</v>
      </c>
      <c r="GC96">
        <v>219601</v>
      </c>
      <c r="GD96">
        <v>221423</v>
      </c>
      <c r="GE96">
        <v>223085</v>
      </c>
      <c r="GF96">
        <v>222785</v>
      </c>
      <c r="GG96">
        <v>223267</v>
      </c>
      <c r="GH96">
        <v>223171</v>
      </c>
      <c r="GI96">
        <v>224254</v>
      </c>
      <c r="GJ96">
        <v>225419</v>
      </c>
      <c r="GK96">
        <v>226917</v>
      </c>
      <c r="GL96">
        <v>228366</v>
      </c>
      <c r="GM96">
        <v>229065</v>
      </c>
      <c r="GN96">
        <v>229806</v>
      </c>
      <c r="GO96">
        <v>230997</v>
      </c>
      <c r="GP96">
        <v>231668</v>
      </c>
      <c r="GQ96">
        <v>232691</v>
      </c>
      <c r="GR96">
        <v>233846</v>
      </c>
      <c r="GS96">
        <v>233711</v>
      </c>
      <c r="GT96">
        <v>235166</v>
      </c>
      <c r="GU96">
        <v>237046</v>
      </c>
      <c r="GV96">
        <v>238362</v>
      </c>
      <c r="GW96">
        <v>239354</v>
      </c>
      <c r="GX96">
        <v>240731</v>
      </c>
      <c r="GY96">
        <v>242362</v>
      </c>
      <c r="GZ96">
        <v>243800</v>
      </c>
      <c r="HA96">
        <v>245595</v>
      </c>
      <c r="HB96">
        <v>247173</v>
      </c>
      <c r="HC96">
        <v>248067</v>
      </c>
      <c r="HD96">
        <v>249825</v>
      </c>
      <c r="HE96">
        <v>251909</v>
      </c>
      <c r="HF96">
        <v>254003</v>
      </c>
      <c r="HG96">
        <v>255843</v>
      </c>
      <c r="HH96">
        <v>257999</v>
      </c>
      <c r="HI96">
        <v>260433</v>
      </c>
      <c r="HJ96">
        <v>261327</v>
      </c>
      <c r="HK96">
        <v>262883</v>
      </c>
      <c r="HL96">
        <v>263431</v>
      </c>
      <c r="HM96">
        <v>264905</v>
      </c>
      <c r="HN96">
        <v>267229</v>
      </c>
      <c r="HO96">
        <v>269533</v>
      </c>
      <c r="HP96">
        <v>271606</v>
      </c>
      <c r="HQ96">
        <v>273536</v>
      </c>
      <c r="HR96">
        <v>273622</v>
      </c>
      <c r="HS96">
        <v>274884</v>
      </c>
      <c r="HT96">
        <v>276345</v>
      </c>
      <c r="HU96">
        <v>277280</v>
      </c>
      <c r="HV96">
        <v>278915</v>
      </c>
      <c r="HW96">
        <v>280870</v>
      </c>
      <c r="HX96">
        <v>282100</v>
      </c>
      <c r="HY96">
        <v>283610</v>
      </c>
      <c r="HZ96">
        <v>284530</v>
      </c>
      <c r="IA96">
        <v>285920</v>
      </c>
      <c r="IB96">
        <v>287780</v>
      </c>
      <c r="IC96">
        <v>288840</v>
      </c>
      <c r="ID96">
        <v>290570</v>
      </c>
      <c r="IE96">
        <v>292680</v>
      </c>
      <c r="IF96">
        <v>293482</v>
      </c>
      <c r="IG96">
        <v>294644</v>
      </c>
      <c r="IH96">
        <v>295672</v>
      </c>
      <c r="II96">
        <v>296732</v>
      </c>
      <c r="IJ96">
        <v>297662</v>
      </c>
      <c r="IK96">
        <v>298942</v>
      </c>
      <c r="IL96">
        <v>299658</v>
      </c>
      <c r="IM96">
        <v>300726</v>
      </c>
      <c r="IN96">
        <v>301756</v>
      </c>
      <c r="IO96">
        <v>302656</v>
      </c>
      <c r="IP96">
        <v>303968</v>
      </c>
      <c r="IQ96">
        <v>304549</v>
      </c>
      <c r="IR96">
        <v>306119</v>
      </c>
      <c r="IS96">
        <v>308014</v>
      </c>
      <c r="IT96">
        <v>309688</v>
      </c>
      <c r="IU96">
        <v>311325</v>
      </c>
      <c r="IV96">
        <v>312686</v>
      </c>
      <c r="IW96">
        <v>313874</v>
      </c>
      <c r="IX96">
        <v>315409</v>
      </c>
      <c r="IY96">
        <v>317074</v>
      </c>
      <c r="IZ96">
        <v>319014</v>
      </c>
      <c r="JA96">
        <v>321184</v>
      </c>
      <c r="JB96">
        <v>323164</v>
      </c>
      <c r="JC96">
        <v>324660</v>
      </c>
      <c r="JD96">
        <v>326650</v>
      </c>
      <c r="JE96">
        <v>328710</v>
      </c>
      <c r="JF96">
        <v>330420</v>
      </c>
      <c r="JG96">
        <v>332502</v>
      </c>
      <c r="JH96">
        <v>334512</v>
      </c>
      <c r="JI96">
        <v>336292</v>
      </c>
    </row>
    <row r="97" spans="1:269" x14ac:dyDescent="0.25">
      <c r="A97" t="s">
        <v>133</v>
      </c>
      <c r="B97">
        <v>1139</v>
      </c>
      <c r="C97">
        <v>1879</v>
      </c>
      <c r="D97">
        <v>2306</v>
      </c>
      <c r="E97">
        <v>2946</v>
      </c>
      <c r="F97">
        <v>3503</v>
      </c>
      <c r="G97">
        <v>4803</v>
      </c>
      <c r="H97">
        <v>6393</v>
      </c>
      <c r="I97">
        <v>7574</v>
      </c>
      <c r="J97">
        <v>8585</v>
      </c>
      <c r="K97">
        <v>9285</v>
      </c>
      <c r="L97">
        <v>10205</v>
      </c>
      <c r="M97">
        <v>11222</v>
      </c>
      <c r="N97">
        <v>12202</v>
      </c>
      <c r="O97">
        <v>13421</v>
      </c>
      <c r="P97">
        <v>14969</v>
      </c>
      <c r="Q97">
        <v>16672</v>
      </c>
      <c r="R97">
        <v>18371</v>
      </c>
      <c r="S97">
        <v>19098</v>
      </c>
      <c r="T97">
        <v>20132</v>
      </c>
      <c r="U97">
        <v>21369</v>
      </c>
      <c r="V97">
        <v>23222</v>
      </c>
      <c r="W97">
        <v>25096</v>
      </c>
      <c r="X97">
        <v>26706</v>
      </c>
      <c r="Y97">
        <v>26976</v>
      </c>
      <c r="Z97">
        <v>28324</v>
      </c>
      <c r="AA97">
        <v>28592</v>
      </c>
      <c r="AB97">
        <v>29436</v>
      </c>
      <c r="AC97">
        <v>30126</v>
      </c>
      <c r="AD97">
        <v>31594</v>
      </c>
      <c r="AE97">
        <v>32122</v>
      </c>
      <c r="AF97">
        <v>32988</v>
      </c>
      <c r="AG97">
        <v>34472</v>
      </c>
      <c r="AH97">
        <v>35996</v>
      </c>
      <c r="AI97">
        <v>37812</v>
      </c>
      <c r="AJ97">
        <v>39444</v>
      </c>
      <c r="AK97">
        <v>39659</v>
      </c>
      <c r="AL97">
        <v>39979</v>
      </c>
      <c r="AM97">
        <v>40504</v>
      </c>
      <c r="AN97">
        <v>41156</v>
      </c>
      <c r="AO97">
        <v>41166</v>
      </c>
      <c r="AP97">
        <v>41551</v>
      </c>
      <c r="AQ97">
        <v>41631</v>
      </c>
      <c r="AR97">
        <v>41896</v>
      </c>
      <c r="AS97">
        <v>42501</v>
      </c>
      <c r="AT97">
        <v>41201</v>
      </c>
      <c r="AU97">
        <v>41806</v>
      </c>
      <c r="AV97">
        <v>42429</v>
      </c>
      <c r="AW97">
        <v>43039</v>
      </c>
      <c r="AX97">
        <v>43535</v>
      </c>
      <c r="AY97">
        <v>44827</v>
      </c>
      <c r="AZ97">
        <v>46181</v>
      </c>
      <c r="BA97">
        <v>47621</v>
      </c>
      <c r="BB97">
        <v>49096</v>
      </c>
      <c r="BC97">
        <v>50125</v>
      </c>
      <c r="BD97">
        <v>50596</v>
      </c>
      <c r="BE97">
        <v>51442</v>
      </c>
      <c r="BF97">
        <v>52958</v>
      </c>
      <c r="BG97">
        <v>54593</v>
      </c>
      <c r="BH97">
        <v>56016</v>
      </c>
      <c r="BI97">
        <v>56747</v>
      </c>
      <c r="BJ97">
        <v>57648</v>
      </c>
      <c r="BK97">
        <v>57383</v>
      </c>
      <c r="BL97">
        <v>58252</v>
      </c>
      <c r="BM97">
        <v>58829</v>
      </c>
      <c r="BN97">
        <v>59425</v>
      </c>
      <c r="BO97">
        <v>59855</v>
      </c>
      <c r="BP97">
        <v>60575</v>
      </c>
      <c r="BQ97">
        <v>61450</v>
      </c>
      <c r="BR97">
        <v>62460</v>
      </c>
      <c r="BS97">
        <v>62260</v>
      </c>
      <c r="BT97">
        <v>62765</v>
      </c>
      <c r="BU97">
        <v>63775</v>
      </c>
      <c r="BV97">
        <v>65025</v>
      </c>
      <c r="BW97">
        <v>66675</v>
      </c>
      <c r="BX97">
        <v>68185</v>
      </c>
      <c r="BY97">
        <v>69205</v>
      </c>
      <c r="BZ97">
        <v>70785</v>
      </c>
      <c r="CA97">
        <v>72435</v>
      </c>
      <c r="CB97">
        <v>74275</v>
      </c>
      <c r="CC97">
        <v>74935</v>
      </c>
      <c r="CD97">
        <v>76265</v>
      </c>
      <c r="CE97">
        <v>78325</v>
      </c>
      <c r="CF97">
        <v>79543</v>
      </c>
      <c r="CG97">
        <v>81013</v>
      </c>
      <c r="CH97">
        <v>83103</v>
      </c>
      <c r="CI97">
        <v>85293</v>
      </c>
      <c r="CJ97">
        <v>86913</v>
      </c>
      <c r="CK97">
        <v>88907</v>
      </c>
      <c r="CL97">
        <v>89541</v>
      </c>
      <c r="CM97">
        <v>91511</v>
      </c>
      <c r="CN97">
        <v>94041</v>
      </c>
      <c r="CO97">
        <v>96295</v>
      </c>
      <c r="CP97">
        <v>98705</v>
      </c>
      <c r="CQ97">
        <v>100915</v>
      </c>
      <c r="CR97">
        <v>100141</v>
      </c>
      <c r="CS97">
        <v>101683</v>
      </c>
      <c r="CT97">
        <v>103943</v>
      </c>
      <c r="CU97">
        <v>106051</v>
      </c>
      <c r="CV97">
        <v>108241</v>
      </c>
      <c r="CW97">
        <v>110386</v>
      </c>
      <c r="CX97">
        <v>112241</v>
      </c>
      <c r="CY97">
        <v>114381</v>
      </c>
      <c r="CZ97">
        <v>115961</v>
      </c>
      <c r="DA97">
        <v>117861</v>
      </c>
      <c r="DB97">
        <v>117991</v>
      </c>
      <c r="DC97">
        <v>119461</v>
      </c>
      <c r="DD97">
        <v>121331</v>
      </c>
      <c r="DE97">
        <v>123013</v>
      </c>
      <c r="DF97">
        <v>124309</v>
      </c>
      <c r="DG97">
        <v>125721</v>
      </c>
      <c r="DH97">
        <v>127339</v>
      </c>
      <c r="DI97">
        <v>128941</v>
      </c>
      <c r="DJ97">
        <v>129641</v>
      </c>
      <c r="DK97">
        <v>130871</v>
      </c>
      <c r="DL97">
        <v>132283</v>
      </c>
      <c r="DM97">
        <v>133273</v>
      </c>
      <c r="DN97">
        <v>135103</v>
      </c>
      <c r="DO97">
        <v>136103</v>
      </c>
      <c r="DP97">
        <v>137714</v>
      </c>
      <c r="DQ97">
        <v>139529</v>
      </c>
      <c r="DR97">
        <v>139647</v>
      </c>
      <c r="DS97">
        <v>139968</v>
      </c>
      <c r="DT97">
        <v>140728</v>
      </c>
      <c r="DU97">
        <v>141618</v>
      </c>
      <c r="DV97">
        <v>142338</v>
      </c>
      <c r="DW97">
        <v>143863</v>
      </c>
      <c r="DX97">
        <v>145448</v>
      </c>
      <c r="DY97">
        <v>146183</v>
      </c>
      <c r="DZ97">
        <v>147567</v>
      </c>
      <c r="EA97">
        <v>146511</v>
      </c>
      <c r="EB97">
        <v>147833</v>
      </c>
      <c r="EC97">
        <v>149373</v>
      </c>
      <c r="ED97">
        <v>150833</v>
      </c>
      <c r="EE97">
        <v>152123</v>
      </c>
      <c r="EF97">
        <v>153563</v>
      </c>
      <c r="EG97">
        <v>153443</v>
      </c>
      <c r="EH97">
        <v>154143</v>
      </c>
      <c r="EI97">
        <v>155243</v>
      </c>
      <c r="EJ97">
        <v>156703</v>
      </c>
      <c r="EK97">
        <v>157848</v>
      </c>
      <c r="EL97">
        <v>159093</v>
      </c>
      <c r="EM97">
        <v>160433</v>
      </c>
      <c r="EN97">
        <v>161523</v>
      </c>
      <c r="EO97">
        <v>162498</v>
      </c>
      <c r="EP97">
        <v>163759</v>
      </c>
      <c r="EQ97">
        <v>165073</v>
      </c>
      <c r="ER97">
        <v>166781</v>
      </c>
      <c r="ES97">
        <v>168459</v>
      </c>
      <c r="ET97">
        <v>169563</v>
      </c>
      <c r="EU97">
        <v>170467</v>
      </c>
      <c r="EV97">
        <v>171744</v>
      </c>
      <c r="EW97">
        <v>173260</v>
      </c>
      <c r="EX97">
        <v>174774</v>
      </c>
      <c r="EY97">
        <v>174895</v>
      </c>
      <c r="EZ97">
        <v>176401</v>
      </c>
      <c r="FA97">
        <v>178231</v>
      </c>
      <c r="FB97">
        <v>179929</v>
      </c>
      <c r="FC97">
        <v>180635</v>
      </c>
      <c r="FD97">
        <v>182185</v>
      </c>
      <c r="FE97">
        <v>183800</v>
      </c>
      <c r="FF97">
        <v>184939</v>
      </c>
      <c r="FG97">
        <v>186581</v>
      </c>
      <c r="FH97">
        <v>188161</v>
      </c>
      <c r="FI97">
        <v>189820</v>
      </c>
      <c r="FJ97">
        <v>191120</v>
      </c>
      <c r="FK97">
        <v>192510</v>
      </c>
      <c r="FL97">
        <v>193080</v>
      </c>
      <c r="FM97">
        <v>194812</v>
      </c>
      <c r="FN97">
        <v>196685</v>
      </c>
      <c r="FO97">
        <v>198857</v>
      </c>
      <c r="FP97">
        <v>200667</v>
      </c>
      <c r="FQ97">
        <v>202197</v>
      </c>
      <c r="FR97">
        <v>204259</v>
      </c>
      <c r="FS97">
        <v>205432</v>
      </c>
      <c r="FT97">
        <v>207050</v>
      </c>
      <c r="FU97">
        <v>209014</v>
      </c>
      <c r="FV97">
        <v>211142</v>
      </c>
      <c r="FW97">
        <v>212942</v>
      </c>
      <c r="FX97">
        <v>213686</v>
      </c>
      <c r="FY97">
        <v>215059</v>
      </c>
      <c r="FZ97">
        <v>216489</v>
      </c>
      <c r="GA97">
        <v>216675</v>
      </c>
      <c r="GB97">
        <v>218089</v>
      </c>
      <c r="GC97">
        <v>219699</v>
      </c>
      <c r="GD97">
        <v>221501</v>
      </c>
      <c r="GE97">
        <v>223113</v>
      </c>
      <c r="GF97">
        <v>223665</v>
      </c>
      <c r="GG97">
        <v>224007</v>
      </c>
      <c r="GH97">
        <v>223995</v>
      </c>
      <c r="GI97">
        <v>224803</v>
      </c>
      <c r="GJ97">
        <v>225864</v>
      </c>
      <c r="GK97">
        <v>227204</v>
      </c>
      <c r="GL97">
        <v>228861</v>
      </c>
      <c r="GM97">
        <v>229251</v>
      </c>
      <c r="GN97">
        <v>229862</v>
      </c>
      <c r="GO97">
        <v>230861</v>
      </c>
      <c r="GP97">
        <v>231674</v>
      </c>
      <c r="GQ97">
        <v>232496</v>
      </c>
      <c r="GR97">
        <v>234196</v>
      </c>
      <c r="GS97">
        <v>235006</v>
      </c>
      <c r="GT97">
        <v>236266</v>
      </c>
      <c r="GU97">
        <v>237981</v>
      </c>
      <c r="GV97">
        <v>239136</v>
      </c>
      <c r="GW97">
        <v>240148</v>
      </c>
      <c r="GX97">
        <v>241254</v>
      </c>
      <c r="GY97">
        <v>242713</v>
      </c>
      <c r="GZ97">
        <v>243807</v>
      </c>
      <c r="HA97">
        <v>245522</v>
      </c>
      <c r="HB97">
        <v>247380</v>
      </c>
      <c r="HC97">
        <v>248880</v>
      </c>
      <c r="HD97">
        <v>250798</v>
      </c>
      <c r="HE97">
        <v>252750</v>
      </c>
      <c r="HF97">
        <v>254700</v>
      </c>
      <c r="HG97">
        <v>256578</v>
      </c>
      <c r="HH97">
        <v>258654</v>
      </c>
      <c r="HI97">
        <v>260974</v>
      </c>
      <c r="HJ97">
        <v>261994</v>
      </c>
      <c r="HK97">
        <v>263326</v>
      </c>
      <c r="HL97">
        <v>263708</v>
      </c>
      <c r="HM97">
        <v>265112</v>
      </c>
      <c r="HN97">
        <v>267330</v>
      </c>
      <c r="HO97">
        <v>269379</v>
      </c>
      <c r="HP97">
        <v>271292</v>
      </c>
      <c r="HQ97">
        <v>273114</v>
      </c>
      <c r="HR97">
        <v>274942</v>
      </c>
      <c r="HS97">
        <v>276468</v>
      </c>
      <c r="HT97">
        <v>277756</v>
      </c>
      <c r="HU97">
        <v>279025</v>
      </c>
      <c r="HV97">
        <v>280394</v>
      </c>
      <c r="HW97">
        <v>282135</v>
      </c>
      <c r="HX97">
        <v>283557</v>
      </c>
      <c r="HY97">
        <v>284757</v>
      </c>
      <c r="HZ97">
        <v>285517</v>
      </c>
      <c r="IA97">
        <v>286587</v>
      </c>
      <c r="IB97">
        <v>288189</v>
      </c>
      <c r="IC97">
        <v>289609</v>
      </c>
      <c r="ID97">
        <v>291139</v>
      </c>
      <c r="IE97">
        <v>293089</v>
      </c>
      <c r="IF97">
        <v>293751</v>
      </c>
      <c r="IG97">
        <v>294779</v>
      </c>
      <c r="IH97">
        <v>295697</v>
      </c>
      <c r="II97">
        <v>296627</v>
      </c>
      <c r="IJ97">
        <v>297837</v>
      </c>
      <c r="IK97">
        <v>299002</v>
      </c>
      <c r="IL97">
        <v>299613</v>
      </c>
      <c r="IM97">
        <v>300596</v>
      </c>
      <c r="IN97">
        <v>301586</v>
      </c>
      <c r="IO97">
        <v>302391</v>
      </c>
      <c r="IP97">
        <v>303613</v>
      </c>
      <c r="IQ97">
        <v>304583</v>
      </c>
      <c r="IR97">
        <v>306513</v>
      </c>
      <c r="IS97">
        <v>308259</v>
      </c>
      <c r="IT97">
        <v>310238</v>
      </c>
      <c r="IU97">
        <v>312265</v>
      </c>
      <c r="IV97">
        <v>313666</v>
      </c>
      <c r="IW97">
        <v>314536</v>
      </c>
      <c r="IX97">
        <v>316056</v>
      </c>
      <c r="IY97">
        <v>317626</v>
      </c>
      <c r="IZ97">
        <v>319496</v>
      </c>
      <c r="JA97">
        <v>321536</v>
      </c>
      <c r="JB97">
        <v>323376</v>
      </c>
      <c r="JC97">
        <v>324884</v>
      </c>
      <c r="JD97">
        <v>326784</v>
      </c>
      <c r="JE97">
        <v>328704</v>
      </c>
      <c r="JF97">
        <v>330249</v>
      </c>
      <c r="JG97">
        <v>332271</v>
      </c>
      <c r="JH97">
        <v>334261</v>
      </c>
      <c r="JI97">
        <v>335971</v>
      </c>
    </row>
    <row r="98" spans="1:269" x14ac:dyDescent="0.25">
      <c r="A98" t="s">
        <v>12</v>
      </c>
      <c r="B98">
        <v>771</v>
      </c>
      <c r="C98">
        <v>355</v>
      </c>
      <c r="D98">
        <v>-595</v>
      </c>
      <c r="E98">
        <v>35</v>
      </c>
      <c r="F98">
        <v>475</v>
      </c>
      <c r="G98">
        <v>1715</v>
      </c>
      <c r="H98">
        <v>3975</v>
      </c>
      <c r="I98">
        <v>4885</v>
      </c>
      <c r="J98">
        <v>5466</v>
      </c>
      <c r="K98">
        <v>6442</v>
      </c>
      <c r="L98">
        <v>6966</v>
      </c>
      <c r="M98">
        <v>8519</v>
      </c>
      <c r="N98">
        <v>10120</v>
      </c>
      <c r="O98">
        <v>12353</v>
      </c>
      <c r="P98">
        <v>13459</v>
      </c>
      <c r="Q98">
        <v>15041</v>
      </c>
      <c r="R98">
        <v>15964</v>
      </c>
      <c r="S98">
        <v>16712</v>
      </c>
      <c r="T98">
        <v>17036</v>
      </c>
      <c r="U98">
        <v>16900</v>
      </c>
      <c r="V98">
        <v>18498</v>
      </c>
      <c r="W98">
        <v>20862</v>
      </c>
      <c r="X98">
        <v>21724</v>
      </c>
      <c r="Y98">
        <v>23142</v>
      </c>
      <c r="Z98">
        <v>24572</v>
      </c>
      <c r="AA98">
        <v>25880</v>
      </c>
      <c r="AB98">
        <v>26756</v>
      </c>
      <c r="AC98">
        <v>26744</v>
      </c>
      <c r="AD98">
        <v>27916</v>
      </c>
      <c r="AE98">
        <v>27760</v>
      </c>
      <c r="AF98">
        <v>27731</v>
      </c>
      <c r="AG98">
        <v>29233</v>
      </c>
      <c r="AH98">
        <v>30768</v>
      </c>
      <c r="AI98">
        <v>32942</v>
      </c>
      <c r="AJ98">
        <v>32792</v>
      </c>
      <c r="AK98">
        <v>32502</v>
      </c>
      <c r="AL98">
        <v>31382</v>
      </c>
      <c r="AM98">
        <v>31930</v>
      </c>
      <c r="AN98">
        <v>31510</v>
      </c>
      <c r="AO98">
        <v>30370</v>
      </c>
      <c r="AP98">
        <v>29710</v>
      </c>
      <c r="AQ98">
        <v>28560</v>
      </c>
      <c r="AR98">
        <v>27700</v>
      </c>
      <c r="AS98">
        <v>27730</v>
      </c>
      <c r="AT98">
        <v>26420</v>
      </c>
      <c r="AU98">
        <v>26260</v>
      </c>
      <c r="AV98">
        <v>26107</v>
      </c>
      <c r="AW98">
        <v>26202</v>
      </c>
      <c r="AX98">
        <v>27295</v>
      </c>
      <c r="AY98">
        <v>27981</v>
      </c>
      <c r="AZ98">
        <v>29874</v>
      </c>
      <c r="BA98">
        <v>32069</v>
      </c>
      <c r="BB98">
        <v>33959</v>
      </c>
      <c r="BC98">
        <v>34678</v>
      </c>
      <c r="BD98">
        <v>35578</v>
      </c>
      <c r="BE98">
        <v>36288</v>
      </c>
      <c r="BF98">
        <v>36403</v>
      </c>
      <c r="BG98">
        <v>38373</v>
      </c>
      <c r="BH98">
        <v>39713</v>
      </c>
      <c r="BI98">
        <v>40213</v>
      </c>
      <c r="BJ98">
        <v>40855</v>
      </c>
      <c r="BK98">
        <v>40685</v>
      </c>
      <c r="BL98">
        <v>42305</v>
      </c>
      <c r="BM98">
        <v>43948</v>
      </c>
      <c r="BN98">
        <v>44940</v>
      </c>
      <c r="BO98">
        <v>47129</v>
      </c>
      <c r="BP98">
        <v>49465</v>
      </c>
      <c r="BQ98">
        <v>51065</v>
      </c>
      <c r="BR98">
        <v>53525</v>
      </c>
      <c r="BS98">
        <v>54654</v>
      </c>
      <c r="BT98">
        <v>56090</v>
      </c>
      <c r="BU98">
        <v>57700</v>
      </c>
      <c r="BV98">
        <v>59760</v>
      </c>
      <c r="BW98">
        <v>61580</v>
      </c>
      <c r="BX98">
        <v>64130</v>
      </c>
      <c r="BY98">
        <v>64961</v>
      </c>
      <c r="BZ98">
        <v>66811</v>
      </c>
      <c r="CA98">
        <v>69771</v>
      </c>
      <c r="CB98">
        <v>72101</v>
      </c>
      <c r="CC98">
        <v>71671</v>
      </c>
      <c r="CD98">
        <v>73741</v>
      </c>
      <c r="CE98">
        <v>75631</v>
      </c>
      <c r="CF98">
        <v>76947</v>
      </c>
      <c r="CG98">
        <v>79477</v>
      </c>
      <c r="CH98">
        <v>82007</v>
      </c>
      <c r="CI98">
        <v>84977</v>
      </c>
      <c r="CJ98">
        <v>86171</v>
      </c>
      <c r="CK98">
        <v>89171</v>
      </c>
      <c r="CL98">
        <v>89791</v>
      </c>
      <c r="CM98">
        <v>92331</v>
      </c>
      <c r="CN98">
        <v>95331</v>
      </c>
      <c r="CO98">
        <v>97881</v>
      </c>
      <c r="CP98">
        <v>100881</v>
      </c>
      <c r="CQ98">
        <v>103081</v>
      </c>
      <c r="CR98">
        <v>102096</v>
      </c>
      <c r="CS98">
        <v>104536</v>
      </c>
      <c r="CT98">
        <v>107536</v>
      </c>
      <c r="CU98">
        <v>109716</v>
      </c>
      <c r="CV98">
        <v>112686</v>
      </c>
      <c r="CW98">
        <v>115196</v>
      </c>
      <c r="CX98">
        <v>117656</v>
      </c>
      <c r="CY98">
        <v>120656</v>
      </c>
      <c r="CZ98">
        <v>122836</v>
      </c>
      <c r="DA98">
        <v>125796</v>
      </c>
      <c r="DB98">
        <v>125890</v>
      </c>
      <c r="DC98">
        <v>128324</v>
      </c>
      <c r="DD98">
        <v>129974</v>
      </c>
      <c r="DE98">
        <v>131522</v>
      </c>
      <c r="DF98">
        <v>132826</v>
      </c>
      <c r="DG98">
        <v>134828</v>
      </c>
      <c r="DH98">
        <v>137096</v>
      </c>
      <c r="DI98">
        <v>139602</v>
      </c>
      <c r="DJ98">
        <v>141202</v>
      </c>
      <c r="DK98">
        <v>143652</v>
      </c>
      <c r="DL98">
        <v>146162</v>
      </c>
      <c r="DM98">
        <v>147365</v>
      </c>
      <c r="DN98">
        <v>150354</v>
      </c>
      <c r="DO98">
        <v>152264</v>
      </c>
      <c r="DP98">
        <v>153803</v>
      </c>
      <c r="DQ98">
        <v>155330</v>
      </c>
      <c r="DR98">
        <v>155468</v>
      </c>
      <c r="DS98">
        <v>154418</v>
      </c>
      <c r="DT98">
        <v>154078</v>
      </c>
      <c r="DU98">
        <v>153778</v>
      </c>
      <c r="DV98">
        <v>153598</v>
      </c>
      <c r="DW98">
        <v>154908</v>
      </c>
      <c r="DX98">
        <v>155928</v>
      </c>
      <c r="DY98">
        <v>156748</v>
      </c>
      <c r="DZ98">
        <v>157358</v>
      </c>
      <c r="EA98">
        <v>156192</v>
      </c>
      <c r="EB98">
        <v>157507</v>
      </c>
      <c r="EC98">
        <v>158737</v>
      </c>
      <c r="ED98">
        <v>160607</v>
      </c>
      <c r="EE98">
        <v>162327</v>
      </c>
      <c r="EF98">
        <v>163907</v>
      </c>
      <c r="EG98">
        <v>163337</v>
      </c>
      <c r="EH98">
        <v>164002</v>
      </c>
      <c r="EI98">
        <v>164522</v>
      </c>
      <c r="EJ98">
        <v>164742</v>
      </c>
      <c r="EK98">
        <v>166289</v>
      </c>
      <c r="EL98">
        <v>167350</v>
      </c>
      <c r="EM98">
        <v>169022</v>
      </c>
      <c r="EN98">
        <v>169272</v>
      </c>
      <c r="EO98">
        <v>169518</v>
      </c>
      <c r="EP98">
        <v>170958</v>
      </c>
      <c r="EQ98">
        <v>172708</v>
      </c>
      <c r="ER98">
        <v>174312</v>
      </c>
      <c r="ES98">
        <v>174602</v>
      </c>
      <c r="ET98">
        <v>175442</v>
      </c>
      <c r="EU98">
        <v>176016</v>
      </c>
      <c r="EV98">
        <v>177606</v>
      </c>
      <c r="EW98">
        <v>178546</v>
      </c>
      <c r="EX98">
        <v>179916</v>
      </c>
      <c r="EY98">
        <v>180747</v>
      </c>
      <c r="EZ98">
        <v>182915</v>
      </c>
      <c r="FA98">
        <v>185105</v>
      </c>
      <c r="FB98">
        <v>185555</v>
      </c>
      <c r="FC98">
        <v>186351</v>
      </c>
      <c r="FD98">
        <v>187741</v>
      </c>
      <c r="FE98">
        <v>189621</v>
      </c>
      <c r="FF98">
        <v>190733</v>
      </c>
      <c r="FG98">
        <v>192633</v>
      </c>
      <c r="FH98">
        <v>194957</v>
      </c>
      <c r="FI98">
        <v>195867</v>
      </c>
      <c r="FJ98">
        <v>197541</v>
      </c>
      <c r="FK98">
        <v>198521</v>
      </c>
      <c r="FL98">
        <v>198431</v>
      </c>
      <c r="FM98">
        <v>200377</v>
      </c>
      <c r="FN98">
        <v>202665</v>
      </c>
      <c r="FO98">
        <v>205123</v>
      </c>
      <c r="FP98">
        <v>207123</v>
      </c>
      <c r="FQ98">
        <v>207893</v>
      </c>
      <c r="FR98">
        <v>209595</v>
      </c>
      <c r="FS98">
        <v>210278</v>
      </c>
      <c r="FT98">
        <v>211874</v>
      </c>
      <c r="FU98">
        <v>213053</v>
      </c>
      <c r="FV98">
        <v>214591</v>
      </c>
      <c r="FW98">
        <v>215965</v>
      </c>
      <c r="FX98">
        <v>217388</v>
      </c>
      <c r="FY98">
        <v>219097</v>
      </c>
      <c r="FZ98">
        <v>220819</v>
      </c>
      <c r="GA98">
        <v>220325</v>
      </c>
      <c r="GB98">
        <v>221472</v>
      </c>
      <c r="GC98">
        <v>223464</v>
      </c>
      <c r="GD98">
        <v>225146</v>
      </c>
      <c r="GE98">
        <v>226184</v>
      </c>
      <c r="GF98">
        <v>225024</v>
      </c>
      <c r="GG98">
        <v>225220</v>
      </c>
      <c r="GH98">
        <v>225450</v>
      </c>
      <c r="GI98">
        <v>226471</v>
      </c>
      <c r="GJ98">
        <v>228052</v>
      </c>
      <c r="GK98">
        <v>229726</v>
      </c>
      <c r="GL98">
        <v>230556</v>
      </c>
      <c r="GM98">
        <v>230256</v>
      </c>
      <c r="GN98">
        <v>230217</v>
      </c>
      <c r="GO98">
        <v>231050</v>
      </c>
      <c r="GP98">
        <v>231766</v>
      </c>
      <c r="GQ98">
        <v>232716</v>
      </c>
      <c r="GR98">
        <v>233254</v>
      </c>
      <c r="GS98">
        <v>233427</v>
      </c>
      <c r="GT98">
        <v>234893</v>
      </c>
      <c r="GU98">
        <v>236813</v>
      </c>
      <c r="GV98">
        <v>236748</v>
      </c>
      <c r="GW98">
        <v>237730</v>
      </c>
      <c r="GX98">
        <v>239080</v>
      </c>
      <c r="GY98">
        <v>239699</v>
      </c>
      <c r="GZ98">
        <v>241994</v>
      </c>
      <c r="HA98">
        <v>244065</v>
      </c>
      <c r="HB98">
        <v>245033</v>
      </c>
      <c r="HC98">
        <v>245828</v>
      </c>
      <c r="HD98">
        <v>247721</v>
      </c>
      <c r="HE98">
        <v>249041</v>
      </c>
      <c r="HF98">
        <v>250797</v>
      </c>
      <c r="HG98">
        <v>253533</v>
      </c>
      <c r="HH98">
        <v>256127</v>
      </c>
      <c r="HI98">
        <v>258647</v>
      </c>
      <c r="HJ98">
        <v>260715</v>
      </c>
      <c r="HK98">
        <v>261065</v>
      </c>
      <c r="HL98">
        <v>261605</v>
      </c>
      <c r="HM98">
        <v>263115</v>
      </c>
      <c r="HN98">
        <v>265208</v>
      </c>
      <c r="HO98">
        <v>267153</v>
      </c>
      <c r="HP98">
        <v>268269</v>
      </c>
      <c r="HQ98">
        <v>270698</v>
      </c>
      <c r="HR98">
        <v>270966</v>
      </c>
      <c r="HS98">
        <v>272496</v>
      </c>
      <c r="HT98">
        <v>274116</v>
      </c>
      <c r="HU98">
        <v>274286</v>
      </c>
      <c r="HV98">
        <v>275714</v>
      </c>
      <c r="HW98">
        <v>275464</v>
      </c>
      <c r="HX98">
        <v>275294</v>
      </c>
      <c r="HY98">
        <v>276990</v>
      </c>
      <c r="HZ98">
        <v>277573</v>
      </c>
      <c r="IA98">
        <v>278561</v>
      </c>
      <c r="IB98">
        <v>279779</v>
      </c>
      <c r="IC98">
        <v>280877</v>
      </c>
      <c r="ID98">
        <v>281934</v>
      </c>
      <c r="IE98">
        <v>282604</v>
      </c>
      <c r="IF98">
        <v>284008</v>
      </c>
      <c r="IG98">
        <v>285925</v>
      </c>
      <c r="IH98">
        <v>288205</v>
      </c>
      <c r="II98">
        <v>290305</v>
      </c>
      <c r="IJ98">
        <v>292811</v>
      </c>
      <c r="IK98">
        <v>293961</v>
      </c>
      <c r="IL98">
        <v>294560</v>
      </c>
      <c r="IM98">
        <v>296219</v>
      </c>
      <c r="IN98">
        <v>297272</v>
      </c>
      <c r="IO98">
        <v>299572</v>
      </c>
      <c r="IP98">
        <v>301267</v>
      </c>
      <c r="IQ98">
        <v>302167</v>
      </c>
      <c r="IR98">
        <v>303397</v>
      </c>
      <c r="IS98">
        <v>304422</v>
      </c>
      <c r="IT98">
        <v>306036</v>
      </c>
      <c r="IU98">
        <v>308303</v>
      </c>
      <c r="IV98">
        <v>310534</v>
      </c>
      <c r="IW98">
        <v>312562</v>
      </c>
      <c r="IX98">
        <v>313712</v>
      </c>
      <c r="IY98">
        <v>315252</v>
      </c>
      <c r="IZ98">
        <v>317082</v>
      </c>
      <c r="JA98">
        <v>319432</v>
      </c>
      <c r="JB98">
        <v>320582</v>
      </c>
      <c r="JC98">
        <v>322098</v>
      </c>
      <c r="JD98">
        <v>324518</v>
      </c>
      <c r="JE98">
        <v>326972</v>
      </c>
      <c r="JF98">
        <v>329252</v>
      </c>
      <c r="JG98">
        <v>331535</v>
      </c>
      <c r="JH98">
        <v>333815</v>
      </c>
      <c r="JI98">
        <v>335845</v>
      </c>
    </row>
    <row r="99" spans="1:269" x14ac:dyDescent="0.25">
      <c r="A99" t="s">
        <v>80</v>
      </c>
      <c r="B99">
        <v>1348</v>
      </c>
      <c r="C99">
        <v>2562</v>
      </c>
      <c r="D99">
        <v>2212</v>
      </c>
      <c r="E99">
        <v>3284</v>
      </c>
      <c r="F99">
        <v>3788</v>
      </c>
      <c r="G99">
        <v>5378</v>
      </c>
      <c r="H99">
        <v>7131</v>
      </c>
      <c r="I99">
        <v>8117</v>
      </c>
      <c r="J99">
        <v>9371</v>
      </c>
      <c r="K99">
        <v>10575</v>
      </c>
      <c r="L99">
        <v>9953</v>
      </c>
      <c r="M99">
        <v>10391</v>
      </c>
      <c r="N99">
        <v>11941</v>
      </c>
      <c r="O99">
        <v>13571</v>
      </c>
      <c r="P99">
        <v>15210</v>
      </c>
      <c r="Q99">
        <v>16781</v>
      </c>
      <c r="R99">
        <v>18136</v>
      </c>
      <c r="S99">
        <v>19908</v>
      </c>
      <c r="T99">
        <v>21314</v>
      </c>
      <c r="U99">
        <v>22167</v>
      </c>
      <c r="V99">
        <v>23693</v>
      </c>
      <c r="W99">
        <v>24835</v>
      </c>
      <c r="X99">
        <v>26049</v>
      </c>
      <c r="Y99">
        <v>26420</v>
      </c>
      <c r="Z99">
        <v>27108</v>
      </c>
      <c r="AA99">
        <v>27870</v>
      </c>
      <c r="AB99">
        <v>27968</v>
      </c>
      <c r="AC99">
        <v>28554</v>
      </c>
      <c r="AD99">
        <v>29432</v>
      </c>
      <c r="AE99">
        <v>30256</v>
      </c>
      <c r="AF99">
        <v>30590</v>
      </c>
      <c r="AG99">
        <v>32500</v>
      </c>
      <c r="AH99">
        <v>34426</v>
      </c>
      <c r="AI99">
        <v>36308</v>
      </c>
      <c r="AJ99">
        <v>37364</v>
      </c>
      <c r="AK99">
        <v>36476</v>
      </c>
      <c r="AL99">
        <v>36388</v>
      </c>
      <c r="AM99">
        <v>37418</v>
      </c>
      <c r="AN99">
        <v>37578</v>
      </c>
      <c r="AO99">
        <v>36828</v>
      </c>
      <c r="AP99">
        <v>37473</v>
      </c>
      <c r="AQ99">
        <v>36503</v>
      </c>
      <c r="AR99">
        <v>36118</v>
      </c>
      <c r="AS99">
        <v>36578</v>
      </c>
      <c r="AT99">
        <v>35428</v>
      </c>
      <c r="AU99">
        <v>35488</v>
      </c>
      <c r="AV99">
        <v>36203</v>
      </c>
      <c r="AW99">
        <v>37712</v>
      </c>
      <c r="AX99">
        <v>38955</v>
      </c>
      <c r="AY99">
        <v>40398</v>
      </c>
      <c r="AZ99">
        <v>41560</v>
      </c>
      <c r="BA99">
        <v>43576</v>
      </c>
      <c r="BB99">
        <v>45481</v>
      </c>
      <c r="BC99">
        <v>45435</v>
      </c>
      <c r="BD99">
        <v>46390</v>
      </c>
      <c r="BE99">
        <v>46348</v>
      </c>
      <c r="BF99">
        <v>48062</v>
      </c>
      <c r="BG99">
        <v>49317</v>
      </c>
      <c r="BH99">
        <v>49953</v>
      </c>
      <c r="BI99">
        <v>50741</v>
      </c>
      <c r="BJ99">
        <v>50735</v>
      </c>
      <c r="BK99">
        <v>50545</v>
      </c>
      <c r="BL99">
        <v>51463</v>
      </c>
      <c r="BM99">
        <v>51633</v>
      </c>
      <c r="BN99">
        <v>52575</v>
      </c>
      <c r="BO99">
        <v>53755</v>
      </c>
      <c r="BP99">
        <v>55030</v>
      </c>
      <c r="BQ99">
        <v>56370</v>
      </c>
      <c r="BR99">
        <v>57410</v>
      </c>
      <c r="BS99">
        <v>56830</v>
      </c>
      <c r="BT99">
        <v>56430</v>
      </c>
      <c r="BU99">
        <v>57805</v>
      </c>
      <c r="BV99">
        <v>59425</v>
      </c>
      <c r="BW99">
        <v>61415</v>
      </c>
      <c r="BX99">
        <v>63255</v>
      </c>
      <c r="BY99">
        <v>63735</v>
      </c>
      <c r="BZ99">
        <v>65815</v>
      </c>
      <c r="CA99">
        <v>67755</v>
      </c>
      <c r="CB99">
        <v>69485</v>
      </c>
      <c r="CC99">
        <v>70509</v>
      </c>
      <c r="CD99">
        <v>72169</v>
      </c>
      <c r="CE99">
        <v>74409</v>
      </c>
      <c r="CF99">
        <v>75105</v>
      </c>
      <c r="CG99">
        <v>77513</v>
      </c>
      <c r="CH99">
        <v>79543</v>
      </c>
      <c r="CI99">
        <v>81708</v>
      </c>
      <c r="CJ99">
        <v>82454</v>
      </c>
      <c r="CK99">
        <v>85019</v>
      </c>
      <c r="CL99">
        <v>85581</v>
      </c>
      <c r="CM99">
        <v>87561</v>
      </c>
      <c r="CN99">
        <v>90261</v>
      </c>
      <c r="CO99">
        <v>91827</v>
      </c>
      <c r="CP99">
        <v>94347</v>
      </c>
      <c r="CQ99">
        <v>96617</v>
      </c>
      <c r="CR99">
        <v>96175</v>
      </c>
      <c r="CS99">
        <v>98165</v>
      </c>
      <c r="CT99">
        <v>100001</v>
      </c>
      <c r="CU99">
        <v>102511</v>
      </c>
      <c r="CV99">
        <v>104991</v>
      </c>
      <c r="CW99">
        <v>106948</v>
      </c>
      <c r="CX99">
        <v>108748</v>
      </c>
      <c r="CY99">
        <v>111058</v>
      </c>
      <c r="CZ99">
        <v>112728</v>
      </c>
      <c r="DA99">
        <v>114708</v>
      </c>
      <c r="DB99">
        <v>114992</v>
      </c>
      <c r="DC99">
        <v>116412</v>
      </c>
      <c r="DD99">
        <v>118352</v>
      </c>
      <c r="DE99">
        <v>120312</v>
      </c>
      <c r="DF99">
        <v>121900</v>
      </c>
      <c r="DG99">
        <v>123550</v>
      </c>
      <c r="DH99">
        <v>125520</v>
      </c>
      <c r="DI99">
        <v>127310</v>
      </c>
      <c r="DJ99">
        <v>128060</v>
      </c>
      <c r="DK99">
        <v>129120</v>
      </c>
      <c r="DL99">
        <v>130684</v>
      </c>
      <c r="DM99">
        <v>131768</v>
      </c>
      <c r="DN99">
        <v>133868</v>
      </c>
      <c r="DO99">
        <v>134898</v>
      </c>
      <c r="DP99">
        <v>136544</v>
      </c>
      <c r="DQ99">
        <v>138404</v>
      </c>
      <c r="DR99">
        <v>138682</v>
      </c>
      <c r="DS99">
        <v>137938</v>
      </c>
      <c r="DT99">
        <v>138628</v>
      </c>
      <c r="DU99">
        <v>137978</v>
      </c>
      <c r="DV99">
        <v>138668</v>
      </c>
      <c r="DW99">
        <v>140498</v>
      </c>
      <c r="DX99">
        <v>141638</v>
      </c>
      <c r="DY99">
        <v>142373</v>
      </c>
      <c r="DZ99">
        <v>143193</v>
      </c>
      <c r="EA99">
        <v>142087</v>
      </c>
      <c r="EB99">
        <v>143472</v>
      </c>
      <c r="EC99">
        <v>145432</v>
      </c>
      <c r="ED99">
        <v>147042</v>
      </c>
      <c r="EE99">
        <v>148532</v>
      </c>
      <c r="EF99">
        <v>150322</v>
      </c>
      <c r="EG99">
        <v>150012</v>
      </c>
      <c r="EH99">
        <v>151057</v>
      </c>
      <c r="EI99">
        <v>151907</v>
      </c>
      <c r="EJ99">
        <v>153027</v>
      </c>
      <c r="EK99">
        <v>154687</v>
      </c>
      <c r="EL99">
        <v>156507</v>
      </c>
      <c r="EM99">
        <v>157331</v>
      </c>
      <c r="EN99">
        <v>158771</v>
      </c>
      <c r="EO99">
        <v>160051</v>
      </c>
      <c r="EP99">
        <v>161399</v>
      </c>
      <c r="EQ99">
        <v>162307</v>
      </c>
      <c r="ER99">
        <v>163905</v>
      </c>
      <c r="ES99">
        <v>165921</v>
      </c>
      <c r="ET99">
        <v>167429</v>
      </c>
      <c r="EU99">
        <v>168105</v>
      </c>
      <c r="EV99">
        <v>169481</v>
      </c>
      <c r="EW99">
        <v>171385</v>
      </c>
      <c r="EX99">
        <v>172993</v>
      </c>
      <c r="EY99">
        <v>173904</v>
      </c>
      <c r="EZ99">
        <v>175454</v>
      </c>
      <c r="FA99">
        <v>177184</v>
      </c>
      <c r="FB99">
        <v>178630</v>
      </c>
      <c r="FC99">
        <v>178882</v>
      </c>
      <c r="FD99">
        <v>180347</v>
      </c>
      <c r="FE99">
        <v>182271</v>
      </c>
      <c r="FF99">
        <v>182893</v>
      </c>
      <c r="FG99">
        <v>184813</v>
      </c>
      <c r="FH99">
        <v>186318</v>
      </c>
      <c r="FI99">
        <v>188422</v>
      </c>
      <c r="FJ99">
        <v>189642</v>
      </c>
      <c r="FK99">
        <v>190702</v>
      </c>
      <c r="FL99">
        <v>191636</v>
      </c>
      <c r="FM99">
        <v>193563</v>
      </c>
      <c r="FN99">
        <v>195907</v>
      </c>
      <c r="FO99">
        <v>198299</v>
      </c>
      <c r="FP99">
        <v>199915</v>
      </c>
      <c r="FQ99">
        <v>201655</v>
      </c>
      <c r="FR99">
        <v>203994</v>
      </c>
      <c r="FS99">
        <v>204693</v>
      </c>
      <c r="FT99">
        <v>206523</v>
      </c>
      <c r="FU99">
        <v>208711</v>
      </c>
      <c r="FV99">
        <v>209831</v>
      </c>
      <c r="FW99">
        <v>212067</v>
      </c>
      <c r="FX99">
        <v>212623</v>
      </c>
      <c r="FY99">
        <v>214377</v>
      </c>
      <c r="FZ99">
        <v>215545</v>
      </c>
      <c r="GA99">
        <v>215051</v>
      </c>
      <c r="GB99">
        <v>216957</v>
      </c>
      <c r="GC99">
        <v>218621</v>
      </c>
      <c r="GD99">
        <v>220658</v>
      </c>
      <c r="GE99">
        <v>221402</v>
      </c>
      <c r="GF99">
        <v>220662</v>
      </c>
      <c r="GG99">
        <v>220912</v>
      </c>
      <c r="GH99">
        <v>221150</v>
      </c>
      <c r="GI99">
        <v>222224</v>
      </c>
      <c r="GJ99">
        <v>223656</v>
      </c>
      <c r="GK99">
        <v>225040</v>
      </c>
      <c r="GL99">
        <v>225924</v>
      </c>
      <c r="GM99">
        <v>225540</v>
      </c>
      <c r="GN99">
        <v>226311</v>
      </c>
      <c r="GO99">
        <v>227007</v>
      </c>
      <c r="GP99">
        <v>227512</v>
      </c>
      <c r="GQ99">
        <v>228889</v>
      </c>
      <c r="GR99">
        <v>230464</v>
      </c>
      <c r="GS99">
        <v>230384</v>
      </c>
      <c r="GT99">
        <v>231384</v>
      </c>
      <c r="GU99">
        <v>232675</v>
      </c>
      <c r="GV99">
        <v>234078</v>
      </c>
      <c r="GW99">
        <v>234477</v>
      </c>
      <c r="GX99">
        <v>235991</v>
      </c>
      <c r="GY99">
        <v>237701</v>
      </c>
      <c r="GZ99">
        <v>239501</v>
      </c>
      <c r="HA99">
        <v>241793</v>
      </c>
      <c r="HB99">
        <v>243595</v>
      </c>
      <c r="HC99">
        <v>243939</v>
      </c>
      <c r="HD99">
        <v>245901</v>
      </c>
      <c r="HE99">
        <v>247999</v>
      </c>
      <c r="HF99">
        <v>248865</v>
      </c>
      <c r="HG99">
        <v>251073</v>
      </c>
      <c r="HH99">
        <v>253363</v>
      </c>
      <c r="HI99">
        <v>256057</v>
      </c>
      <c r="HJ99">
        <v>256991</v>
      </c>
      <c r="HK99">
        <v>258250</v>
      </c>
      <c r="HL99">
        <v>259158</v>
      </c>
      <c r="HM99">
        <v>261007</v>
      </c>
      <c r="HN99">
        <v>263187</v>
      </c>
      <c r="HO99">
        <v>265791</v>
      </c>
      <c r="HP99">
        <v>268207</v>
      </c>
      <c r="HQ99">
        <v>270599</v>
      </c>
      <c r="HR99">
        <v>270521</v>
      </c>
      <c r="HS99">
        <v>272689</v>
      </c>
      <c r="HT99">
        <v>274477</v>
      </c>
      <c r="HU99">
        <v>275493</v>
      </c>
      <c r="HV99">
        <v>276633</v>
      </c>
      <c r="HW99">
        <v>279073</v>
      </c>
      <c r="HX99">
        <v>279229</v>
      </c>
      <c r="HY99">
        <v>280065</v>
      </c>
      <c r="HZ99">
        <v>281415</v>
      </c>
      <c r="IA99">
        <v>282575</v>
      </c>
      <c r="IB99">
        <v>284269</v>
      </c>
      <c r="IC99">
        <v>285791</v>
      </c>
      <c r="ID99">
        <v>287561</v>
      </c>
      <c r="IE99">
        <v>290061</v>
      </c>
      <c r="IF99">
        <v>290729</v>
      </c>
      <c r="IG99">
        <v>292059</v>
      </c>
      <c r="IH99">
        <v>293369</v>
      </c>
      <c r="II99">
        <v>294579</v>
      </c>
      <c r="IJ99">
        <v>295689</v>
      </c>
      <c r="IK99">
        <v>297069</v>
      </c>
      <c r="IL99">
        <v>297579</v>
      </c>
      <c r="IM99">
        <v>298209</v>
      </c>
      <c r="IN99">
        <v>299379</v>
      </c>
      <c r="IO99">
        <v>300469</v>
      </c>
      <c r="IP99">
        <v>301581</v>
      </c>
      <c r="IQ99">
        <v>302085</v>
      </c>
      <c r="IR99">
        <v>303555</v>
      </c>
      <c r="IS99">
        <v>305092</v>
      </c>
      <c r="IT99">
        <v>306826</v>
      </c>
      <c r="IU99">
        <v>308636</v>
      </c>
      <c r="IV99">
        <v>310287</v>
      </c>
      <c r="IW99">
        <v>311665</v>
      </c>
      <c r="IX99">
        <v>313375</v>
      </c>
      <c r="IY99">
        <v>315245</v>
      </c>
      <c r="IZ99">
        <v>316785</v>
      </c>
      <c r="JA99">
        <v>319005</v>
      </c>
      <c r="JB99">
        <v>321175</v>
      </c>
      <c r="JC99">
        <v>322301</v>
      </c>
      <c r="JD99">
        <v>324431</v>
      </c>
      <c r="JE99">
        <v>326611</v>
      </c>
      <c r="JF99">
        <v>328521</v>
      </c>
      <c r="JG99">
        <v>330731</v>
      </c>
      <c r="JH99">
        <v>332761</v>
      </c>
      <c r="JI99">
        <v>334781</v>
      </c>
    </row>
    <row r="100" spans="1:269" x14ac:dyDescent="0.25">
      <c r="A100" t="s">
        <v>142</v>
      </c>
      <c r="B100">
        <v>855</v>
      </c>
      <c r="C100">
        <v>2034</v>
      </c>
      <c r="D100">
        <v>2656</v>
      </c>
      <c r="E100">
        <v>3867</v>
      </c>
      <c r="F100">
        <v>4205</v>
      </c>
      <c r="G100">
        <v>5334</v>
      </c>
      <c r="H100">
        <v>7024</v>
      </c>
      <c r="I100">
        <v>8508</v>
      </c>
      <c r="J100">
        <v>9390</v>
      </c>
      <c r="K100">
        <v>10906</v>
      </c>
      <c r="L100">
        <v>11568</v>
      </c>
      <c r="M100">
        <v>12336</v>
      </c>
      <c r="N100">
        <v>13786</v>
      </c>
      <c r="O100">
        <v>15152</v>
      </c>
      <c r="P100">
        <v>16605</v>
      </c>
      <c r="Q100">
        <v>18236</v>
      </c>
      <c r="R100">
        <v>19905</v>
      </c>
      <c r="S100">
        <v>21677</v>
      </c>
      <c r="T100">
        <v>23127</v>
      </c>
      <c r="U100">
        <v>24213</v>
      </c>
      <c r="V100">
        <v>25781</v>
      </c>
      <c r="W100">
        <v>26963</v>
      </c>
      <c r="X100">
        <v>28447</v>
      </c>
      <c r="Y100">
        <v>29352</v>
      </c>
      <c r="Z100">
        <v>30672</v>
      </c>
      <c r="AA100">
        <v>31620</v>
      </c>
      <c r="AB100">
        <v>31828</v>
      </c>
      <c r="AC100">
        <v>32598</v>
      </c>
      <c r="AD100">
        <v>33778</v>
      </c>
      <c r="AE100">
        <v>34562</v>
      </c>
      <c r="AF100">
        <v>34976</v>
      </c>
      <c r="AG100">
        <v>35522</v>
      </c>
      <c r="AH100">
        <v>36446</v>
      </c>
      <c r="AI100">
        <v>38464</v>
      </c>
      <c r="AJ100">
        <v>40390</v>
      </c>
      <c r="AK100">
        <v>38488</v>
      </c>
      <c r="AL100">
        <v>38039</v>
      </c>
      <c r="AM100">
        <v>38849</v>
      </c>
      <c r="AN100">
        <v>39309</v>
      </c>
      <c r="AO100">
        <v>39399</v>
      </c>
      <c r="AP100">
        <v>39804</v>
      </c>
      <c r="AQ100">
        <v>40454</v>
      </c>
      <c r="AR100">
        <v>40074</v>
      </c>
      <c r="AS100">
        <v>40684</v>
      </c>
      <c r="AT100">
        <v>39644</v>
      </c>
      <c r="AU100">
        <v>39629</v>
      </c>
      <c r="AV100">
        <v>40428</v>
      </c>
      <c r="AW100">
        <v>42076</v>
      </c>
      <c r="AX100">
        <v>43112</v>
      </c>
      <c r="AY100">
        <v>44339</v>
      </c>
      <c r="AZ100">
        <v>45605</v>
      </c>
      <c r="BA100">
        <v>47173</v>
      </c>
      <c r="BB100">
        <v>48903</v>
      </c>
      <c r="BC100">
        <v>48997</v>
      </c>
      <c r="BD100">
        <v>50483</v>
      </c>
      <c r="BE100">
        <v>50896</v>
      </c>
      <c r="BF100">
        <v>52438</v>
      </c>
      <c r="BG100">
        <v>52858</v>
      </c>
      <c r="BH100">
        <v>54408</v>
      </c>
      <c r="BI100">
        <v>55438</v>
      </c>
      <c r="BJ100">
        <v>56594</v>
      </c>
      <c r="BK100">
        <v>56575</v>
      </c>
      <c r="BL100">
        <v>57375</v>
      </c>
      <c r="BM100">
        <v>57735</v>
      </c>
      <c r="BN100">
        <v>58453</v>
      </c>
      <c r="BO100">
        <v>58883</v>
      </c>
      <c r="BP100">
        <v>60083</v>
      </c>
      <c r="BQ100">
        <v>61378</v>
      </c>
      <c r="BR100">
        <v>62313</v>
      </c>
      <c r="BS100">
        <v>61843</v>
      </c>
      <c r="BT100">
        <v>61443</v>
      </c>
      <c r="BU100">
        <v>62723</v>
      </c>
      <c r="BV100">
        <v>64123</v>
      </c>
      <c r="BW100">
        <v>65823</v>
      </c>
      <c r="BX100">
        <v>67423</v>
      </c>
      <c r="BY100">
        <v>68513</v>
      </c>
      <c r="BZ100">
        <v>70623</v>
      </c>
      <c r="CA100">
        <v>72413</v>
      </c>
      <c r="CB100">
        <v>74318</v>
      </c>
      <c r="CC100">
        <v>75147</v>
      </c>
      <c r="CD100">
        <v>76642</v>
      </c>
      <c r="CE100">
        <v>78220</v>
      </c>
      <c r="CF100">
        <v>79242</v>
      </c>
      <c r="CG100">
        <v>81447</v>
      </c>
      <c r="CH100">
        <v>83754</v>
      </c>
      <c r="CI100">
        <v>86249</v>
      </c>
      <c r="CJ100">
        <v>86755</v>
      </c>
      <c r="CK100">
        <v>89295</v>
      </c>
      <c r="CL100">
        <v>89615</v>
      </c>
      <c r="CM100">
        <v>91515</v>
      </c>
      <c r="CN100">
        <v>93825</v>
      </c>
      <c r="CO100">
        <v>95751</v>
      </c>
      <c r="CP100">
        <v>98401</v>
      </c>
      <c r="CQ100">
        <v>100641</v>
      </c>
      <c r="CR100">
        <v>99959</v>
      </c>
      <c r="CS100">
        <v>102039</v>
      </c>
      <c r="CT100">
        <v>104019</v>
      </c>
      <c r="CU100">
        <v>106479</v>
      </c>
      <c r="CV100">
        <v>108819</v>
      </c>
      <c r="CW100">
        <v>111049</v>
      </c>
      <c r="CX100">
        <v>113329</v>
      </c>
      <c r="CY100">
        <v>115639</v>
      </c>
      <c r="CZ100">
        <v>117669</v>
      </c>
      <c r="DA100">
        <v>119709</v>
      </c>
      <c r="DB100">
        <v>119933</v>
      </c>
      <c r="DC100">
        <v>121483</v>
      </c>
      <c r="DD100">
        <v>123283</v>
      </c>
      <c r="DE100">
        <v>125133</v>
      </c>
      <c r="DF100">
        <v>126573</v>
      </c>
      <c r="DG100">
        <v>128015</v>
      </c>
      <c r="DH100">
        <v>129973</v>
      </c>
      <c r="DI100">
        <v>131863</v>
      </c>
      <c r="DJ100">
        <v>132533</v>
      </c>
      <c r="DK100">
        <v>133503</v>
      </c>
      <c r="DL100">
        <v>135427</v>
      </c>
      <c r="DM100">
        <v>136747</v>
      </c>
      <c r="DN100">
        <v>138507</v>
      </c>
      <c r="DO100">
        <v>139347</v>
      </c>
      <c r="DP100">
        <v>141063</v>
      </c>
      <c r="DQ100">
        <v>142590</v>
      </c>
      <c r="DR100">
        <v>142448</v>
      </c>
      <c r="DS100">
        <v>142156</v>
      </c>
      <c r="DT100">
        <v>143390</v>
      </c>
      <c r="DU100">
        <v>143310</v>
      </c>
      <c r="DV100">
        <v>143720</v>
      </c>
      <c r="DW100">
        <v>144570</v>
      </c>
      <c r="DX100">
        <v>145740</v>
      </c>
      <c r="DY100">
        <v>146615</v>
      </c>
      <c r="DZ100">
        <v>147185</v>
      </c>
      <c r="EA100">
        <v>146489</v>
      </c>
      <c r="EB100">
        <v>147839</v>
      </c>
      <c r="EC100">
        <v>149729</v>
      </c>
      <c r="ED100">
        <v>151069</v>
      </c>
      <c r="EE100">
        <v>152259</v>
      </c>
      <c r="EF100">
        <v>153989</v>
      </c>
      <c r="EG100">
        <v>153339</v>
      </c>
      <c r="EH100">
        <v>154369</v>
      </c>
      <c r="EI100">
        <v>155439</v>
      </c>
      <c r="EJ100">
        <v>156599</v>
      </c>
      <c r="EK100">
        <v>158209</v>
      </c>
      <c r="EL100">
        <v>160039</v>
      </c>
      <c r="EM100">
        <v>161101</v>
      </c>
      <c r="EN100">
        <v>162121</v>
      </c>
      <c r="EO100">
        <v>163291</v>
      </c>
      <c r="EP100">
        <v>164489</v>
      </c>
      <c r="EQ100">
        <v>165797</v>
      </c>
      <c r="ER100">
        <v>167555</v>
      </c>
      <c r="ES100">
        <v>169373</v>
      </c>
      <c r="ET100">
        <v>170711</v>
      </c>
      <c r="EU100">
        <v>171145</v>
      </c>
      <c r="EV100">
        <v>172591</v>
      </c>
      <c r="EW100">
        <v>174185</v>
      </c>
      <c r="EX100">
        <v>175683</v>
      </c>
      <c r="EY100">
        <v>176775</v>
      </c>
      <c r="EZ100">
        <v>178055</v>
      </c>
      <c r="FA100">
        <v>179975</v>
      </c>
      <c r="FB100">
        <v>181965</v>
      </c>
      <c r="FC100">
        <v>182441</v>
      </c>
      <c r="FD100">
        <v>184356</v>
      </c>
      <c r="FE100">
        <v>185613</v>
      </c>
      <c r="FF100">
        <v>185887</v>
      </c>
      <c r="FG100">
        <v>187827</v>
      </c>
      <c r="FH100">
        <v>189797</v>
      </c>
      <c r="FI100">
        <v>191687</v>
      </c>
      <c r="FJ100">
        <v>192787</v>
      </c>
      <c r="FK100">
        <v>194237</v>
      </c>
      <c r="FL100">
        <v>194707</v>
      </c>
      <c r="FM100">
        <v>195410</v>
      </c>
      <c r="FN100">
        <v>197626</v>
      </c>
      <c r="FO100">
        <v>199776</v>
      </c>
      <c r="FP100">
        <v>201968</v>
      </c>
      <c r="FQ100">
        <v>204100</v>
      </c>
      <c r="FR100">
        <v>206426</v>
      </c>
      <c r="FS100">
        <v>206915</v>
      </c>
      <c r="FT100">
        <v>208939</v>
      </c>
      <c r="FU100">
        <v>210959</v>
      </c>
      <c r="FV100">
        <v>212597</v>
      </c>
      <c r="FW100">
        <v>214533</v>
      </c>
      <c r="FX100">
        <v>214854</v>
      </c>
      <c r="FY100">
        <v>216562</v>
      </c>
      <c r="FZ100">
        <v>217800</v>
      </c>
      <c r="GA100">
        <v>216898</v>
      </c>
      <c r="GB100">
        <v>218850</v>
      </c>
      <c r="GC100">
        <v>220834</v>
      </c>
      <c r="GD100">
        <v>222663</v>
      </c>
      <c r="GE100">
        <v>223925</v>
      </c>
      <c r="GF100">
        <v>223245</v>
      </c>
      <c r="GG100">
        <v>224137</v>
      </c>
      <c r="GH100">
        <v>224514</v>
      </c>
      <c r="GI100">
        <v>225482</v>
      </c>
      <c r="GJ100">
        <v>226749</v>
      </c>
      <c r="GK100">
        <v>228327</v>
      </c>
      <c r="GL100">
        <v>229437</v>
      </c>
      <c r="GM100">
        <v>229062</v>
      </c>
      <c r="GN100">
        <v>229702</v>
      </c>
      <c r="GO100">
        <v>231353</v>
      </c>
      <c r="GP100">
        <v>231288</v>
      </c>
      <c r="GQ100">
        <v>232103</v>
      </c>
      <c r="GR100">
        <v>234178</v>
      </c>
      <c r="GS100">
        <v>234398</v>
      </c>
      <c r="GT100">
        <v>235368</v>
      </c>
      <c r="GU100">
        <v>237034</v>
      </c>
      <c r="GV100">
        <v>238569</v>
      </c>
      <c r="GW100">
        <v>238834</v>
      </c>
      <c r="GX100">
        <v>240717</v>
      </c>
      <c r="GY100">
        <v>242429</v>
      </c>
      <c r="GZ100">
        <v>243939</v>
      </c>
      <c r="HA100">
        <v>245961</v>
      </c>
      <c r="HB100">
        <v>247871</v>
      </c>
      <c r="HC100">
        <v>249571</v>
      </c>
      <c r="HD100">
        <v>251069</v>
      </c>
      <c r="HE100">
        <v>253427</v>
      </c>
      <c r="HF100">
        <v>254837</v>
      </c>
      <c r="HG100">
        <v>256707</v>
      </c>
      <c r="HH100">
        <v>258689</v>
      </c>
      <c r="HI100">
        <v>261047</v>
      </c>
      <c r="HJ100">
        <v>262167</v>
      </c>
      <c r="HK100">
        <v>263951</v>
      </c>
      <c r="HL100">
        <v>264549</v>
      </c>
      <c r="HM100">
        <v>266391</v>
      </c>
      <c r="HN100">
        <v>268421</v>
      </c>
      <c r="HO100">
        <v>270218</v>
      </c>
      <c r="HP100">
        <v>272604</v>
      </c>
      <c r="HQ100">
        <v>274916</v>
      </c>
      <c r="HR100">
        <v>275756</v>
      </c>
      <c r="HS100">
        <v>277848</v>
      </c>
      <c r="HT100">
        <v>279736</v>
      </c>
      <c r="HU100">
        <v>281172</v>
      </c>
      <c r="HV100">
        <v>282262</v>
      </c>
      <c r="HW100">
        <v>283680</v>
      </c>
      <c r="HX100">
        <v>283882</v>
      </c>
      <c r="HY100">
        <v>284130</v>
      </c>
      <c r="HZ100">
        <v>285000</v>
      </c>
      <c r="IA100">
        <v>286410</v>
      </c>
      <c r="IB100">
        <v>287674</v>
      </c>
      <c r="IC100">
        <v>289176</v>
      </c>
      <c r="ID100">
        <v>291366</v>
      </c>
      <c r="IE100">
        <v>293516</v>
      </c>
      <c r="IF100">
        <v>293169</v>
      </c>
      <c r="IG100">
        <v>294229</v>
      </c>
      <c r="IH100">
        <v>295759</v>
      </c>
      <c r="II100">
        <v>296779</v>
      </c>
      <c r="IJ100">
        <v>297589</v>
      </c>
      <c r="IK100">
        <v>298869</v>
      </c>
      <c r="IL100">
        <v>299449</v>
      </c>
      <c r="IM100">
        <v>300569</v>
      </c>
      <c r="IN100">
        <v>301365</v>
      </c>
      <c r="IO100">
        <v>302445</v>
      </c>
      <c r="IP100">
        <v>303250</v>
      </c>
      <c r="IQ100">
        <v>304010</v>
      </c>
      <c r="IR100">
        <v>305244</v>
      </c>
      <c r="IS100">
        <v>305869</v>
      </c>
      <c r="IT100">
        <v>307359</v>
      </c>
      <c r="IU100">
        <v>309529</v>
      </c>
      <c r="IV100">
        <v>311030</v>
      </c>
      <c r="IW100">
        <v>312448</v>
      </c>
      <c r="IX100">
        <v>314188</v>
      </c>
      <c r="IY100">
        <v>315988</v>
      </c>
      <c r="IZ100">
        <v>317131</v>
      </c>
      <c r="JA100">
        <v>318991</v>
      </c>
      <c r="JB100">
        <v>320961</v>
      </c>
      <c r="JC100">
        <v>322501</v>
      </c>
      <c r="JD100">
        <v>324441</v>
      </c>
      <c r="JE100">
        <v>326441</v>
      </c>
      <c r="JF100">
        <v>328501</v>
      </c>
      <c r="JG100">
        <v>330521</v>
      </c>
      <c r="JH100">
        <v>332451</v>
      </c>
      <c r="JI100">
        <v>334521</v>
      </c>
    </row>
    <row r="101" spans="1:269" x14ac:dyDescent="0.25">
      <c r="A101" t="s">
        <v>131</v>
      </c>
      <c r="B101">
        <v>765</v>
      </c>
      <c r="C101">
        <v>2094</v>
      </c>
      <c r="D101">
        <v>2563</v>
      </c>
      <c r="E101">
        <v>3626</v>
      </c>
      <c r="F101">
        <v>4356</v>
      </c>
      <c r="G101">
        <v>5898</v>
      </c>
      <c r="H101">
        <v>7444</v>
      </c>
      <c r="I101">
        <v>8616</v>
      </c>
      <c r="J101">
        <v>9448</v>
      </c>
      <c r="K101">
        <v>10738</v>
      </c>
      <c r="L101">
        <v>11304</v>
      </c>
      <c r="M101">
        <v>11982</v>
      </c>
      <c r="N101">
        <v>13272</v>
      </c>
      <c r="O101">
        <v>14454</v>
      </c>
      <c r="P101">
        <v>16040</v>
      </c>
      <c r="Q101">
        <v>17481</v>
      </c>
      <c r="R101">
        <v>19136</v>
      </c>
      <c r="S101">
        <v>20776</v>
      </c>
      <c r="T101">
        <v>22146</v>
      </c>
      <c r="U101">
        <v>23478</v>
      </c>
      <c r="V101">
        <v>24832</v>
      </c>
      <c r="W101">
        <v>25993</v>
      </c>
      <c r="X101">
        <v>27407</v>
      </c>
      <c r="Y101">
        <v>28065</v>
      </c>
      <c r="Z101">
        <v>29345</v>
      </c>
      <c r="AA101">
        <v>30691</v>
      </c>
      <c r="AB101">
        <v>30993</v>
      </c>
      <c r="AC101">
        <v>32001</v>
      </c>
      <c r="AD101">
        <v>32957</v>
      </c>
      <c r="AE101">
        <v>34211</v>
      </c>
      <c r="AF101">
        <v>34817</v>
      </c>
      <c r="AG101">
        <v>35461</v>
      </c>
      <c r="AH101">
        <v>36303</v>
      </c>
      <c r="AI101">
        <v>38169</v>
      </c>
      <c r="AJ101">
        <v>39933</v>
      </c>
      <c r="AK101">
        <v>39027</v>
      </c>
      <c r="AL101">
        <v>39505</v>
      </c>
      <c r="AM101">
        <v>40517</v>
      </c>
      <c r="AN101">
        <v>41266</v>
      </c>
      <c r="AO101">
        <v>42001</v>
      </c>
      <c r="AP101">
        <v>42531</v>
      </c>
      <c r="AQ101">
        <v>43021</v>
      </c>
      <c r="AR101">
        <v>43281</v>
      </c>
      <c r="AS101">
        <v>43991</v>
      </c>
      <c r="AT101">
        <v>42756</v>
      </c>
      <c r="AU101">
        <v>43046</v>
      </c>
      <c r="AV101">
        <v>44466</v>
      </c>
      <c r="AW101">
        <v>45915</v>
      </c>
      <c r="AX101">
        <v>46744</v>
      </c>
      <c r="AY101">
        <v>47755</v>
      </c>
      <c r="AZ101">
        <v>48941</v>
      </c>
      <c r="BA101">
        <v>50279</v>
      </c>
      <c r="BB101">
        <v>52049</v>
      </c>
      <c r="BC101">
        <v>52033</v>
      </c>
      <c r="BD101">
        <v>53197</v>
      </c>
      <c r="BE101">
        <v>53724</v>
      </c>
      <c r="BF101">
        <v>55024</v>
      </c>
      <c r="BG101">
        <v>56174</v>
      </c>
      <c r="BH101">
        <v>58020</v>
      </c>
      <c r="BI101">
        <v>59344</v>
      </c>
      <c r="BJ101">
        <v>60351</v>
      </c>
      <c r="BK101">
        <v>60215</v>
      </c>
      <c r="BL101">
        <v>60918</v>
      </c>
      <c r="BM101">
        <v>61350</v>
      </c>
      <c r="BN101">
        <v>61933</v>
      </c>
      <c r="BO101">
        <v>62653</v>
      </c>
      <c r="BP101">
        <v>63673</v>
      </c>
      <c r="BQ101">
        <v>64698</v>
      </c>
      <c r="BR101">
        <v>65923</v>
      </c>
      <c r="BS101">
        <v>65433</v>
      </c>
      <c r="BT101">
        <v>65223</v>
      </c>
      <c r="BU101">
        <v>66263</v>
      </c>
      <c r="BV101">
        <v>67443</v>
      </c>
      <c r="BW101">
        <v>68993</v>
      </c>
      <c r="BX101">
        <v>70503</v>
      </c>
      <c r="BY101">
        <v>71513</v>
      </c>
      <c r="BZ101">
        <v>73323</v>
      </c>
      <c r="CA101">
        <v>74823</v>
      </c>
      <c r="CB101">
        <v>76928</v>
      </c>
      <c r="CC101">
        <v>78060</v>
      </c>
      <c r="CD101">
        <v>79320</v>
      </c>
      <c r="CE101">
        <v>80591</v>
      </c>
      <c r="CF101">
        <v>81559</v>
      </c>
      <c r="CG101">
        <v>83483</v>
      </c>
      <c r="CH101">
        <v>85500</v>
      </c>
      <c r="CI101">
        <v>87520</v>
      </c>
      <c r="CJ101">
        <v>88894</v>
      </c>
      <c r="CK101">
        <v>91134</v>
      </c>
      <c r="CL101">
        <v>91826</v>
      </c>
      <c r="CM101">
        <v>93706</v>
      </c>
      <c r="CN101">
        <v>95836</v>
      </c>
      <c r="CO101">
        <v>97652</v>
      </c>
      <c r="CP101">
        <v>100212</v>
      </c>
      <c r="CQ101">
        <v>102432</v>
      </c>
      <c r="CR101">
        <v>101462</v>
      </c>
      <c r="CS101">
        <v>103422</v>
      </c>
      <c r="CT101">
        <v>105420</v>
      </c>
      <c r="CU101">
        <v>107680</v>
      </c>
      <c r="CV101">
        <v>109880</v>
      </c>
      <c r="CW101">
        <v>112210</v>
      </c>
      <c r="CX101">
        <v>114410</v>
      </c>
      <c r="CY101">
        <v>116640</v>
      </c>
      <c r="CZ101">
        <v>118670</v>
      </c>
      <c r="DA101">
        <v>120650</v>
      </c>
      <c r="DB101">
        <v>120964</v>
      </c>
      <c r="DC101">
        <v>122514</v>
      </c>
      <c r="DD101">
        <v>124164</v>
      </c>
      <c r="DE101">
        <v>125924</v>
      </c>
      <c r="DF101">
        <v>127272</v>
      </c>
      <c r="DG101">
        <v>128558</v>
      </c>
      <c r="DH101">
        <v>130416</v>
      </c>
      <c r="DI101">
        <v>132306</v>
      </c>
      <c r="DJ101">
        <v>133636</v>
      </c>
      <c r="DK101">
        <v>134526</v>
      </c>
      <c r="DL101">
        <v>136366</v>
      </c>
      <c r="DM101">
        <v>137598</v>
      </c>
      <c r="DN101">
        <v>139234</v>
      </c>
      <c r="DO101">
        <v>139971</v>
      </c>
      <c r="DP101">
        <v>141711</v>
      </c>
      <c r="DQ101">
        <v>143106</v>
      </c>
      <c r="DR101">
        <v>143504</v>
      </c>
      <c r="DS101">
        <v>143222</v>
      </c>
      <c r="DT101">
        <v>144304</v>
      </c>
      <c r="DU101">
        <v>144434</v>
      </c>
      <c r="DV101">
        <v>145224</v>
      </c>
      <c r="DW101">
        <v>145984</v>
      </c>
      <c r="DX101">
        <v>147044</v>
      </c>
      <c r="DY101">
        <v>148309</v>
      </c>
      <c r="DZ101">
        <v>149209</v>
      </c>
      <c r="EA101">
        <v>148333</v>
      </c>
      <c r="EB101">
        <v>149413</v>
      </c>
      <c r="EC101">
        <v>151158</v>
      </c>
      <c r="ED101">
        <v>152848</v>
      </c>
      <c r="EE101">
        <v>153908</v>
      </c>
      <c r="EF101">
        <v>155358</v>
      </c>
      <c r="EG101">
        <v>155268</v>
      </c>
      <c r="EH101">
        <v>156848</v>
      </c>
      <c r="EI101">
        <v>158023</v>
      </c>
      <c r="EJ101">
        <v>159383</v>
      </c>
      <c r="EK101">
        <v>160823</v>
      </c>
      <c r="EL101">
        <v>162443</v>
      </c>
      <c r="EM101">
        <v>163493</v>
      </c>
      <c r="EN101">
        <v>164263</v>
      </c>
      <c r="EO101">
        <v>165363</v>
      </c>
      <c r="EP101">
        <v>166779</v>
      </c>
      <c r="EQ101">
        <v>167760</v>
      </c>
      <c r="ER101">
        <v>169388</v>
      </c>
      <c r="ES101">
        <v>171066</v>
      </c>
      <c r="ET101">
        <v>172234</v>
      </c>
      <c r="EU101">
        <v>172808</v>
      </c>
      <c r="EV101">
        <v>174140</v>
      </c>
      <c r="EW101">
        <v>175518</v>
      </c>
      <c r="EX101">
        <v>176876</v>
      </c>
      <c r="EY101">
        <v>177627</v>
      </c>
      <c r="EZ101">
        <v>178577</v>
      </c>
      <c r="FA101">
        <v>180252</v>
      </c>
      <c r="FB101">
        <v>182120</v>
      </c>
      <c r="FC101">
        <v>183522</v>
      </c>
      <c r="FD101">
        <v>185317</v>
      </c>
      <c r="FE101">
        <v>186749</v>
      </c>
      <c r="FF101">
        <v>188105</v>
      </c>
      <c r="FG101">
        <v>189957</v>
      </c>
      <c r="FH101">
        <v>191662</v>
      </c>
      <c r="FI101">
        <v>193327</v>
      </c>
      <c r="FJ101">
        <v>194447</v>
      </c>
      <c r="FK101">
        <v>195897</v>
      </c>
      <c r="FL101">
        <v>196491</v>
      </c>
      <c r="FM101">
        <v>197571</v>
      </c>
      <c r="FN101">
        <v>199579</v>
      </c>
      <c r="FO101">
        <v>201633</v>
      </c>
      <c r="FP101">
        <v>203659</v>
      </c>
      <c r="FQ101">
        <v>205857</v>
      </c>
      <c r="FR101">
        <v>208153</v>
      </c>
      <c r="FS101">
        <v>209113</v>
      </c>
      <c r="FT101">
        <v>211065</v>
      </c>
      <c r="FU101">
        <v>212909</v>
      </c>
      <c r="FV101">
        <v>214395</v>
      </c>
      <c r="FW101">
        <v>216119</v>
      </c>
      <c r="FX101">
        <v>216701</v>
      </c>
      <c r="FY101">
        <v>218379</v>
      </c>
      <c r="FZ101">
        <v>219783</v>
      </c>
      <c r="GA101">
        <v>219121</v>
      </c>
      <c r="GB101">
        <v>220851</v>
      </c>
      <c r="GC101">
        <v>222665</v>
      </c>
      <c r="GD101">
        <v>224383</v>
      </c>
      <c r="GE101">
        <v>225683</v>
      </c>
      <c r="GF101">
        <v>225423</v>
      </c>
      <c r="GG101">
        <v>226555</v>
      </c>
      <c r="GH101">
        <v>226874</v>
      </c>
      <c r="GI101">
        <v>227482</v>
      </c>
      <c r="GJ101">
        <v>228384</v>
      </c>
      <c r="GK101">
        <v>229535</v>
      </c>
      <c r="GL101">
        <v>231234</v>
      </c>
      <c r="GM101">
        <v>232439</v>
      </c>
      <c r="GN101">
        <v>233616</v>
      </c>
      <c r="GO101">
        <v>235060</v>
      </c>
      <c r="GP101">
        <v>235780</v>
      </c>
      <c r="GQ101">
        <v>236751</v>
      </c>
      <c r="GR101">
        <v>237701</v>
      </c>
      <c r="GS101">
        <v>238696</v>
      </c>
      <c r="GT101">
        <v>239706</v>
      </c>
      <c r="GU101">
        <v>241177</v>
      </c>
      <c r="GV101">
        <v>242540</v>
      </c>
      <c r="GW101">
        <v>242955</v>
      </c>
      <c r="GX101">
        <v>244528</v>
      </c>
      <c r="GY101">
        <v>246069</v>
      </c>
      <c r="GZ101">
        <v>247257</v>
      </c>
      <c r="HA101">
        <v>249129</v>
      </c>
      <c r="HB101">
        <v>251331</v>
      </c>
      <c r="HC101">
        <v>252987</v>
      </c>
      <c r="HD101">
        <v>254592</v>
      </c>
      <c r="HE101">
        <v>256690</v>
      </c>
      <c r="HF101">
        <v>258730</v>
      </c>
      <c r="HG101">
        <v>260782</v>
      </c>
      <c r="HH101">
        <v>263038</v>
      </c>
      <c r="HI101">
        <v>265312</v>
      </c>
      <c r="HJ101">
        <v>266347</v>
      </c>
      <c r="HK101">
        <v>267951</v>
      </c>
      <c r="HL101">
        <v>268227</v>
      </c>
      <c r="HM101">
        <v>269667</v>
      </c>
      <c r="HN101">
        <v>271390</v>
      </c>
      <c r="HO101">
        <v>273087</v>
      </c>
      <c r="HP101">
        <v>275343</v>
      </c>
      <c r="HQ101">
        <v>277405</v>
      </c>
      <c r="HR101">
        <v>278035</v>
      </c>
      <c r="HS101">
        <v>279901</v>
      </c>
      <c r="HT101">
        <v>281531</v>
      </c>
      <c r="HU101">
        <v>283077</v>
      </c>
      <c r="HV101">
        <v>283804</v>
      </c>
      <c r="HW101">
        <v>284931</v>
      </c>
      <c r="HX101">
        <v>285925</v>
      </c>
      <c r="HY101">
        <v>286921</v>
      </c>
      <c r="HZ101">
        <v>287831</v>
      </c>
      <c r="IA101">
        <v>288981</v>
      </c>
      <c r="IB101">
        <v>289975</v>
      </c>
      <c r="IC101">
        <v>291187</v>
      </c>
      <c r="ID101">
        <v>293007</v>
      </c>
      <c r="IE101">
        <v>294847</v>
      </c>
      <c r="IF101">
        <v>294499</v>
      </c>
      <c r="IG101">
        <v>295829</v>
      </c>
      <c r="IH101">
        <v>297169</v>
      </c>
      <c r="II101">
        <v>298009</v>
      </c>
      <c r="IJ101">
        <v>298599</v>
      </c>
      <c r="IK101">
        <v>299729</v>
      </c>
      <c r="IL101">
        <v>300099</v>
      </c>
      <c r="IM101">
        <v>301099</v>
      </c>
      <c r="IN101">
        <v>302002</v>
      </c>
      <c r="IO101">
        <v>302966</v>
      </c>
      <c r="IP101">
        <v>303854</v>
      </c>
      <c r="IQ101">
        <v>304508</v>
      </c>
      <c r="IR101">
        <v>305680</v>
      </c>
      <c r="IS101">
        <v>306622</v>
      </c>
      <c r="IT101">
        <v>307850</v>
      </c>
      <c r="IU101">
        <v>309930</v>
      </c>
      <c r="IV101">
        <v>311186</v>
      </c>
      <c r="IW101">
        <v>312484</v>
      </c>
      <c r="IX101">
        <v>314064</v>
      </c>
      <c r="IY101">
        <v>315729</v>
      </c>
      <c r="IZ101">
        <v>317389</v>
      </c>
      <c r="JA101">
        <v>319069</v>
      </c>
      <c r="JB101">
        <v>320983</v>
      </c>
      <c r="JC101">
        <v>322889</v>
      </c>
      <c r="JD101">
        <v>324859</v>
      </c>
      <c r="JE101">
        <v>326749</v>
      </c>
      <c r="JF101">
        <v>328589</v>
      </c>
      <c r="JG101">
        <v>330509</v>
      </c>
      <c r="JH101">
        <v>332399</v>
      </c>
      <c r="JI101">
        <v>334279</v>
      </c>
    </row>
    <row r="102" spans="1:269" x14ac:dyDescent="0.25">
      <c r="A102" t="s">
        <v>129</v>
      </c>
      <c r="B102">
        <v>303</v>
      </c>
      <c r="C102">
        <v>-216</v>
      </c>
      <c r="D102">
        <v>1888</v>
      </c>
      <c r="E102">
        <v>3015</v>
      </c>
      <c r="F102">
        <v>2969</v>
      </c>
      <c r="G102">
        <v>3240</v>
      </c>
      <c r="H102">
        <v>6240</v>
      </c>
      <c r="I102">
        <v>6384</v>
      </c>
      <c r="J102">
        <v>6978</v>
      </c>
      <c r="K102">
        <v>8995</v>
      </c>
      <c r="L102">
        <v>8997</v>
      </c>
      <c r="M102">
        <v>9767</v>
      </c>
      <c r="N102">
        <v>11344</v>
      </c>
      <c r="O102">
        <v>11686</v>
      </c>
      <c r="P102">
        <v>12069</v>
      </c>
      <c r="Q102">
        <v>13979</v>
      </c>
      <c r="R102">
        <v>15658</v>
      </c>
      <c r="S102">
        <v>16391</v>
      </c>
      <c r="T102">
        <v>16684</v>
      </c>
      <c r="U102">
        <v>16187</v>
      </c>
      <c r="V102">
        <v>19187</v>
      </c>
      <c r="W102">
        <v>21529</v>
      </c>
      <c r="X102">
        <v>23749</v>
      </c>
      <c r="Y102">
        <v>24909</v>
      </c>
      <c r="Z102">
        <v>26533</v>
      </c>
      <c r="AA102">
        <v>28080</v>
      </c>
      <c r="AB102">
        <v>29270</v>
      </c>
      <c r="AC102">
        <v>30570</v>
      </c>
      <c r="AD102">
        <v>31410</v>
      </c>
      <c r="AE102">
        <v>31553</v>
      </c>
      <c r="AF102">
        <v>31917</v>
      </c>
      <c r="AG102">
        <v>32702</v>
      </c>
      <c r="AH102">
        <v>33487</v>
      </c>
      <c r="AI102">
        <v>35680</v>
      </c>
      <c r="AJ102">
        <v>38680</v>
      </c>
      <c r="AK102">
        <v>37206</v>
      </c>
      <c r="AL102">
        <v>36458</v>
      </c>
      <c r="AM102">
        <v>37009</v>
      </c>
      <c r="AN102">
        <v>37313</v>
      </c>
      <c r="AO102">
        <v>36413</v>
      </c>
      <c r="AP102">
        <v>35823</v>
      </c>
      <c r="AQ102">
        <v>34973</v>
      </c>
      <c r="AR102">
        <v>33697</v>
      </c>
      <c r="AS102">
        <v>35467</v>
      </c>
      <c r="AT102">
        <v>34175</v>
      </c>
      <c r="AU102">
        <v>33359</v>
      </c>
      <c r="AV102">
        <v>33479</v>
      </c>
      <c r="AW102">
        <v>35434</v>
      </c>
      <c r="AX102">
        <v>37244</v>
      </c>
      <c r="AY102">
        <v>37748</v>
      </c>
      <c r="AZ102">
        <v>37218</v>
      </c>
      <c r="BA102">
        <v>38285</v>
      </c>
      <c r="BB102">
        <v>39205</v>
      </c>
      <c r="BC102">
        <v>39245</v>
      </c>
      <c r="BD102">
        <v>42245</v>
      </c>
      <c r="BE102">
        <v>41935</v>
      </c>
      <c r="BF102">
        <v>42305</v>
      </c>
      <c r="BG102">
        <v>42635</v>
      </c>
      <c r="BH102">
        <v>45635</v>
      </c>
      <c r="BI102">
        <v>47285</v>
      </c>
      <c r="BJ102">
        <v>47443</v>
      </c>
      <c r="BK102">
        <v>46632</v>
      </c>
      <c r="BL102">
        <v>48392</v>
      </c>
      <c r="BM102">
        <v>50876</v>
      </c>
      <c r="BN102">
        <v>51636</v>
      </c>
      <c r="BO102">
        <v>53656</v>
      </c>
      <c r="BP102">
        <v>55846</v>
      </c>
      <c r="BQ102">
        <v>56786</v>
      </c>
      <c r="BR102">
        <v>57582</v>
      </c>
      <c r="BS102">
        <v>57382</v>
      </c>
      <c r="BT102">
        <v>57331</v>
      </c>
      <c r="BU102">
        <v>58611</v>
      </c>
      <c r="BV102">
        <v>61611</v>
      </c>
      <c r="BW102">
        <v>62981</v>
      </c>
      <c r="BX102">
        <v>65181</v>
      </c>
      <c r="BY102">
        <v>65733</v>
      </c>
      <c r="BZ102">
        <v>68193</v>
      </c>
      <c r="CA102">
        <v>70793</v>
      </c>
      <c r="CB102">
        <v>71291</v>
      </c>
      <c r="CC102">
        <v>70921</v>
      </c>
      <c r="CD102">
        <v>72831</v>
      </c>
      <c r="CE102">
        <v>73591</v>
      </c>
      <c r="CF102">
        <v>74907</v>
      </c>
      <c r="CG102">
        <v>77527</v>
      </c>
      <c r="CH102">
        <v>79327</v>
      </c>
      <c r="CI102">
        <v>80677</v>
      </c>
      <c r="CJ102">
        <v>80669</v>
      </c>
      <c r="CK102">
        <v>83669</v>
      </c>
      <c r="CL102">
        <v>83179</v>
      </c>
      <c r="CM102">
        <v>85819</v>
      </c>
      <c r="CN102">
        <v>88599</v>
      </c>
      <c r="CO102">
        <v>89679</v>
      </c>
      <c r="CP102">
        <v>91022</v>
      </c>
      <c r="CQ102">
        <v>91890</v>
      </c>
      <c r="CR102">
        <v>91501</v>
      </c>
      <c r="CS102">
        <v>93641</v>
      </c>
      <c r="CT102">
        <v>95287</v>
      </c>
      <c r="CU102">
        <v>97687</v>
      </c>
      <c r="CV102">
        <v>100467</v>
      </c>
      <c r="CW102">
        <v>101949</v>
      </c>
      <c r="CX102">
        <v>103003</v>
      </c>
      <c r="CY102">
        <v>105623</v>
      </c>
      <c r="CZ102">
        <v>107863</v>
      </c>
      <c r="DA102">
        <v>110863</v>
      </c>
      <c r="DB102">
        <v>110963</v>
      </c>
      <c r="DC102">
        <v>112773</v>
      </c>
      <c r="DD102">
        <v>115773</v>
      </c>
      <c r="DE102">
        <v>117503</v>
      </c>
      <c r="DF102">
        <v>118953</v>
      </c>
      <c r="DG102">
        <v>121023</v>
      </c>
      <c r="DH102">
        <v>124023</v>
      </c>
      <c r="DI102">
        <v>126283</v>
      </c>
      <c r="DJ102">
        <v>128423</v>
      </c>
      <c r="DK102">
        <v>130753</v>
      </c>
      <c r="DL102">
        <v>131307</v>
      </c>
      <c r="DM102">
        <v>131007</v>
      </c>
      <c r="DN102">
        <v>133525</v>
      </c>
      <c r="DO102">
        <v>134841</v>
      </c>
      <c r="DP102">
        <v>135422</v>
      </c>
      <c r="DQ102">
        <v>136852</v>
      </c>
      <c r="DR102">
        <v>135456</v>
      </c>
      <c r="DS102">
        <v>134134</v>
      </c>
      <c r="DT102">
        <v>134334</v>
      </c>
      <c r="DU102">
        <v>134170</v>
      </c>
      <c r="DV102">
        <v>134840</v>
      </c>
      <c r="DW102">
        <v>137680</v>
      </c>
      <c r="DX102">
        <v>138680</v>
      </c>
      <c r="DY102">
        <v>140430</v>
      </c>
      <c r="DZ102">
        <v>140632</v>
      </c>
      <c r="EA102">
        <v>139490</v>
      </c>
      <c r="EB102">
        <v>141790</v>
      </c>
      <c r="EC102">
        <v>143838</v>
      </c>
      <c r="ED102">
        <v>145838</v>
      </c>
      <c r="EE102">
        <v>147328</v>
      </c>
      <c r="EF102">
        <v>148692</v>
      </c>
      <c r="EG102">
        <v>148343</v>
      </c>
      <c r="EH102">
        <v>148483</v>
      </c>
      <c r="EI102">
        <v>148373</v>
      </c>
      <c r="EJ102">
        <v>149244</v>
      </c>
      <c r="EK102">
        <v>152054</v>
      </c>
      <c r="EL102">
        <v>153754</v>
      </c>
      <c r="EM102">
        <v>155258</v>
      </c>
      <c r="EN102">
        <v>156568</v>
      </c>
      <c r="EO102">
        <v>156782</v>
      </c>
      <c r="EP102">
        <v>157440</v>
      </c>
      <c r="EQ102">
        <v>159670</v>
      </c>
      <c r="ER102">
        <v>161660</v>
      </c>
      <c r="ES102">
        <v>162276</v>
      </c>
      <c r="ET102">
        <v>163801</v>
      </c>
      <c r="EU102">
        <v>164161</v>
      </c>
      <c r="EV102">
        <v>165151</v>
      </c>
      <c r="EW102">
        <v>165841</v>
      </c>
      <c r="EX102">
        <v>167111</v>
      </c>
      <c r="EY102">
        <v>168219</v>
      </c>
      <c r="EZ102">
        <v>169607</v>
      </c>
      <c r="FA102">
        <v>172437</v>
      </c>
      <c r="FB102">
        <v>173912</v>
      </c>
      <c r="FC102">
        <v>173615</v>
      </c>
      <c r="FD102">
        <v>176615</v>
      </c>
      <c r="FE102">
        <v>177965</v>
      </c>
      <c r="FF102">
        <v>178167</v>
      </c>
      <c r="FG102">
        <v>179464</v>
      </c>
      <c r="FH102">
        <v>181370</v>
      </c>
      <c r="FI102">
        <v>184350</v>
      </c>
      <c r="FJ102">
        <v>185440</v>
      </c>
      <c r="FK102">
        <v>186790</v>
      </c>
      <c r="FL102">
        <v>186526</v>
      </c>
      <c r="FM102">
        <v>187706</v>
      </c>
      <c r="FN102">
        <v>188766</v>
      </c>
      <c r="FO102">
        <v>190102</v>
      </c>
      <c r="FP102">
        <v>191662</v>
      </c>
      <c r="FQ102">
        <v>192666</v>
      </c>
      <c r="FR102">
        <v>193832</v>
      </c>
      <c r="FS102">
        <v>193542</v>
      </c>
      <c r="FT102">
        <v>195322</v>
      </c>
      <c r="FU102">
        <v>197494</v>
      </c>
      <c r="FV102">
        <v>198612</v>
      </c>
      <c r="FW102">
        <v>201612</v>
      </c>
      <c r="FX102">
        <v>202751</v>
      </c>
      <c r="FY102">
        <v>204831</v>
      </c>
      <c r="FZ102">
        <v>205610</v>
      </c>
      <c r="GA102">
        <v>205148</v>
      </c>
      <c r="GB102">
        <v>208138</v>
      </c>
      <c r="GC102">
        <v>209828</v>
      </c>
      <c r="GD102">
        <v>211171</v>
      </c>
      <c r="GE102">
        <v>210930</v>
      </c>
      <c r="GF102">
        <v>210291</v>
      </c>
      <c r="GG102">
        <v>211763</v>
      </c>
      <c r="GH102">
        <v>212455</v>
      </c>
      <c r="GI102">
        <v>213239</v>
      </c>
      <c r="GJ102">
        <v>215201</v>
      </c>
      <c r="GK102">
        <v>218137</v>
      </c>
      <c r="GL102">
        <v>218639</v>
      </c>
      <c r="GM102">
        <v>218059</v>
      </c>
      <c r="GN102">
        <v>219935</v>
      </c>
      <c r="GO102">
        <v>221737</v>
      </c>
      <c r="GP102">
        <v>222485</v>
      </c>
      <c r="GQ102">
        <v>222331</v>
      </c>
      <c r="GR102">
        <v>225187</v>
      </c>
      <c r="GS102">
        <v>225709</v>
      </c>
      <c r="GT102">
        <v>226397</v>
      </c>
      <c r="GU102">
        <v>227387</v>
      </c>
      <c r="GV102">
        <v>229057</v>
      </c>
      <c r="GW102">
        <v>228951</v>
      </c>
      <c r="GX102">
        <v>230321</v>
      </c>
      <c r="GY102">
        <v>230373</v>
      </c>
      <c r="GZ102">
        <v>231623</v>
      </c>
      <c r="HA102">
        <v>234623</v>
      </c>
      <c r="HB102">
        <v>237623</v>
      </c>
      <c r="HC102">
        <v>237170</v>
      </c>
      <c r="HD102">
        <v>239470</v>
      </c>
      <c r="HE102">
        <v>241162</v>
      </c>
      <c r="HF102">
        <v>241452</v>
      </c>
      <c r="HG102">
        <v>243862</v>
      </c>
      <c r="HH102">
        <v>245292</v>
      </c>
      <c r="HI102">
        <v>248292</v>
      </c>
      <c r="HJ102">
        <v>249702</v>
      </c>
      <c r="HK102">
        <v>250315</v>
      </c>
      <c r="HL102">
        <v>251476</v>
      </c>
      <c r="HM102">
        <v>253314</v>
      </c>
      <c r="HN102">
        <v>255127</v>
      </c>
      <c r="HO102">
        <v>257294</v>
      </c>
      <c r="HP102">
        <v>258984</v>
      </c>
      <c r="HQ102">
        <v>261082</v>
      </c>
      <c r="HR102">
        <v>260883</v>
      </c>
      <c r="HS102">
        <v>262633</v>
      </c>
      <c r="HT102">
        <v>264341</v>
      </c>
      <c r="HU102">
        <v>264123</v>
      </c>
      <c r="HV102">
        <v>264843</v>
      </c>
      <c r="HW102">
        <v>267843</v>
      </c>
      <c r="HX102">
        <v>268199</v>
      </c>
      <c r="HY102">
        <v>268574</v>
      </c>
      <c r="HZ102">
        <v>267540</v>
      </c>
      <c r="IA102">
        <v>269128</v>
      </c>
      <c r="IB102">
        <v>270944</v>
      </c>
      <c r="IC102">
        <v>271384</v>
      </c>
      <c r="ID102">
        <v>272914</v>
      </c>
      <c r="IE102">
        <v>273324</v>
      </c>
      <c r="IF102">
        <v>274954</v>
      </c>
      <c r="IG102">
        <v>277504</v>
      </c>
      <c r="IH102">
        <v>279743</v>
      </c>
      <c r="II102">
        <v>281881</v>
      </c>
      <c r="IJ102">
        <v>284051</v>
      </c>
      <c r="IK102">
        <v>287051</v>
      </c>
      <c r="IL102">
        <v>289251</v>
      </c>
      <c r="IM102">
        <v>291141</v>
      </c>
      <c r="IN102">
        <v>291554</v>
      </c>
      <c r="IO102">
        <v>293274</v>
      </c>
      <c r="IP102">
        <v>293921</v>
      </c>
      <c r="IQ102">
        <v>294655</v>
      </c>
      <c r="IR102">
        <v>296980</v>
      </c>
      <c r="IS102">
        <v>299980</v>
      </c>
      <c r="IT102">
        <v>302454</v>
      </c>
      <c r="IU102">
        <v>304344</v>
      </c>
      <c r="IV102">
        <v>306074</v>
      </c>
      <c r="IW102">
        <v>308234</v>
      </c>
      <c r="IX102">
        <v>308989</v>
      </c>
      <c r="IY102">
        <v>309893</v>
      </c>
      <c r="IZ102">
        <v>310921</v>
      </c>
      <c r="JA102">
        <v>313921</v>
      </c>
      <c r="JB102">
        <v>316921</v>
      </c>
      <c r="JC102">
        <v>318831</v>
      </c>
      <c r="JD102">
        <v>321201</v>
      </c>
      <c r="JE102">
        <v>324201</v>
      </c>
      <c r="JF102">
        <v>326281</v>
      </c>
      <c r="JG102">
        <v>328391</v>
      </c>
      <c r="JH102">
        <v>330691</v>
      </c>
      <c r="JI102">
        <v>333691</v>
      </c>
    </row>
    <row r="103" spans="1:269" x14ac:dyDescent="0.25">
      <c r="A103" t="s">
        <v>188</v>
      </c>
      <c r="B103">
        <v>891</v>
      </c>
      <c r="C103">
        <v>2009</v>
      </c>
      <c r="D103">
        <v>3419</v>
      </c>
      <c r="E103">
        <v>4552</v>
      </c>
      <c r="F103">
        <v>5258</v>
      </c>
      <c r="G103">
        <v>7128</v>
      </c>
      <c r="H103">
        <v>9298</v>
      </c>
      <c r="I103">
        <v>11108</v>
      </c>
      <c r="J103">
        <v>12248</v>
      </c>
      <c r="K103">
        <v>14096</v>
      </c>
      <c r="L103">
        <v>13570</v>
      </c>
      <c r="M103">
        <v>14132</v>
      </c>
      <c r="N103">
        <v>15642</v>
      </c>
      <c r="O103">
        <v>17262</v>
      </c>
      <c r="P103">
        <v>18803</v>
      </c>
      <c r="Q103">
        <v>20521</v>
      </c>
      <c r="R103">
        <v>22146</v>
      </c>
      <c r="S103">
        <v>22997</v>
      </c>
      <c r="T103">
        <v>25037</v>
      </c>
      <c r="U103">
        <v>25857</v>
      </c>
      <c r="V103">
        <v>28197</v>
      </c>
      <c r="W103">
        <v>29639</v>
      </c>
      <c r="X103">
        <v>30455</v>
      </c>
      <c r="Y103">
        <v>31194</v>
      </c>
      <c r="Z103">
        <v>32076</v>
      </c>
      <c r="AA103">
        <v>32676</v>
      </c>
      <c r="AB103">
        <v>33358</v>
      </c>
      <c r="AC103">
        <v>34566</v>
      </c>
      <c r="AD103">
        <v>35746</v>
      </c>
      <c r="AE103">
        <v>36616</v>
      </c>
      <c r="AF103">
        <v>38080</v>
      </c>
      <c r="AG103">
        <v>39652</v>
      </c>
      <c r="AH103">
        <v>41358</v>
      </c>
      <c r="AI103">
        <v>43298</v>
      </c>
      <c r="AJ103">
        <v>45282</v>
      </c>
      <c r="AK103">
        <v>43864</v>
      </c>
      <c r="AL103">
        <v>43864</v>
      </c>
      <c r="AM103">
        <v>45100</v>
      </c>
      <c r="AN103">
        <v>45670</v>
      </c>
      <c r="AO103">
        <v>45520</v>
      </c>
      <c r="AP103">
        <v>45200</v>
      </c>
      <c r="AQ103">
        <v>44780</v>
      </c>
      <c r="AR103">
        <v>44145</v>
      </c>
      <c r="AS103">
        <v>44865</v>
      </c>
      <c r="AT103">
        <v>43525</v>
      </c>
      <c r="AU103">
        <v>42615</v>
      </c>
      <c r="AV103">
        <v>43915</v>
      </c>
      <c r="AW103">
        <v>45990</v>
      </c>
      <c r="AX103">
        <v>47360</v>
      </c>
      <c r="AY103">
        <v>48074</v>
      </c>
      <c r="AZ103">
        <v>47864</v>
      </c>
      <c r="BA103">
        <v>49344</v>
      </c>
      <c r="BB103">
        <v>50864</v>
      </c>
      <c r="BC103">
        <v>50458</v>
      </c>
      <c r="BD103">
        <v>52242</v>
      </c>
      <c r="BE103">
        <v>51900</v>
      </c>
      <c r="BF103">
        <v>53684</v>
      </c>
      <c r="BG103">
        <v>54584</v>
      </c>
      <c r="BH103">
        <v>56864</v>
      </c>
      <c r="BI103">
        <v>57808</v>
      </c>
      <c r="BJ103">
        <v>58768</v>
      </c>
      <c r="BK103">
        <v>58026</v>
      </c>
      <c r="BL103">
        <v>58898</v>
      </c>
      <c r="BM103">
        <v>58899</v>
      </c>
      <c r="BN103">
        <v>60105</v>
      </c>
      <c r="BO103">
        <v>61490</v>
      </c>
      <c r="BP103">
        <v>63220</v>
      </c>
      <c r="BQ103">
        <v>64930</v>
      </c>
      <c r="BR103">
        <v>66410</v>
      </c>
      <c r="BS103">
        <v>65830</v>
      </c>
      <c r="BT103">
        <v>65350</v>
      </c>
      <c r="BU103">
        <v>67090</v>
      </c>
      <c r="BV103">
        <v>69060</v>
      </c>
      <c r="BW103">
        <v>71100</v>
      </c>
      <c r="BX103">
        <v>73190</v>
      </c>
      <c r="BY103">
        <v>73730</v>
      </c>
      <c r="BZ103">
        <v>75360</v>
      </c>
      <c r="CA103">
        <v>77300</v>
      </c>
      <c r="CB103">
        <v>78540</v>
      </c>
      <c r="CC103">
        <v>78652</v>
      </c>
      <c r="CD103">
        <v>80972</v>
      </c>
      <c r="CE103">
        <v>82512</v>
      </c>
      <c r="CF103">
        <v>82888</v>
      </c>
      <c r="CG103">
        <v>84968</v>
      </c>
      <c r="CH103">
        <v>87158</v>
      </c>
      <c r="CI103">
        <v>89448</v>
      </c>
      <c r="CJ103">
        <v>90138</v>
      </c>
      <c r="CK103">
        <v>92738</v>
      </c>
      <c r="CL103">
        <v>92378</v>
      </c>
      <c r="CM103">
        <v>94678</v>
      </c>
      <c r="CN103">
        <v>97158</v>
      </c>
      <c r="CO103">
        <v>98474</v>
      </c>
      <c r="CP103">
        <v>100446</v>
      </c>
      <c r="CQ103">
        <v>101884</v>
      </c>
      <c r="CR103">
        <v>101016</v>
      </c>
      <c r="CS103">
        <v>103006</v>
      </c>
      <c r="CT103">
        <v>104292</v>
      </c>
      <c r="CU103">
        <v>106622</v>
      </c>
      <c r="CV103">
        <v>108892</v>
      </c>
      <c r="CW103">
        <v>110304</v>
      </c>
      <c r="CX103">
        <v>111688</v>
      </c>
      <c r="CY103">
        <v>114058</v>
      </c>
      <c r="CZ103">
        <v>115748</v>
      </c>
      <c r="DA103">
        <v>117838</v>
      </c>
      <c r="DB103">
        <v>117628</v>
      </c>
      <c r="DC103">
        <v>119268</v>
      </c>
      <c r="DD103">
        <v>121368</v>
      </c>
      <c r="DE103">
        <v>123048</v>
      </c>
      <c r="DF103">
        <v>124718</v>
      </c>
      <c r="DG103">
        <v>126348</v>
      </c>
      <c r="DH103">
        <v>128378</v>
      </c>
      <c r="DI103">
        <v>130078</v>
      </c>
      <c r="DJ103">
        <v>130778</v>
      </c>
      <c r="DK103">
        <v>131948</v>
      </c>
      <c r="DL103">
        <v>132492</v>
      </c>
      <c r="DM103">
        <v>132826</v>
      </c>
      <c r="DN103">
        <v>134674</v>
      </c>
      <c r="DO103">
        <v>135774</v>
      </c>
      <c r="DP103">
        <v>137422</v>
      </c>
      <c r="DQ103">
        <v>138162</v>
      </c>
      <c r="DR103">
        <v>138509</v>
      </c>
      <c r="DS103">
        <v>137907</v>
      </c>
      <c r="DT103">
        <v>139281</v>
      </c>
      <c r="DU103">
        <v>138781</v>
      </c>
      <c r="DV103">
        <v>139601</v>
      </c>
      <c r="DW103">
        <v>141591</v>
      </c>
      <c r="DX103">
        <v>143141</v>
      </c>
      <c r="DY103">
        <v>143981</v>
      </c>
      <c r="DZ103">
        <v>143775</v>
      </c>
      <c r="EA103">
        <v>142533</v>
      </c>
      <c r="EB103">
        <v>144253</v>
      </c>
      <c r="EC103">
        <v>145923</v>
      </c>
      <c r="ED103">
        <v>148253</v>
      </c>
      <c r="EE103">
        <v>149933</v>
      </c>
      <c r="EF103">
        <v>152103</v>
      </c>
      <c r="EG103">
        <v>152025</v>
      </c>
      <c r="EH103">
        <v>152805</v>
      </c>
      <c r="EI103">
        <v>153475</v>
      </c>
      <c r="EJ103">
        <v>154035</v>
      </c>
      <c r="EK103">
        <v>156055</v>
      </c>
      <c r="EL103">
        <v>158455</v>
      </c>
      <c r="EM103">
        <v>159319</v>
      </c>
      <c r="EN103">
        <v>160219</v>
      </c>
      <c r="EO103">
        <v>160269</v>
      </c>
      <c r="EP103">
        <v>160515</v>
      </c>
      <c r="EQ103">
        <v>161759</v>
      </c>
      <c r="ER103">
        <v>163669</v>
      </c>
      <c r="ES103">
        <v>165525</v>
      </c>
      <c r="ET103">
        <v>166975</v>
      </c>
      <c r="EU103">
        <v>167715</v>
      </c>
      <c r="EV103">
        <v>168751</v>
      </c>
      <c r="EW103">
        <v>169791</v>
      </c>
      <c r="EX103">
        <v>171479</v>
      </c>
      <c r="EY103">
        <v>171731</v>
      </c>
      <c r="EZ103">
        <v>172911</v>
      </c>
      <c r="FA103">
        <v>175341</v>
      </c>
      <c r="FB103">
        <v>176557</v>
      </c>
      <c r="FC103">
        <v>176809</v>
      </c>
      <c r="FD103">
        <v>179069</v>
      </c>
      <c r="FE103">
        <v>180215</v>
      </c>
      <c r="FF103">
        <v>180565</v>
      </c>
      <c r="FG103">
        <v>182339</v>
      </c>
      <c r="FH103">
        <v>184651</v>
      </c>
      <c r="FI103">
        <v>186975</v>
      </c>
      <c r="FJ103">
        <v>187965</v>
      </c>
      <c r="FK103">
        <v>189261</v>
      </c>
      <c r="FL103">
        <v>190207</v>
      </c>
      <c r="FM103">
        <v>192229</v>
      </c>
      <c r="FN103">
        <v>193439</v>
      </c>
      <c r="FO103">
        <v>195965</v>
      </c>
      <c r="FP103">
        <v>197381</v>
      </c>
      <c r="FQ103">
        <v>199283</v>
      </c>
      <c r="FR103">
        <v>200727</v>
      </c>
      <c r="FS103">
        <v>200756</v>
      </c>
      <c r="FT103">
        <v>202332</v>
      </c>
      <c r="FU103">
        <v>204988</v>
      </c>
      <c r="FV103">
        <v>206266</v>
      </c>
      <c r="FW103">
        <v>208662</v>
      </c>
      <c r="FX103">
        <v>209308</v>
      </c>
      <c r="FY103">
        <v>211120</v>
      </c>
      <c r="FZ103">
        <v>212190</v>
      </c>
      <c r="GA103">
        <v>211988</v>
      </c>
      <c r="GB103">
        <v>214442</v>
      </c>
      <c r="GC103">
        <v>215710</v>
      </c>
      <c r="GD103">
        <v>216831</v>
      </c>
      <c r="GE103">
        <v>217489</v>
      </c>
      <c r="GF103">
        <v>217045</v>
      </c>
      <c r="GG103">
        <v>217662</v>
      </c>
      <c r="GH103">
        <v>218240</v>
      </c>
      <c r="GI103">
        <v>219552</v>
      </c>
      <c r="GJ103">
        <v>220978</v>
      </c>
      <c r="GK103">
        <v>223226</v>
      </c>
      <c r="GL103">
        <v>223106</v>
      </c>
      <c r="GM103">
        <v>223008</v>
      </c>
      <c r="GN103">
        <v>224028</v>
      </c>
      <c r="GO103">
        <v>226114</v>
      </c>
      <c r="GP103">
        <v>226384</v>
      </c>
      <c r="GQ103">
        <v>227780</v>
      </c>
      <c r="GR103">
        <v>229980</v>
      </c>
      <c r="GS103">
        <v>230220</v>
      </c>
      <c r="GT103">
        <v>230470</v>
      </c>
      <c r="GU103">
        <v>231841</v>
      </c>
      <c r="GV103">
        <v>234321</v>
      </c>
      <c r="GW103">
        <v>234655</v>
      </c>
      <c r="GX103">
        <v>236925</v>
      </c>
      <c r="GY103">
        <v>237415</v>
      </c>
      <c r="GZ103">
        <v>238285</v>
      </c>
      <c r="HA103">
        <v>241055</v>
      </c>
      <c r="HB103">
        <v>243785</v>
      </c>
      <c r="HC103">
        <v>243111</v>
      </c>
      <c r="HD103">
        <v>245961</v>
      </c>
      <c r="HE103">
        <v>248099</v>
      </c>
      <c r="HF103">
        <v>248865</v>
      </c>
      <c r="HG103">
        <v>251089</v>
      </c>
      <c r="HH103">
        <v>252517</v>
      </c>
      <c r="HI103">
        <v>255241</v>
      </c>
      <c r="HJ103">
        <v>255946</v>
      </c>
      <c r="HK103">
        <v>257370</v>
      </c>
      <c r="HL103">
        <v>258816</v>
      </c>
      <c r="HM103">
        <v>260832</v>
      </c>
      <c r="HN103">
        <v>263272</v>
      </c>
      <c r="HO103">
        <v>266072</v>
      </c>
      <c r="HP103">
        <v>268448</v>
      </c>
      <c r="HQ103">
        <v>271034</v>
      </c>
      <c r="HR103">
        <v>270258</v>
      </c>
      <c r="HS103">
        <v>272166</v>
      </c>
      <c r="HT103">
        <v>273924</v>
      </c>
      <c r="HU103">
        <v>274788</v>
      </c>
      <c r="HV103">
        <v>275858</v>
      </c>
      <c r="HW103">
        <v>278648</v>
      </c>
      <c r="HX103">
        <v>279044</v>
      </c>
      <c r="HY103">
        <v>279292</v>
      </c>
      <c r="HZ103">
        <v>278928</v>
      </c>
      <c r="IA103">
        <v>280498</v>
      </c>
      <c r="IB103">
        <v>282192</v>
      </c>
      <c r="IC103">
        <v>283490</v>
      </c>
      <c r="ID103">
        <v>285620</v>
      </c>
      <c r="IE103">
        <v>288500</v>
      </c>
      <c r="IF103">
        <v>288438</v>
      </c>
      <c r="IG103">
        <v>289638</v>
      </c>
      <c r="IH103">
        <v>290928</v>
      </c>
      <c r="II103">
        <v>292018</v>
      </c>
      <c r="IJ103">
        <v>293058</v>
      </c>
      <c r="IK103">
        <v>294588</v>
      </c>
      <c r="IL103">
        <v>295188</v>
      </c>
      <c r="IM103">
        <v>296458</v>
      </c>
      <c r="IN103">
        <v>297020</v>
      </c>
      <c r="IO103">
        <v>298730</v>
      </c>
      <c r="IP103">
        <v>299677</v>
      </c>
      <c r="IQ103">
        <v>300137</v>
      </c>
      <c r="IR103">
        <v>301762</v>
      </c>
      <c r="IS103">
        <v>304042</v>
      </c>
      <c r="IT103">
        <v>305616</v>
      </c>
      <c r="IU103">
        <v>307456</v>
      </c>
      <c r="IV103">
        <v>308806</v>
      </c>
      <c r="IW103">
        <v>310436</v>
      </c>
      <c r="IX103">
        <v>311966</v>
      </c>
      <c r="IY103">
        <v>313546</v>
      </c>
      <c r="IZ103">
        <v>315084</v>
      </c>
      <c r="JA103">
        <v>317324</v>
      </c>
      <c r="JB103">
        <v>319644</v>
      </c>
      <c r="JC103">
        <v>321144</v>
      </c>
      <c r="JD103">
        <v>323084</v>
      </c>
      <c r="JE103">
        <v>325294</v>
      </c>
      <c r="JF103">
        <v>326724</v>
      </c>
      <c r="JG103">
        <v>328394</v>
      </c>
      <c r="JH103">
        <v>330484</v>
      </c>
      <c r="JI103">
        <v>332614</v>
      </c>
    </row>
    <row r="104" spans="1:269" x14ac:dyDescent="0.25">
      <c r="A104" t="s">
        <v>83</v>
      </c>
      <c r="B104">
        <v>1139</v>
      </c>
      <c r="C104">
        <v>1879</v>
      </c>
      <c r="D104">
        <v>1975</v>
      </c>
      <c r="E104">
        <v>2665</v>
      </c>
      <c r="F104">
        <v>3222</v>
      </c>
      <c r="G104">
        <v>4522</v>
      </c>
      <c r="H104">
        <v>6112</v>
      </c>
      <c r="I104">
        <v>7293</v>
      </c>
      <c r="J104">
        <v>8304</v>
      </c>
      <c r="K104">
        <v>9004</v>
      </c>
      <c r="L104">
        <v>9924</v>
      </c>
      <c r="M104">
        <v>10941</v>
      </c>
      <c r="N104">
        <v>11921</v>
      </c>
      <c r="O104">
        <v>13140</v>
      </c>
      <c r="P104">
        <v>14688</v>
      </c>
      <c r="Q104">
        <v>16391</v>
      </c>
      <c r="R104">
        <v>18090</v>
      </c>
      <c r="S104">
        <v>18867</v>
      </c>
      <c r="T104">
        <v>19901</v>
      </c>
      <c r="U104">
        <v>21138</v>
      </c>
      <c r="V104">
        <v>22991</v>
      </c>
      <c r="W104">
        <v>24865</v>
      </c>
      <c r="X104">
        <v>26475</v>
      </c>
      <c r="Y104">
        <v>26795</v>
      </c>
      <c r="Z104">
        <v>28143</v>
      </c>
      <c r="AA104">
        <v>28461</v>
      </c>
      <c r="AB104">
        <v>29305</v>
      </c>
      <c r="AC104">
        <v>29995</v>
      </c>
      <c r="AD104">
        <v>31463</v>
      </c>
      <c r="AE104">
        <v>31991</v>
      </c>
      <c r="AF104">
        <v>32857</v>
      </c>
      <c r="AG104">
        <v>34341</v>
      </c>
      <c r="AH104">
        <v>35865</v>
      </c>
      <c r="AI104">
        <v>37681</v>
      </c>
      <c r="AJ104">
        <v>39313</v>
      </c>
      <c r="AK104">
        <v>39578</v>
      </c>
      <c r="AL104">
        <v>39898</v>
      </c>
      <c r="AM104">
        <v>40473</v>
      </c>
      <c r="AN104">
        <v>41125</v>
      </c>
      <c r="AO104">
        <v>41185</v>
      </c>
      <c r="AP104">
        <v>41570</v>
      </c>
      <c r="AQ104">
        <v>40760</v>
      </c>
      <c r="AR104">
        <v>41025</v>
      </c>
      <c r="AS104">
        <v>41630</v>
      </c>
      <c r="AT104">
        <v>40480</v>
      </c>
      <c r="AU104">
        <v>41085</v>
      </c>
      <c r="AV104">
        <v>41708</v>
      </c>
      <c r="AW104">
        <v>42318</v>
      </c>
      <c r="AX104">
        <v>42864</v>
      </c>
      <c r="AY104">
        <v>44156</v>
      </c>
      <c r="AZ104">
        <v>45510</v>
      </c>
      <c r="BA104">
        <v>46950</v>
      </c>
      <c r="BB104">
        <v>48425</v>
      </c>
      <c r="BC104">
        <v>49454</v>
      </c>
      <c r="BD104">
        <v>49925</v>
      </c>
      <c r="BE104">
        <v>50771</v>
      </c>
      <c r="BF104">
        <v>52287</v>
      </c>
      <c r="BG104">
        <v>53922</v>
      </c>
      <c r="BH104">
        <v>55345</v>
      </c>
      <c r="BI104">
        <v>56076</v>
      </c>
      <c r="BJ104">
        <v>56977</v>
      </c>
      <c r="BK104">
        <v>56812</v>
      </c>
      <c r="BL104">
        <v>57681</v>
      </c>
      <c r="BM104">
        <v>58258</v>
      </c>
      <c r="BN104">
        <v>58854</v>
      </c>
      <c r="BO104">
        <v>59334</v>
      </c>
      <c r="BP104">
        <v>60054</v>
      </c>
      <c r="BQ104">
        <v>60929</v>
      </c>
      <c r="BR104">
        <v>61939</v>
      </c>
      <c r="BS104">
        <v>61749</v>
      </c>
      <c r="BT104">
        <v>62254</v>
      </c>
      <c r="BU104">
        <v>63264</v>
      </c>
      <c r="BV104">
        <v>64514</v>
      </c>
      <c r="BW104">
        <v>66164</v>
      </c>
      <c r="BX104">
        <v>67674</v>
      </c>
      <c r="BY104">
        <v>68694</v>
      </c>
      <c r="BZ104">
        <v>70274</v>
      </c>
      <c r="CA104">
        <v>71924</v>
      </c>
      <c r="CB104">
        <v>73764</v>
      </c>
      <c r="CC104">
        <v>74424</v>
      </c>
      <c r="CD104">
        <v>75754</v>
      </c>
      <c r="CE104">
        <v>77814</v>
      </c>
      <c r="CF104">
        <v>79032</v>
      </c>
      <c r="CG104">
        <v>80502</v>
      </c>
      <c r="CH104">
        <v>82592</v>
      </c>
      <c r="CI104">
        <v>84782</v>
      </c>
      <c r="CJ104">
        <v>86402</v>
      </c>
      <c r="CK104">
        <v>88396</v>
      </c>
      <c r="CL104">
        <v>89030</v>
      </c>
      <c r="CM104">
        <v>91000</v>
      </c>
      <c r="CN104">
        <v>93530</v>
      </c>
      <c r="CO104">
        <v>95784</v>
      </c>
      <c r="CP104">
        <v>98194</v>
      </c>
      <c r="CQ104">
        <v>100404</v>
      </c>
      <c r="CR104">
        <v>99630</v>
      </c>
      <c r="CS104">
        <v>101172</v>
      </c>
      <c r="CT104">
        <v>103432</v>
      </c>
      <c r="CU104">
        <v>105540</v>
      </c>
      <c r="CV104">
        <v>107730</v>
      </c>
      <c r="CW104">
        <v>109875</v>
      </c>
      <c r="CX104">
        <v>111730</v>
      </c>
      <c r="CY104">
        <v>113870</v>
      </c>
      <c r="CZ104">
        <v>115450</v>
      </c>
      <c r="DA104">
        <v>117350</v>
      </c>
      <c r="DB104">
        <v>117480</v>
      </c>
      <c r="DC104">
        <v>118950</v>
      </c>
      <c r="DD104">
        <v>120820</v>
      </c>
      <c r="DE104">
        <v>122502</v>
      </c>
      <c r="DF104">
        <v>123798</v>
      </c>
      <c r="DG104">
        <v>125210</v>
      </c>
      <c r="DH104">
        <v>126828</v>
      </c>
      <c r="DI104">
        <v>128430</v>
      </c>
      <c r="DJ104">
        <v>129130</v>
      </c>
      <c r="DK104">
        <v>130360</v>
      </c>
      <c r="DL104">
        <v>131772</v>
      </c>
      <c r="DM104">
        <v>132762</v>
      </c>
      <c r="DN104">
        <v>134592</v>
      </c>
      <c r="DO104">
        <v>135592</v>
      </c>
      <c r="DP104">
        <v>137203</v>
      </c>
      <c r="DQ104">
        <v>139018</v>
      </c>
      <c r="DR104">
        <v>139186</v>
      </c>
      <c r="DS104">
        <v>139557</v>
      </c>
      <c r="DT104">
        <v>140317</v>
      </c>
      <c r="DU104">
        <v>139907</v>
      </c>
      <c r="DV104">
        <v>140627</v>
      </c>
      <c r="DW104">
        <v>142152</v>
      </c>
      <c r="DX104">
        <v>143737</v>
      </c>
      <c r="DY104">
        <v>144472</v>
      </c>
      <c r="DZ104">
        <v>145856</v>
      </c>
      <c r="EA104">
        <v>144900</v>
      </c>
      <c r="EB104">
        <v>146222</v>
      </c>
      <c r="EC104">
        <v>147762</v>
      </c>
      <c r="ED104">
        <v>149222</v>
      </c>
      <c r="EE104">
        <v>150512</v>
      </c>
      <c r="EF104">
        <v>151952</v>
      </c>
      <c r="EG104">
        <v>151832</v>
      </c>
      <c r="EH104">
        <v>152532</v>
      </c>
      <c r="EI104">
        <v>153682</v>
      </c>
      <c r="EJ104">
        <v>154702</v>
      </c>
      <c r="EK104">
        <v>155847</v>
      </c>
      <c r="EL104">
        <v>157092</v>
      </c>
      <c r="EM104">
        <v>158432</v>
      </c>
      <c r="EN104">
        <v>159522</v>
      </c>
      <c r="EO104">
        <v>160547</v>
      </c>
      <c r="EP104">
        <v>161808</v>
      </c>
      <c r="EQ104">
        <v>163122</v>
      </c>
      <c r="ER104">
        <v>164830</v>
      </c>
      <c r="ES104">
        <v>166508</v>
      </c>
      <c r="ET104">
        <v>167612</v>
      </c>
      <c r="EU104">
        <v>168516</v>
      </c>
      <c r="EV104">
        <v>169793</v>
      </c>
      <c r="EW104">
        <v>171309</v>
      </c>
      <c r="EX104">
        <v>172823</v>
      </c>
      <c r="EY104">
        <v>173044</v>
      </c>
      <c r="EZ104">
        <v>174550</v>
      </c>
      <c r="FA104">
        <v>176380</v>
      </c>
      <c r="FB104">
        <v>178078</v>
      </c>
      <c r="FC104">
        <v>178784</v>
      </c>
      <c r="FD104">
        <v>179874</v>
      </c>
      <c r="FE104">
        <v>181489</v>
      </c>
      <c r="FF104">
        <v>182628</v>
      </c>
      <c r="FG104">
        <v>184270</v>
      </c>
      <c r="FH104">
        <v>185850</v>
      </c>
      <c r="FI104">
        <v>187509</v>
      </c>
      <c r="FJ104">
        <v>188809</v>
      </c>
      <c r="FK104">
        <v>190199</v>
      </c>
      <c r="FL104">
        <v>190769</v>
      </c>
      <c r="FM104">
        <v>192501</v>
      </c>
      <c r="FN104">
        <v>194374</v>
      </c>
      <c r="FO104">
        <v>196546</v>
      </c>
      <c r="FP104">
        <v>198356</v>
      </c>
      <c r="FQ104">
        <v>199886</v>
      </c>
      <c r="FR104">
        <v>201948</v>
      </c>
      <c r="FS104">
        <v>203121</v>
      </c>
      <c r="FT104">
        <v>204739</v>
      </c>
      <c r="FU104">
        <v>206703</v>
      </c>
      <c r="FV104">
        <v>208831</v>
      </c>
      <c r="FW104">
        <v>210631</v>
      </c>
      <c r="FX104">
        <v>211311</v>
      </c>
      <c r="FY104">
        <v>212684</v>
      </c>
      <c r="FZ104">
        <v>214114</v>
      </c>
      <c r="GA104">
        <v>214350</v>
      </c>
      <c r="GB104">
        <v>215764</v>
      </c>
      <c r="GC104">
        <v>217374</v>
      </c>
      <c r="GD104">
        <v>219176</v>
      </c>
      <c r="GE104">
        <v>220788</v>
      </c>
      <c r="GF104">
        <v>221390</v>
      </c>
      <c r="GG104">
        <v>221732</v>
      </c>
      <c r="GH104">
        <v>221770</v>
      </c>
      <c r="GI104">
        <v>222578</v>
      </c>
      <c r="GJ104">
        <v>223639</v>
      </c>
      <c r="GK104">
        <v>224979</v>
      </c>
      <c r="GL104">
        <v>226636</v>
      </c>
      <c r="GM104">
        <v>227026</v>
      </c>
      <c r="GN104">
        <v>227637</v>
      </c>
      <c r="GO104">
        <v>228636</v>
      </c>
      <c r="GP104">
        <v>229449</v>
      </c>
      <c r="GQ104">
        <v>230291</v>
      </c>
      <c r="GR104">
        <v>231051</v>
      </c>
      <c r="GS104">
        <v>231781</v>
      </c>
      <c r="GT104">
        <v>233041</v>
      </c>
      <c r="GU104">
        <v>234756</v>
      </c>
      <c r="GV104">
        <v>235911</v>
      </c>
      <c r="GW104">
        <v>236923</v>
      </c>
      <c r="GX104">
        <v>238029</v>
      </c>
      <c r="GY104">
        <v>239488</v>
      </c>
      <c r="GZ104">
        <v>240622</v>
      </c>
      <c r="HA104">
        <v>242337</v>
      </c>
      <c r="HB104">
        <v>244195</v>
      </c>
      <c r="HC104">
        <v>245695</v>
      </c>
      <c r="HD104">
        <v>247613</v>
      </c>
      <c r="HE104">
        <v>249565</v>
      </c>
      <c r="HF104">
        <v>251035</v>
      </c>
      <c r="HG104">
        <v>252913</v>
      </c>
      <c r="HH104">
        <v>254989</v>
      </c>
      <c r="HI104">
        <v>257309</v>
      </c>
      <c r="HJ104">
        <v>258329</v>
      </c>
      <c r="HK104">
        <v>259661</v>
      </c>
      <c r="HL104">
        <v>260093</v>
      </c>
      <c r="HM104">
        <v>261497</v>
      </c>
      <c r="HN104">
        <v>263715</v>
      </c>
      <c r="HO104">
        <v>265764</v>
      </c>
      <c r="HP104">
        <v>267677</v>
      </c>
      <c r="HQ104">
        <v>269499</v>
      </c>
      <c r="HR104">
        <v>271327</v>
      </c>
      <c r="HS104">
        <v>272903</v>
      </c>
      <c r="HT104">
        <v>274191</v>
      </c>
      <c r="HU104">
        <v>275460</v>
      </c>
      <c r="HV104">
        <v>276829</v>
      </c>
      <c r="HW104">
        <v>278570</v>
      </c>
      <c r="HX104">
        <v>279992</v>
      </c>
      <c r="HY104">
        <v>281242</v>
      </c>
      <c r="HZ104">
        <v>282052</v>
      </c>
      <c r="IA104">
        <v>283172</v>
      </c>
      <c r="IB104">
        <v>284774</v>
      </c>
      <c r="IC104">
        <v>285724</v>
      </c>
      <c r="ID104">
        <v>287254</v>
      </c>
      <c r="IE104">
        <v>289204</v>
      </c>
      <c r="IF104">
        <v>289906</v>
      </c>
      <c r="IG104">
        <v>290934</v>
      </c>
      <c r="IH104">
        <v>291852</v>
      </c>
      <c r="II104">
        <v>292782</v>
      </c>
      <c r="IJ104">
        <v>293582</v>
      </c>
      <c r="IK104">
        <v>294747</v>
      </c>
      <c r="IL104">
        <v>295358</v>
      </c>
      <c r="IM104">
        <v>296341</v>
      </c>
      <c r="IN104">
        <v>297331</v>
      </c>
      <c r="IO104">
        <v>298136</v>
      </c>
      <c r="IP104">
        <v>299358</v>
      </c>
      <c r="IQ104">
        <v>300328</v>
      </c>
      <c r="IR104">
        <v>302258</v>
      </c>
      <c r="IS104">
        <v>304004</v>
      </c>
      <c r="IT104">
        <v>305983</v>
      </c>
      <c r="IU104">
        <v>308010</v>
      </c>
      <c r="IV104">
        <v>309411</v>
      </c>
      <c r="IW104">
        <v>310331</v>
      </c>
      <c r="IX104">
        <v>311851</v>
      </c>
      <c r="IY104">
        <v>313421</v>
      </c>
      <c r="IZ104">
        <v>315291</v>
      </c>
      <c r="JA104">
        <v>317331</v>
      </c>
      <c r="JB104">
        <v>319171</v>
      </c>
      <c r="JC104">
        <v>320679</v>
      </c>
      <c r="JD104">
        <v>322579</v>
      </c>
      <c r="JE104">
        <v>324499</v>
      </c>
      <c r="JF104">
        <v>326044</v>
      </c>
      <c r="JG104">
        <v>328066</v>
      </c>
      <c r="JH104">
        <v>330056</v>
      </c>
      <c r="JI104">
        <v>331766</v>
      </c>
    </row>
    <row r="105" spans="1:269" x14ac:dyDescent="0.25">
      <c r="A105" t="s">
        <v>171</v>
      </c>
      <c r="B105">
        <v>421</v>
      </c>
      <c r="C105">
        <v>525</v>
      </c>
      <c r="D105">
        <v>335</v>
      </c>
      <c r="E105">
        <v>611</v>
      </c>
      <c r="F105">
        <v>1574</v>
      </c>
      <c r="G105">
        <v>2866</v>
      </c>
      <c r="H105">
        <v>4931</v>
      </c>
      <c r="I105">
        <v>6652</v>
      </c>
      <c r="J105">
        <v>7409</v>
      </c>
      <c r="K105">
        <v>8869</v>
      </c>
      <c r="L105">
        <v>9139</v>
      </c>
      <c r="M105">
        <v>10510</v>
      </c>
      <c r="N105">
        <v>12231</v>
      </c>
      <c r="O105">
        <v>14024</v>
      </c>
      <c r="P105">
        <v>15794</v>
      </c>
      <c r="Q105">
        <v>17358</v>
      </c>
      <c r="R105">
        <v>18440</v>
      </c>
      <c r="S105">
        <v>20372</v>
      </c>
      <c r="T105">
        <v>21215</v>
      </c>
      <c r="U105">
        <v>21334</v>
      </c>
      <c r="V105">
        <v>22422</v>
      </c>
      <c r="W105">
        <v>24448</v>
      </c>
      <c r="X105">
        <v>25614</v>
      </c>
      <c r="Y105">
        <v>26368</v>
      </c>
      <c r="Z105">
        <v>26956</v>
      </c>
      <c r="AA105">
        <v>28295</v>
      </c>
      <c r="AB105">
        <v>28802</v>
      </c>
      <c r="AC105">
        <v>28603</v>
      </c>
      <c r="AD105">
        <v>29034</v>
      </c>
      <c r="AE105">
        <v>29313</v>
      </c>
      <c r="AF105">
        <v>29907</v>
      </c>
      <c r="AG105">
        <v>31040</v>
      </c>
      <c r="AH105">
        <v>31282</v>
      </c>
      <c r="AI105">
        <v>33392</v>
      </c>
      <c r="AJ105">
        <v>33148</v>
      </c>
      <c r="AK105">
        <v>34286</v>
      </c>
      <c r="AL105">
        <v>33096</v>
      </c>
      <c r="AM105">
        <v>33434</v>
      </c>
      <c r="AN105">
        <v>32569</v>
      </c>
      <c r="AO105">
        <v>31219</v>
      </c>
      <c r="AP105">
        <v>31438</v>
      </c>
      <c r="AQ105">
        <v>31188</v>
      </c>
      <c r="AR105">
        <v>30686</v>
      </c>
      <c r="AS105">
        <v>30860</v>
      </c>
      <c r="AT105">
        <v>30735</v>
      </c>
      <c r="AU105">
        <v>30139</v>
      </c>
      <c r="AV105">
        <v>30508</v>
      </c>
      <c r="AW105">
        <v>30576</v>
      </c>
      <c r="AX105">
        <v>30862</v>
      </c>
      <c r="AY105">
        <v>31670</v>
      </c>
      <c r="AZ105">
        <v>33299</v>
      </c>
      <c r="BA105">
        <v>34431</v>
      </c>
      <c r="BB105">
        <v>35166</v>
      </c>
      <c r="BC105">
        <v>35341</v>
      </c>
      <c r="BD105">
        <v>35863</v>
      </c>
      <c r="BE105">
        <v>37597</v>
      </c>
      <c r="BF105">
        <v>37886</v>
      </c>
      <c r="BG105">
        <v>39161</v>
      </c>
      <c r="BH105">
        <v>40851</v>
      </c>
      <c r="BI105">
        <v>41371</v>
      </c>
      <c r="BJ105">
        <v>42951</v>
      </c>
      <c r="BK105">
        <v>43751</v>
      </c>
      <c r="BL105">
        <v>45121</v>
      </c>
      <c r="BM105">
        <v>46551</v>
      </c>
      <c r="BN105">
        <v>47051</v>
      </c>
      <c r="BO105">
        <v>48797</v>
      </c>
      <c r="BP105">
        <v>51111</v>
      </c>
      <c r="BQ105">
        <v>53599</v>
      </c>
      <c r="BR105">
        <v>55309</v>
      </c>
      <c r="BS105">
        <v>54399</v>
      </c>
      <c r="BT105">
        <v>55695</v>
      </c>
      <c r="BU105">
        <v>57073</v>
      </c>
      <c r="BV105">
        <v>58073</v>
      </c>
      <c r="BW105">
        <v>59766</v>
      </c>
      <c r="BX105">
        <v>62470</v>
      </c>
      <c r="BY105">
        <v>63380</v>
      </c>
      <c r="BZ105">
        <v>66218</v>
      </c>
      <c r="CA105">
        <v>69000</v>
      </c>
      <c r="CB105">
        <v>71407</v>
      </c>
      <c r="CC105">
        <v>72126</v>
      </c>
      <c r="CD105">
        <v>74566</v>
      </c>
      <c r="CE105">
        <v>77316</v>
      </c>
      <c r="CF105">
        <v>78586</v>
      </c>
      <c r="CG105">
        <v>80686</v>
      </c>
      <c r="CH105">
        <v>83386</v>
      </c>
      <c r="CI105">
        <v>86027</v>
      </c>
      <c r="CJ105">
        <v>89027</v>
      </c>
      <c r="CK105">
        <v>91978</v>
      </c>
      <c r="CL105">
        <v>91694</v>
      </c>
      <c r="CM105">
        <v>94634</v>
      </c>
      <c r="CN105">
        <v>97104</v>
      </c>
      <c r="CO105">
        <v>98834</v>
      </c>
      <c r="CP105">
        <v>101774</v>
      </c>
      <c r="CQ105">
        <v>104354</v>
      </c>
      <c r="CR105">
        <v>103940</v>
      </c>
      <c r="CS105">
        <v>106590</v>
      </c>
      <c r="CT105">
        <v>109150</v>
      </c>
      <c r="CU105">
        <v>111178</v>
      </c>
      <c r="CV105">
        <v>113502</v>
      </c>
      <c r="CW105">
        <v>116372</v>
      </c>
      <c r="CX105">
        <v>119263</v>
      </c>
      <c r="CY105">
        <v>122243</v>
      </c>
      <c r="CZ105">
        <v>125133</v>
      </c>
      <c r="DA105">
        <v>128053</v>
      </c>
      <c r="DB105">
        <v>128623</v>
      </c>
      <c r="DC105">
        <v>131423</v>
      </c>
      <c r="DD105">
        <v>133039</v>
      </c>
      <c r="DE105">
        <v>134327</v>
      </c>
      <c r="DF105">
        <v>135923</v>
      </c>
      <c r="DG105">
        <v>138163</v>
      </c>
      <c r="DH105">
        <v>140369</v>
      </c>
      <c r="DI105">
        <v>143187</v>
      </c>
      <c r="DJ105">
        <v>145929</v>
      </c>
      <c r="DK105">
        <v>147867</v>
      </c>
      <c r="DL105">
        <v>149750</v>
      </c>
      <c r="DM105">
        <v>151463</v>
      </c>
      <c r="DN105">
        <v>153253</v>
      </c>
      <c r="DO105">
        <v>154730</v>
      </c>
      <c r="DP105">
        <v>156707</v>
      </c>
      <c r="DQ105">
        <v>157689</v>
      </c>
      <c r="DR105">
        <v>158439</v>
      </c>
      <c r="DS105">
        <v>157439</v>
      </c>
      <c r="DT105">
        <v>157059</v>
      </c>
      <c r="DU105">
        <v>156029</v>
      </c>
      <c r="DV105">
        <v>156869</v>
      </c>
      <c r="DW105">
        <v>157319</v>
      </c>
      <c r="DX105">
        <v>157995</v>
      </c>
      <c r="DY105">
        <v>159455</v>
      </c>
      <c r="DZ105">
        <v>160155</v>
      </c>
      <c r="EA105">
        <v>159227</v>
      </c>
      <c r="EB105">
        <v>160417</v>
      </c>
      <c r="EC105">
        <v>161987</v>
      </c>
      <c r="ED105">
        <v>163717</v>
      </c>
      <c r="EE105">
        <v>165227</v>
      </c>
      <c r="EF105">
        <v>166947</v>
      </c>
      <c r="EG105">
        <v>167932</v>
      </c>
      <c r="EH105">
        <v>168982</v>
      </c>
      <c r="EI105">
        <v>170152</v>
      </c>
      <c r="EJ105">
        <v>170552</v>
      </c>
      <c r="EK105">
        <v>172142</v>
      </c>
      <c r="EL105">
        <v>173607</v>
      </c>
      <c r="EM105">
        <v>175312</v>
      </c>
      <c r="EN105">
        <v>176314</v>
      </c>
      <c r="EO105">
        <v>177080</v>
      </c>
      <c r="EP105">
        <v>177902</v>
      </c>
      <c r="EQ105">
        <v>179090</v>
      </c>
      <c r="ER105">
        <v>180210</v>
      </c>
      <c r="ES105">
        <v>180500</v>
      </c>
      <c r="ET105">
        <v>181300</v>
      </c>
      <c r="EU105">
        <v>182116</v>
      </c>
      <c r="EV105">
        <v>183147</v>
      </c>
      <c r="EW105">
        <v>184271</v>
      </c>
      <c r="EX105">
        <v>185107</v>
      </c>
      <c r="EY105">
        <v>186493</v>
      </c>
      <c r="EZ105">
        <v>187378</v>
      </c>
      <c r="FA105">
        <v>188855</v>
      </c>
      <c r="FB105">
        <v>190023</v>
      </c>
      <c r="FC105">
        <v>191438</v>
      </c>
      <c r="FD105">
        <v>193128</v>
      </c>
      <c r="FE105">
        <v>193818</v>
      </c>
      <c r="FF105">
        <v>195435</v>
      </c>
      <c r="FG105">
        <v>197301</v>
      </c>
      <c r="FH105">
        <v>199017</v>
      </c>
      <c r="FI105">
        <v>199863</v>
      </c>
      <c r="FJ105">
        <v>200813</v>
      </c>
      <c r="FK105">
        <v>200753</v>
      </c>
      <c r="FL105">
        <v>202315</v>
      </c>
      <c r="FM105">
        <v>203235</v>
      </c>
      <c r="FN105">
        <v>205125</v>
      </c>
      <c r="FO105">
        <v>206945</v>
      </c>
      <c r="FP105">
        <v>208124</v>
      </c>
      <c r="FQ105">
        <v>210478</v>
      </c>
      <c r="FR105">
        <v>213055</v>
      </c>
      <c r="FS105">
        <v>213833</v>
      </c>
      <c r="FT105">
        <v>215837</v>
      </c>
      <c r="FU105">
        <v>217585</v>
      </c>
      <c r="FV105">
        <v>219350</v>
      </c>
      <c r="FW105">
        <v>219890</v>
      </c>
      <c r="FX105">
        <v>221636</v>
      </c>
      <c r="FY105">
        <v>223101</v>
      </c>
      <c r="FZ105">
        <v>224831</v>
      </c>
      <c r="GA105">
        <v>225417</v>
      </c>
      <c r="GB105">
        <v>226815</v>
      </c>
      <c r="GC105">
        <v>228485</v>
      </c>
      <c r="GD105">
        <v>229986</v>
      </c>
      <c r="GE105">
        <v>231260</v>
      </c>
      <c r="GF105">
        <v>230344</v>
      </c>
      <c r="GG105">
        <v>231030</v>
      </c>
      <c r="GH105">
        <v>230732</v>
      </c>
      <c r="GI105">
        <v>231113</v>
      </c>
      <c r="GJ105">
        <v>232050</v>
      </c>
      <c r="GK105">
        <v>233079</v>
      </c>
      <c r="GL105">
        <v>234373</v>
      </c>
      <c r="GM105">
        <v>234543</v>
      </c>
      <c r="GN105">
        <v>235818</v>
      </c>
      <c r="GO105">
        <v>236596</v>
      </c>
      <c r="GP105">
        <v>236774</v>
      </c>
      <c r="GQ105">
        <v>237696</v>
      </c>
      <c r="GR105">
        <v>238890</v>
      </c>
      <c r="GS105">
        <v>239548</v>
      </c>
      <c r="GT105">
        <v>240597</v>
      </c>
      <c r="GU105">
        <v>241858</v>
      </c>
      <c r="GV105">
        <v>242753</v>
      </c>
      <c r="GW105">
        <v>242468</v>
      </c>
      <c r="GX105">
        <v>243552</v>
      </c>
      <c r="GY105">
        <v>244244</v>
      </c>
      <c r="GZ105">
        <v>245378</v>
      </c>
      <c r="HA105">
        <v>247312</v>
      </c>
      <c r="HB105">
        <v>248170</v>
      </c>
      <c r="HC105">
        <v>249999</v>
      </c>
      <c r="HD105">
        <v>251383</v>
      </c>
      <c r="HE105">
        <v>253035</v>
      </c>
      <c r="HF105">
        <v>254301</v>
      </c>
      <c r="HG105">
        <v>255863</v>
      </c>
      <c r="HH105">
        <v>257879</v>
      </c>
      <c r="HI105">
        <v>259927</v>
      </c>
      <c r="HJ105">
        <v>261717</v>
      </c>
      <c r="HK105">
        <v>263236</v>
      </c>
      <c r="HL105">
        <v>263461</v>
      </c>
      <c r="HM105">
        <v>265380</v>
      </c>
      <c r="HN105">
        <v>267682</v>
      </c>
      <c r="HO105">
        <v>268680</v>
      </c>
      <c r="HP105">
        <v>271049</v>
      </c>
      <c r="HQ105">
        <v>273385</v>
      </c>
      <c r="HR105">
        <v>275227</v>
      </c>
      <c r="HS105">
        <v>275185</v>
      </c>
      <c r="HT105">
        <v>277435</v>
      </c>
      <c r="HU105">
        <v>277223</v>
      </c>
      <c r="HV105">
        <v>278353</v>
      </c>
      <c r="HW105">
        <v>278612</v>
      </c>
      <c r="HX105">
        <v>279542</v>
      </c>
      <c r="HY105">
        <v>280579</v>
      </c>
      <c r="HZ105">
        <v>281438</v>
      </c>
      <c r="IA105">
        <v>282854</v>
      </c>
      <c r="IB105">
        <v>283292</v>
      </c>
      <c r="IC105">
        <v>284342</v>
      </c>
      <c r="ID105">
        <v>285775</v>
      </c>
      <c r="IE105">
        <v>286632</v>
      </c>
      <c r="IF105">
        <v>287914</v>
      </c>
      <c r="IG105">
        <v>289590</v>
      </c>
      <c r="IH105">
        <v>290898</v>
      </c>
      <c r="II105">
        <v>291988</v>
      </c>
      <c r="IJ105">
        <v>293846</v>
      </c>
      <c r="IK105">
        <v>293706</v>
      </c>
      <c r="IL105">
        <v>294014</v>
      </c>
      <c r="IM105">
        <v>295537</v>
      </c>
      <c r="IN105">
        <v>296222</v>
      </c>
      <c r="IO105">
        <v>297597</v>
      </c>
      <c r="IP105">
        <v>299192</v>
      </c>
      <c r="IQ105">
        <v>300074</v>
      </c>
      <c r="IR105">
        <v>302295</v>
      </c>
      <c r="IS105">
        <v>303024</v>
      </c>
      <c r="IT105">
        <v>304083</v>
      </c>
      <c r="IU105">
        <v>306236</v>
      </c>
      <c r="IV105">
        <v>308257</v>
      </c>
      <c r="IW105">
        <v>309515</v>
      </c>
      <c r="IX105">
        <v>311413</v>
      </c>
      <c r="IY105">
        <v>313261</v>
      </c>
      <c r="IZ105">
        <v>314621</v>
      </c>
      <c r="JA105">
        <v>316105</v>
      </c>
      <c r="JB105">
        <v>316835</v>
      </c>
      <c r="JC105">
        <v>318901</v>
      </c>
      <c r="JD105">
        <v>321341</v>
      </c>
      <c r="JE105">
        <v>322506</v>
      </c>
      <c r="JF105">
        <v>324802</v>
      </c>
      <c r="JG105">
        <v>327433</v>
      </c>
      <c r="JH105">
        <v>329500</v>
      </c>
      <c r="JI105">
        <v>331758</v>
      </c>
    </row>
    <row r="106" spans="1:269" x14ac:dyDescent="0.25">
      <c r="A106" t="s">
        <v>170</v>
      </c>
      <c r="B106">
        <v>1008</v>
      </c>
      <c r="C106">
        <v>2067</v>
      </c>
      <c r="D106">
        <v>1747</v>
      </c>
      <c r="E106">
        <v>2859</v>
      </c>
      <c r="F106">
        <v>3336</v>
      </c>
      <c r="G106">
        <v>4964</v>
      </c>
      <c r="H106">
        <v>6819</v>
      </c>
      <c r="I106">
        <v>7831</v>
      </c>
      <c r="J106">
        <v>9021</v>
      </c>
      <c r="K106">
        <v>9997</v>
      </c>
      <c r="L106">
        <v>10863</v>
      </c>
      <c r="M106">
        <v>11581</v>
      </c>
      <c r="N106">
        <v>12980</v>
      </c>
      <c r="O106">
        <v>14550</v>
      </c>
      <c r="P106">
        <v>16129</v>
      </c>
      <c r="Q106">
        <v>17890</v>
      </c>
      <c r="R106">
        <v>19263</v>
      </c>
      <c r="S106">
        <v>20657</v>
      </c>
      <c r="T106">
        <v>22036</v>
      </c>
      <c r="U106">
        <v>23480</v>
      </c>
      <c r="V106">
        <v>25216</v>
      </c>
      <c r="W106">
        <v>26944</v>
      </c>
      <c r="X106">
        <v>27868</v>
      </c>
      <c r="Y106">
        <v>28328</v>
      </c>
      <c r="Z106">
        <v>28533</v>
      </c>
      <c r="AA106">
        <v>29147</v>
      </c>
      <c r="AB106">
        <v>29319</v>
      </c>
      <c r="AC106">
        <v>30237</v>
      </c>
      <c r="AD106">
        <v>31383</v>
      </c>
      <c r="AE106">
        <v>32177</v>
      </c>
      <c r="AF106">
        <v>32481</v>
      </c>
      <c r="AG106">
        <v>34147</v>
      </c>
      <c r="AH106">
        <v>35971</v>
      </c>
      <c r="AI106">
        <v>37903</v>
      </c>
      <c r="AJ106">
        <v>38443</v>
      </c>
      <c r="AK106">
        <v>37975</v>
      </c>
      <c r="AL106">
        <v>37701</v>
      </c>
      <c r="AM106">
        <v>38651</v>
      </c>
      <c r="AN106">
        <v>38711</v>
      </c>
      <c r="AO106">
        <v>37961</v>
      </c>
      <c r="AP106">
        <v>38426</v>
      </c>
      <c r="AQ106">
        <v>37436</v>
      </c>
      <c r="AR106">
        <v>36971</v>
      </c>
      <c r="AS106">
        <v>37561</v>
      </c>
      <c r="AT106">
        <v>36386</v>
      </c>
      <c r="AU106">
        <v>36381</v>
      </c>
      <c r="AV106">
        <v>36924</v>
      </c>
      <c r="AW106">
        <v>38003</v>
      </c>
      <c r="AX106">
        <v>39155</v>
      </c>
      <c r="AY106">
        <v>40500</v>
      </c>
      <c r="AZ106">
        <v>41935</v>
      </c>
      <c r="BA106">
        <v>43981</v>
      </c>
      <c r="BB106">
        <v>46011</v>
      </c>
      <c r="BC106">
        <v>46175</v>
      </c>
      <c r="BD106">
        <v>46915</v>
      </c>
      <c r="BE106">
        <v>47416</v>
      </c>
      <c r="BF106">
        <v>49242</v>
      </c>
      <c r="BG106">
        <v>50602</v>
      </c>
      <c r="BH106">
        <v>51176</v>
      </c>
      <c r="BI106">
        <v>51842</v>
      </c>
      <c r="BJ106">
        <v>52022</v>
      </c>
      <c r="BK106">
        <v>52112</v>
      </c>
      <c r="BL106">
        <v>53198</v>
      </c>
      <c r="BM106">
        <v>53322</v>
      </c>
      <c r="BN106">
        <v>53674</v>
      </c>
      <c r="BO106">
        <v>54204</v>
      </c>
      <c r="BP106">
        <v>55199</v>
      </c>
      <c r="BQ106">
        <v>56449</v>
      </c>
      <c r="BR106">
        <v>57279</v>
      </c>
      <c r="BS106">
        <v>56809</v>
      </c>
      <c r="BT106">
        <v>56749</v>
      </c>
      <c r="BU106">
        <v>57964</v>
      </c>
      <c r="BV106">
        <v>59464</v>
      </c>
      <c r="BW106">
        <v>61264</v>
      </c>
      <c r="BX106">
        <v>63044</v>
      </c>
      <c r="BY106">
        <v>63614</v>
      </c>
      <c r="BZ106">
        <v>65494</v>
      </c>
      <c r="CA106">
        <v>67354</v>
      </c>
      <c r="CB106">
        <v>69504</v>
      </c>
      <c r="CC106">
        <v>70452</v>
      </c>
      <c r="CD106">
        <v>72002</v>
      </c>
      <c r="CE106">
        <v>74162</v>
      </c>
      <c r="CF106">
        <v>74802</v>
      </c>
      <c r="CG106">
        <v>76791</v>
      </c>
      <c r="CH106">
        <v>79251</v>
      </c>
      <c r="CI106">
        <v>81441</v>
      </c>
      <c r="CJ106">
        <v>82725</v>
      </c>
      <c r="CK106">
        <v>84745</v>
      </c>
      <c r="CL106">
        <v>85485</v>
      </c>
      <c r="CM106">
        <v>87455</v>
      </c>
      <c r="CN106">
        <v>90145</v>
      </c>
      <c r="CO106">
        <v>91725</v>
      </c>
      <c r="CP106">
        <v>94185</v>
      </c>
      <c r="CQ106">
        <v>96455</v>
      </c>
      <c r="CR106">
        <v>95995</v>
      </c>
      <c r="CS106">
        <v>97881</v>
      </c>
      <c r="CT106">
        <v>99747</v>
      </c>
      <c r="CU106">
        <v>102167</v>
      </c>
      <c r="CV106">
        <v>104527</v>
      </c>
      <c r="CW106">
        <v>106392</v>
      </c>
      <c r="CX106">
        <v>108132</v>
      </c>
      <c r="CY106">
        <v>110352</v>
      </c>
      <c r="CZ106">
        <v>112012</v>
      </c>
      <c r="DA106">
        <v>113992</v>
      </c>
      <c r="DB106">
        <v>114246</v>
      </c>
      <c r="DC106">
        <v>115596</v>
      </c>
      <c r="DD106">
        <v>117536</v>
      </c>
      <c r="DE106">
        <v>119412</v>
      </c>
      <c r="DF106">
        <v>120834</v>
      </c>
      <c r="DG106">
        <v>122404</v>
      </c>
      <c r="DH106">
        <v>124352</v>
      </c>
      <c r="DI106">
        <v>126060</v>
      </c>
      <c r="DJ106">
        <v>126720</v>
      </c>
      <c r="DK106">
        <v>127880</v>
      </c>
      <c r="DL106">
        <v>129475</v>
      </c>
      <c r="DM106">
        <v>130493</v>
      </c>
      <c r="DN106">
        <v>132523</v>
      </c>
      <c r="DO106">
        <v>133553</v>
      </c>
      <c r="DP106">
        <v>135453</v>
      </c>
      <c r="DQ106">
        <v>137430</v>
      </c>
      <c r="DR106">
        <v>137578</v>
      </c>
      <c r="DS106">
        <v>137094</v>
      </c>
      <c r="DT106">
        <v>137646</v>
      </c>
      <c r="DU106">
        <v>136996</v>
      </c>
      <c r="DV106">
        <v>137536</v>
      </c>
      <c r="DW106">
        <v>139326</v>
      </c>
      <c r="DX106">
        <v>141136</v>
      </c>
      <c r="DY106">
        <v>142131</v>
      </c>
      <c r="DZ106">
        <v>143141</v>
      </c>
      <c r="EA106">
        <v>141955</v>
      </c>
      <c r="EB106">
        <v>143225</v>
      </c>
      <c r="EC106">
        <v>145045</v>
      </c>
      <c r="ED106">
        <v>146405</v>
      </c>
      <c r="EE106">
        <v>147660</v>
      </c>
      <c r="EF106">
        <v>149500</v>
      </c>
      <c r="EG106">
        <v>149530</v>
      </c>
      <c r="EH106">
        <v>150300</v>
      </c>
      <c r="EI106">
        <v>151420</v>
      </c>
      <c r="EJ106">
        <v>152140</v>
      </c>
      <c r="EK106">
        <v>153600</v>
      </c>
      <c r="EL106">
        <v>155140</v>
      </c>
      <c r="EM106">
        <v>155844</v>
      </c>
      <c r="EN106">
        <v>157144</v>
      </c>
      <c r="EO106">
        <v>158404</v>
      </c>
      <c r="EP106">
        <v>159572</v>
      </c>
      <c r="EQ106">
        <v>160790</v>
      </c>
      <c r="ER106">
        <v>162578</v>
      </c>
      <c r="ES106">
        <v>164018</v>
      </c>
      <c r="ET106">
        <v>165292</v>
      </c>
      <c r="EU106">
        <v>166066</v>
      </c>
      <c r="EV106">
        <v>167372</v>
      </c>
      <c r="EW106">
        <v>168732</v>
      </c>
      <c r="EX106">
        <v>170180</v>
      </c>
      <c r="EY106">
        <v>170886</v>
      </c>
      <c r="EZ106">
        <v>172376</v>
      </c>
      <c r="FA106">
        <v>174351</v>
      </c>
      <c r="FB106">
        <v>176121</v>
      </c>
      <c r="FC106">
        <v>176303</v>
      </c>
      <c r="FD106">
        <v>177728</v>
      </c>
      <c r="FE106">
        <v>179447</v>
      </c>
      <c r="FF106">
        <v>179991</v>
      </c>
      <c r="FG106">
        <v>181813</v>
      </c>
      <c r="FH106">
        <v>183273</v>
      </c>
      <c r="FI106">
        <v>185217</v>
      </c>
      <c r="FJ106">
        <v>186737</v>
      </c>
      <c r="FK106">
        <v>187797</v>
      </c>
      <c r="FL106">
        <v>188685</v>
      </c>
      <c r="FM106">
        <v>190424</v>
      </c>
      <c r="FN106">
        <v>192682</v>
      </c>
      <c r="FO106">
        <v>195074</v>
      </c>
      <c r="FP106">
        <v>196722</v>
      </c>
      <c r="FQ106">
        <v>198382</v>
      </c>
      <c r="FR106">
        <v>200606</v>
      </c>
      <c r="FS106">
        <v>201415</v>
      </c>
      <c r="FT106">
        <v>203219</v>
      </c>
      <c r="FU106">
        <v>205369</v>
      </c>
      <c r="FV106">
        <v>206627</v>
      </c>
      <c r="FW106">
        <v>208765</v>
      </c>
      <c r="FX106">
        <v>209663</v>
      </c>
      <c r="FY106">
        <v>211345</v>
      </c>
      <c r="FZ106">
        <v>212417</v>
      </c>
      <c r="GA106">
        <v>211831</v>
      </c>
      <c r="GB106">
        <v>213603</v>
      </c>
      <c r="GC106">
        <v>215557</v>
      </c>
      <c r="GD106">
        <v>217489</v>
      </c>
      <c r="GE106">
        <v>218563</v>
      </c>
      <c r="GF106">
        <v>218463</v>
      </c>
      <c r="GG106">
        <v>218808</v>
      </c>
      <c r="GH106">
        <v>218843</v>
      </c>
      <c r="GI106">
        <v>219778</v>
      </c>
      <c r="GJ106">
        <v>221205</v>
      </c>
      <c r="GK106">
        <v>222823</v>
      </c>
      <c r="GL106">
        <v>224587</v>
      </c>
      <c r="GM106">
        <v>224493</v>
      </c>
      <c r="GN106">
        <v>225122</v>
      </c>
      <c r="GO106">
        <v>225918</v>
      </c>
      <c r="GP106">
        <v>226419</v>
      </c>
      <c r="GQ106">
        <v>227585</v>
      </c>
      <c r="GR106">
        <v>228425</v>
      </c>
      <c r="GS106">
        <v>228020</v>
      </c>
      <c r="GT106">
        <v>229515</v>
      </c>
      <c r="GU106">
        <v>231089</v>
      </c>
      <c r="GV106">
        <v>232291</v>
      </c>
      <c r="GW106">
        <v>233253</v>
      </c>
      <c r="GX106">
        <v>234790</v>
      </c>
      <c r="GY106">
        <v>236132</v>
      </c>
      <c r="GZ106">
        <v>237858</v>
      </c>
      <c r="HA106">
        <v>239980</v>
      </c>
      <c r="HB106">
        <v>241632</v>
      </c>
      <c r="HC106">
        <v>242346</v>
      </c>
      <c r="HD106">
        <v>244198</v>
      </c>
      <c r="HE106">
        <v>246216</v>
      </c>
      <c r="HF106">
        <v>247422</v>
      </c>
      <c r="HG106">
        <v>249432</v>
      </c>
      <c r="HH106">
        <v>251684</v>
      </c>
      <c r="HI106">
        <v>254268</v>
      </c>
      <c r="HJ106">
        <v>255262</v>
      </c>
      <c r="HK106">
        <v>256446</v>
      </c>
      <c r="HL106">
        <v>257264</v>
      </c>
      <c r="HM106">
        <v>258933</v>
      </c>
      <c r="HN106">
        <v>260937</v>
      </c>
      <c r="HO106">
        <v>263281</v>
      </c>
      <c r="HP106">
        <v>265409</v>
      </c>
      <c r="HQ106">
        <v>267581</v>
      </c>
      <c r="HR106">
        <v>267377</v>
      </c>
      <c r="HS106">
        <v>268889</v>
      </c>
      <c r="HT106">
        <v>270472</v>
      </c>
      <c r="HU106">
        <v>271538</v>
      </c>
      <c r="HV106">
        <v>272460</v>
      </c>
      <c r="HW106">
        <v>274200</v>
      </c>
      <c r="HX106">
        <v>275370</v>
      </c>
      <c r="HY106">
        <v>276516</v>
      </c>
      <c r="HZ106">
        <v>277646</v>
      </c>
      <c r="IA106">
        <v>278806</v>
      </c>
      <c r="IB106">
        <v>280350</v>
      </c>
      <c r="IC106">
        <v>281684</v>
      </c>
      <c r="ID106">
        <v>283144</v>
      </c>
      <c r="IE106">
        <v>285464</v>
      </c>
      <c r="IF106">
        <v>286316</v>
      </c>
      <c r="IG106">
        <v>287676</v>
      </c>
      <c r="IH106">
        <v>288896</v>
      </c>
      <c r="II106">
        <v>290006</v>
      </c>
      <c r="IJ106">
        <v>291056</v>
      </c>
      <c r="IK106">
        <v>292426</v>
      </c>
      <c r="IL106">
        <v>293192</v>
      </c>
      <c r="IM106">
        <v>294309</v>
      </c>
      <c r="IN106">
        <v>295369</v>
      </c>
      <c r="IO106">
        <v>296349</v>
      </c>
      <c r="IP106">
        <v>297452</v>
      </c>
      <c r="IQ106">
        <v>297924</v>
      </c>
      <c r="IR106">
        <v>299554</v>
      </c>
      <c r="IS106">
        <v>301561</v>
      </c>
      <c r="IT106">
        <v>303285</v>
      </c>
      <c r="IU106">
        <v>305046</v>
      </c>
      <c r="IV106">
        <v>306546</v>
      </c>
      <c r="IW106">
        <v>307854</v>
      </c>
      <c r="IX106">
        <v>309474</v>
      </c>
      <c r="IY106">
        <v>311279</v>
      </c>
      <c r="IZ106">
        <v>313239</v>
      </c>
      <c r="JA106">
        <v>315419</v>
      </c>
      <c r="JB106">
        <v>317515</v>
      </c>
      <c r="JC106">
        <v>319121</v>
      </c>
      <c r="JD106">
        <v>321191</v>
      </c>
      <c r="JE106">
        <v>323361</v>
      </c>
      <c r="JF106">
        <v>325151</v>
      </c>
      <c r="JG106">
        <v>327281</v>
      </c>
      <c r="JH106">
        <v>329271</v>
      </c>
      <c r="JI106">
        <v>331201</v>
      </c>
    </row>
    <row r="107" spans="1:269" x14ac:dyDescent="0.25">
      <c r="A107" t="s">
        <v>201</v>
      </c>
      <c r="B107">
        <v>1268</v>
      </c>
      <c r="C107">
        <v>2159</v>
      </c>
      <c r="D107">
        <v>3109</v>
      </c>
      <c r="E107">
        <v>4532</v>
      </c>
      <c r="F107">
        <v>5078</v>
      </c>
      <c r="G107">
        <v>6978</v>
      </c>
      <c r="H107">
        <v>9118</v>
      </c>
      <c r="I107">
        <v>10418</v>
      </c>
      <c r="J107">
        <v>11378</v>
      </c>
      <c r="K107">
        <v>13044</v>
      </c>
      <c r="L107">
        <v>12618</v>
      </c>
      <c r="M107">
        <v>13254</v>
      </c>
      <c r="N107">
        <v>15174</v>
      </c>
      <c r="O107">
        <v>16904</v>
      </c>
      <c r="P107">
        <v>18625</v>
      </c>
      <c r="Q107">
        <v>20310</v>
      </c>
      <c r="R107">
        <v>21885</v>
      </c>
      <c r="S107">
        <v>23483</v>
      </c>
      <c r="T107">
        <v>25433</v>
      </c>
      <c r="U107">
        <v>26723</v>
      </c>
      <c r="V107">
        <v>28531</v>
      </c>
      <c r="W107">
        <v>30225</v>
      </c>
      <c r="X107">
        <v>31269</v>
      </c>
      <c r="Y107">
        <v>32208</v>
      </c>
      <c r="Z107">
        <v>33223</v>
      </c>
      <c r="AA107">
        <v>34205</v>
      </c>
      <c r="AB107">
        <v>34583</v>
      </c>
      <c r="AC107">
        <v>35305</v>
      </c>
      <c r="AD107">
        <v>36017</v>
      </c>
      <c r="AE107">
        <v>36887</v>
      </c>
      <c r="AF107">
        <v>38301</v>
      </c>
      <c r="AG107">
        <v>40473</v>
      </c>
      <c r="AH107">
        <v>42145</v>
      </c>
      <c r="AI107">
        <v>44135</v>
      </c>
      <c r="AJ107">
        <v>44685</v>
      </c>
      <c r="AK107">
        <v>43447</v>
      </c>
      <c r="AL107">
        <v>42957</v>
      </c>
      <c r="AM107">
        <v>43957</v>
      </c>
      <c r="AN107">
        <v>44117</v>
      </c>
      <c r="AO107">
        <v>43947</v>
      </c>
      <c r="AP107">
        <v>44287</v>
      </c>
      <c r="AQ107">
        <v>43107</v>
      </c>
      <c r="AR107">
        <v>42292</v>
      </c>
      <c r="AS107">
        <v>43362</v>
      </c>
      <c r="AT107">
        <v>42082</v>
      </c>
      <c r="AU107">
        <v>41052</v>
      </c>
      <c r="AV107">
        <v>41739</v>
      </c>
      <c r="AW107">
        <v>43831</v>
      </c>
      <c r="AX107">
        <v>45165</v>
      </c>
      <c r="AY107">
        <v>46283</v>
      </c>
      <c r="AZ107">
        <v>46063</v>
      </c>
      <c r="BA107">
        <v>47223</v>
      </c>
      <c r="BB107">
        <v>49243</v>
      </c>
      <c r="BC107">
        <v>49527</v>
      </c>
      <c r="BD107">
        <v>51069</v>
      </c>
      <c r="BE107">
        <v>50587</v>
      </c>
      <c r="BF107">
        <v>52225</v>
      </c>
      <c r="BG107">
        <v>53195</v>
      </c>
      <c r="BH107">
        <v>53931</v>
      </c>
      <c r="BI107">
        <v>55057</v>
      </c>
      <c r="BJ107">
        <v>55471</v>
      </c>
      <c r="BK107">
        <v>55085</v>
      </c>
      <c r="BL107">
        <v>56111</v>
      </c>
      <c r="BM107">
        <v>56611</v>
      </c>
      <c r="BN107">
        <v>57573</v>
      </c>
      <c r="BO107">
        <v>58853</v>
      </c>
      <c r="BP107">
        <v>60228</v>
      </c>
      <c r="BQ107">
        <v>61668</v>
      </c>
      <c r="BR107">
        <v>63078</v>
      </c>
      <c r="BS107">
        <v>62738</v>
      </c>
      <c r="BT107">
        <v>62068</v>
      </c>
      <c r="BU107">
        <v>63678</v>
      </c>
      <c r="BV107">
        <v>65618</v>
      </c>
      <c r="BW107">
        <v>67628</v>
      </c>
      <c r="BX107">
        <v>69718</v>
      </c>
      <c r="BY107">
        <v>70178</v>
      </c>
      <c r="BZ107">
        <v>71758</v>
      </c>
      <c r="CA107">
        <v>73638</v>
      </c>
      <c r="CB107">
        <v>75368</v>
      </c>
      <c r="CC107">
        <v>75742</v>
      </c>
      <c r="CD107">
        <v>78232</v>
      </c>
      <c r="CE107">
        <v>80442</v>
      </c>
      <c r="CF107">
        <v>81138</v>
      </c>
      <c r="CG107">
        <v>83353</v>
      </c>
      <c r="CH107">
        <v>85483</v>
      </c>
      <c r="CI107">
        <v>87678</v>
      </c>
      <c r="CJ107">
        <v>88062</v>
      </c>
      <c r="CK107">
        <v>90122</v>
      </c>
      <c r="CL107">
        <v>89882</v>
      </c>
      <c r="CM107">
        <v>92322</v>
      </c>
      <c r="CN107">
        <v>95022</v>
      </c>
      <c r="CO107">
        <v>96588</v>
      </c>
      <c r="CP107">
        <v>98750</v>
      </c>
      <c r="CQ107">
        <v>100440</v>
      </c>
      <c r="CR107">
        <v>99908</v>
      </c>
      <c r="CS107">
        <v>102198</v>
      </c>
      <c r="CT107">
        <v>103764</v>
      </c>
      <c r="CU107">
        <v>106104</v>
      </c>
      <c r="CV107">
        <v>108449</v>
      </c>
      <c r="CW107">
        <v>110181</v>
      </c>
      <c r="CX107">
        <v>112011</v>
      </c>
      <c r="CY107">
        <v>114381</v>
      </c>
      <c r="CZ107">
        <v>116071</v>
      </c>
      <c r="DA107">
        <v>118161</v>
      </c>
      <c r="DB107">
        <v>118335</v>
      </c>
      <c r="DC107">
        <v>119925</v>
      </c>
      <c r="DD107">
        <v>122025</v>
      </c>
      <c r="DE107">
        <v>123581</v>
      </c>
      <c r="DF107">
        <v>125231</v>
      </c>
      <c r="DG107">
        <v>126771</v>
      </c>
      <c r="DH107">
        <v>128741</v>
      </c>
      <c r="DI107">
        <v>130401</v>
      </c>
      <c r="DJ107">
        <v>131171</v>
      </c>
      <c r="DK107">
        <v>132301</v>
      </c>
      <c r="DL107">
        <v>132925</v>
      </c>
      <c r="DM107">
        <v>133169</v>
      </c>
      <c r="DN107">
        <v>135017</v>
      </c>
      <c r="DO107">
        <v>136067</v>
      </c>
      <c r="DP107">
        <v>137665</v>
      </c>
      <c r="DQ107">
        <v>139222</v>
      </c>
      <c r="DR107">
        <v>139179</v>
      </c>
      <c r="DS107">
        <v>138417</v>
      </c>
      <c r="DT107">
        <v>139311</v>
      </c>
      <c r="DU107">
        <v>138921</v>
      </c>
      <c r="DV107">
        <v>139701</v>
      </c>
      <c r="DW107">
        <v>141211</v>
      </c>
      <c r="DX107">
        <v>142721</v>
      </c>
      <c r="DY107">
        <v>143461</v>
      </c>
      <c r="DZ107">
        <v>143311</v>
      </c>
      <c r="EA107">
        <v>142169</v>
      </c>
      <c r="EB107">
        <v>143519</v>
      </c>
      <c r="EC107">
        <v>145129</v>
      </c>
      <c r="ED107">
        <v>147039</v>
      </c>
      <c r="EE107">
        <v>148514</v>
      </c>
      <c r="EF107">
        <v>150674</v>
      </c>
      <c r="EG107">
        <v>150516</v>
      </c>
      <c r="EH107">
        <v>151156</v>
      </c>
      <c r="EI107">
        <v>151696</v>
      </c>
      <c r="EJ107">
        <v>152676</v>
      </c>
      <c r="EK107">
        <v>154226</v>
      </c>
      <c r="EL107">
        <v>156456</v>
      </c>
      <c r="EM107">
        <v>157760</v>
      </c>
      <c r="EN107">
        <v>158510</v>
      </c>
      <c r="EO107">
        <v>158590</v>
      </c>
      <c r="EP107">
        <v>158826</v>
      </c>
      <c r="EQ107">
        <v>159470</v>
      </c>
      <c r="ER107">
        <v>161278</v>
      </c>
      <c r="ES107">
        <v>163044</v>
      </c>
      <c r="ET107">
        <v>164374</v>
      </c>
      <c r="EU107">
        <v>164884</v>
      </c>
      <c r="EV107">
        <v>165950</v>
      </c>
      <c r="EW107">
        <v>167414</v>
      </c>
      <c r="EX107">
        <v>169112</v>
      </c>
      <c r="EY107">
        <v>169524</v>
      </c>
      <c r="EZ107">
        <v>170814</v>
      </c>
      <c r="FA107">
        <v>172814</v>
      </c>
      <c r="FB107">
        <v>174504</v>
      </c>
      <c r="FC107">
        <v>174796</v>
      </c>
      <c r="FD107">
        <v>176496</v>
      </c>
      <c r="FE107">
        <v>177440</v>
      </c>
      <c r="FF107">
        <v>178210</v>
      </c>
      <c r="FG107">
        <v>180024</v>
      </c>
      <c r="FH107">
        <v>181876</v>
      </c>
      <c r="FI107">
        <v>184180</v>
      </c>
      <c r="FJ107">
        <v>185150</v>
      </c>
      <c r="FK107">
        <v>186446</v>
      </c>
      <c r="FL107">
        <v>187532</v>
      </c>
      <c r="FM107">
        <v>189544</v>
      </c>
      <c r="FN107">
        <v>190916</v>
      </c>
      <c r="FO107">
        <v>193442</v>
      </c>
      <c r="FP107">
        <v>194808</v>
      </c>
      <c r="FQ107">
        <v>196700</v>
      </c>
      <c r="FR107">
        <v>198364</v>
      </c>
      <c r="FS107">
        <v>198743</v>
      </c>
      <c r="FT107">
        <v>200277</v>
      </c>
      <c r="FU107">
        <v>202913</v>
      </c>
      <c r="FV107">
        <v>204131</v>
      </c>
      <c r="FW107">
        <v>206477</v>
      </c>
      <c r="FX107">
        <v>207591</v>
      </c>
      <c r="FY107">
        <v>209429</v>
      </c>
      <c r="FZ107">
        <v>210753</v>
      </c>
      <c r="GA107">
        <v>210549</v>
      </c>
      <c r="GB107">
        <v>212833</v>
      </c>
      <c r="GC107">
        <v>214661</v>
      </c>
      <c r="GD107">
        <v>215792</v>
      </c>
      <c r="GE107">
        <v>216026</v>
      </c>
      <c r="GF107">
        <v>215416</v>
      </c>
      <c r="GG107">
        <v>215926</v>
      </c>
      <c r="GH107">
        <v>215744</v>
      </c>
      <c r="GI107">
        <v>216873</v>
      </c>
      <c r="GJ107">
        <v>218304</v>
      </c>
      <c r="GK107">
        <v>219920</v>
      </c>
      <c r="GL107">
        <v>220090</v>
      </c>
      <c r="GM107">
        <v>219932</v>
      </c>
      <c r="GN107">
        <v>220392</v>
      </c>
      <c r="GO107">
        <v>221576</v>
      </c>
      <c r="GP107">
        <v>221776</v>
      </c>
      <c r="GQ107">
        <v>222812</v>
      </c>
      <c r="GR107">
        <v>224492</v>
      </c>
      <c r="GS107">
        <v>224367</v>
      </c>
      <c r="GT107">
        <v>225107</v>
      </c>
      <c r="GU107">
        <v>226862</v>
      </c>
      <c r="GV107">
        <v>228758</v>
      </c>
      <c r="GW107">
        <v>228992</v>
      </c>
      <c r="GX107">
        <v>230772</v>
      </c>
      <c r="GY107">
        <v>231512</v>
      </c>
      <c r="GZ107">
        <v>232772</v>
      </c>
      <c r="HA107">
        <v>235512</v>
      </c>
      <c r="HB107">
        <v>237412</v>
      </c>
      <c r="HC107">
        <v>237138</v>
      </c>
      <c r="HD107">
        <v>239588</v>
      </c>
      <c r="HE107">
        <v>241706</v>
      </c>
      <c r="HF107">
        <v>242044</v>
      </c>
      <c r="HG107">
        <v>244192</v>
      </c>
      <c r="HH107">
        <v>245324</v>
      </c>
      <c r="HI107">
        <v>248048</v>
      </c>
      <c r="HJ107">
        <v>249022</v>
      </c>
      <c r="HK107">
        <v>250746</v>
      </c>
      <c r="HL107">
        <v>251560</v>
      </c>
      <c r="HM107">
        <v>253556</v>
      </c>
      <c r="HN107">
        <v>255560</v>
      </c>
      <c r="HO107">
        <v>258200</v>
      </c>
      <c r="HP107">
        <v>260228</v>
      </c>
      <c r="HQ107">
        <v>262728</v>
      </c>
      <c r="HR107">
        <v>262672</v>
      </c>
      <c r="HS107">
        <v>264960</v>
      </c>
      <c r="HT107">
        <v>266631</v>
      </c>
      <c r="HU107">
        <v>268507</v>
      </c>
      <c r="HV107">
        <v>270075</v>
      </c>
      <c r="HW107">
        <v>272785</v>
      </c>
      <c r="HX107">
        <v>274485</v>
      </c>
      <c r="HY107">
        <v>275109</v>
      </c>
      <c r="HZ107">
        <v>275749</v>
      </c>
      <c r="IA107">
        <v>277479</v>
      </c>
      <c r="IB107">
        <v>278773</v>
      </c>
      <c r="IC107">
        <v>280281</v>
      </c>
      <c r="ID107">
        <v>282341</v>
      </c>
      <c r="IE107">
        <v>285101</v>
      </c>
      <c r="IF107">
        <v>285499</v>
      </c>
      <c r="IG107">
        <v>286999</v>
      </c>
      <c r="IH107">
        <v>288599</v>
      </c>
      <c r="II107">
        <v>289649</v>
      </c>
      <c r="IJ107">
        <v>290939</v>
      </c>
      <c r="IK107">
        <v>292459</v>
      </c>
      <c r="IL107">
        <v>292999</v>
      </c>
      <c r="IM107">
        <v>294269</v>
      </c>
      <c r="IN107">
        <v>294731</v>
      </c>
      <c r="IO107">
        <v>296401</v>
      </c>
      <c r="IP107">
        <v>297343</v>
      </c>
      <c r="IQ107">
        <v>297763</v>
      </c>
      <c r="IR107">
        <v>299358</v>
      </c>
      <c r="IS107">
        <v>301088</v>
      </c>
      <c r="IT107">
        <v>302892</v>
      </c>
      <c r="IU107">
        <v>304702</v>
      </c>
      <c r="IV107">
        <v>306393</v>
      </c>
      <c r="IW107">
        <v>307953</v>
      </c>
      <c r="IX107">
        <v>309753</v>
      </c>
      <c r="IY107">
        <v>311303</v>
      </c>
      <c r="IZ107">
        <v>313043</v>
      </c>
      <c r="JA107">
        <v>315283</v>
      </c>
      <c r="JB107">
        <v>317493</v>
      </c>
      <c r="JC107">
        <v>319113</v>
      </c>
      <c r="JD107">
        <v>320933</v>
      </c>
      <c r="JE107">
        <v>323103</v>
      </c>
      <c r="JF107">
        <v>324463</v>
      </c>
      <c r="JG107">
        <v>326133</v>
      </c>
      <c r="JH107">
        <v>328183</v>
      </c>
      <c r="JI107">
        <v>330273</v>
      </c>
    </row>
    <row r="108" spans="1:269" x14ac:dyDescent="0.25">
      <c r="A108" t="s">
        <v>164</v>
      </c>
      <c r="B108">
        <v>303</v>
      </c>
      <c r="C108">
        <v>-216</v>
      </c>
      <c r="D108">
        <v>148</v>
      </c>
      <c r="E108">
        <v>1275</v>
      </c>
      <c r="F108">
        <v>1229</v>
      </c>
      <c r="G108">
        <v>1500</v>
      </c>
      <c r="H108">
        <v>4500</v>
      </c>
      <c r="I108">
        <v>4644</v>
      </c>
      <c r="J108">
        <v>5238</v>
      </c>
      <c r="K108">
        <v>7255</v>
      </c>
      <c r="L108">
        <v>7257</v>
      </c>
      <c r="M108">
        <v>8027</v>
      </c>
      <c r="N108">
        <v>9604</v>
      </c>
      <c r="O108">
        <v>9946</v>
      </c>
      <c r="P108">
        <v>10329</v>
      </c>
      <c r="Q108">
        <v>12289</v>
      </c>
      <c r="R108">
        <v>13968</v>
      </c>
      <c r="S108">
        <v>14701</v>
      </c>
      <c r="T108">
        <v>15044</v>
      </c>
      <c r="U108">
        <v>14547</v>
      </c>
      <c r="V108">
        <v>17547</v>
      </c>
      <c r="W108">
        <v>19889</v>
      </c>
      <c r="X108">
        <v>22109</v>
      </c>
      <c r="Y108">
        <v>23269</v>
      </c>
      <c r="Z108">
        <v>24893</v>
      </c>
      <c r="AA108">
        <v>26490</v>
      </c>
      <c r="AB108">
        <v>27680</v>
      </c>
      <c r="AC108">
        <v>28980</v>
      </c>
      <c r="AD108">
        <v>29820</v>
      </c>
      <c r="AE108">
        <v>29963</v>
      </c>
      <c r="AF108">
        <v>30127</v>
      </c>
      <c r="AG108">
        <v>30912</v>
      </c>
      <c r="AH108">
        <v>31697</v>
      </c>
      <c r="AI108">
        <v>33890</v>
      </c>
      <c r="AJ108">
        <v>36890</v>
      </c>
      <c r="AK108">
        <v>35466</v>
      </c>
      <c r="AL108">
        <v>34818</v>
      </c>
      <c r="AM108">
        <v>35369</v>
      </c>
      <c r="AN108">
        <v>35773</v>
      </c>
      <c r="AO108">
        <v>34423</v>
      </c>
      <c r="AP108">
        <v>33833</v>
      </c>
      <c r="AQ108">
        <v>32983</v>
      </c>
      <c r="AR108">
        <v>31597</v>
      </c>
      <c r="AS108">
        <v>32717</v>
      </c>
      <c r="AT108">
        <v>31315</v>
      </c>
      <c r="AU108">
        <v>30499</v>
      </c>
      <c r="AV108">
        <v>30429</v>
      </c>
      <c r="AW108">
        <v>32244</v>
      </c>
      <c r="AX108">
        <v>34054</v>
      </c>
      <c r="AY108">
        <v>34558</v>
      </c>
      <c r="AZ108">
        <v>34028</v>
      </c>
      <c r="BA108">
        <v>35095</v>
      </c>
      <c r="BB108">
        <v>36015</v>
      </c>
      <c r="BC108">
        <v>36055</v>
      </c>
      <c r="BD108">
        <v>39055</v>
      </c>
      <c r="BE108">
        <v>38745</v>
      </c>
      <c r="BF108">
        <v>39115</v>
      </c>
      <c r="BG108">
        <v>39445</v>
      </c>
      <c r="BH108">
        <v>42445</v>
      </c>
      <c r="BI108">
        <v>44095</v>
      </c>
      <c r="BJ108">
        <v>44253</v>
      </c>
      <c r="BK108">
        <v>43442</v>
      </c>
      <c r="BL108">
        <v>45202</v>
      </c>
      <c r="BM108">
        <v>47686</v>
      </c>
      <c r="BN108">
        <v>48446</v>
      </c>
      <c r="BO108">
        <v>50466</v>
      </c>
      <c r="BP108">
        <v>52656</v>
      </c>
      <c r="BQ108">
        <v>53596</v>
      </c>
      <c r="BR108">
        <v>54392</v>
      </c>
      <c r="BS108">
        <v>54192</v>
      </c>
      <c r="BT108">
        <v>54141</v>
      </c>
      <c r="BU108">
        <v>55421</v>
      </c>
      <c r="BV108">
        <v>58421</v>
      </c>
      <c r="BW108">
        <v>59791</v>
      </c>
      <c r="BX108">
        <v>61991</v>
      </c>
      <c r="BY108">
        <v>62543</v>
      </c>
      <c r="BZ108">
        <v>65003</v>
      </c>
      <c r="CA108">
        <v>67603</v>
      </c>
      <c r="CB108">
        <v>68101</v>
      </c>
      <c r="CC108">
        <v>67731</v>
      </c>
      <c r="CD108">
        <v>69641</v>
      </c>
      <c r="CE108">
        <v>70401</v>
      </c>
      <c r="CF108">
        <v>71717</v>
      </c>
      <c r="CG108">
        <v>74337</v>
      </c>
      <c r="CH108">
        <v>76137</v>
      </c>
      <c r="CI108">
        <v>77487</v>
      </c>
      <c r="CJ108">
        <v>77479</v>
      </c>
      <c r="CK108">
        <v>80479</v>
      </c>
      <c r="CL108">
        <v>79989</v>
      </c>
      <c r="CM108">
        <v>82629</v>
      </c>
      <c r="CN108">
        <v>85409</v>
      </c>
      <c r="CO108">
        <v>86489</v>
      </c>
      <c r="CP108">
        <v>87832</v>
      </c>
      <c r="CQ108">
        <v>88700</v>
      </c>
      <c r="CR108">
        <v>88311</v>
      </c>
      <c r="CS108">
        <v>90451</v>
      </c>
      <c r="CT108">
        <v>92097</v>
      </c>
      <c r="CU108">
        <v>94497</v>
      </c>
      <c r="CV108">
        <v>97277</v>
      </c>
      <c r="CW108">
        <v>98759</v>
      </c>
      <c r="CX108">
        <v>99813</v>
      </c>
      <c r="CY108">
        <v>102433</v>
      </c>
      <c r="CZ108">
        <v>104673</v>
      </c>
      <c r="DA108">
        <v>107673</v>
      </c>
      <c r="DB108">
        <v>107773</v>
      </c>
      <c r="DC108">
        <v>109583</v>
      </c>
      <c r="DD108">
        <v>112583</v>
      </c>
      <c r="DE108">
        <v>114313</v>
      </c>
      <c r="DF108">
        <v>115763</v>
      </c>
      <c r="DG108">
        <v>117833</v>
      </c>
      <c r="DH108">
        <v>120833</v>
      </c>
      <c r="DI108">
        <v>123093</v>
      </c>
      <c r="DJ108">
        <v>125233</v>
      </c>
      <c r="DK108">
        <v>127563</v>
      </c>
      <c r="DL108">
        <v>128117</v>
      </c>
      <c r="DM108">
        <v>127817</v>
      </c>
      <c r="DN108">
        <v>130335</v>
      </c>
      <c r="DO108">
        <v>131651</v>
      </c>
      <c r="DP108">
        <v>132232</v>
      </c>
      <c r="DQ108">
        <v>133662</v>
      </c>
      <c r="DR108">
        <v>132316</v>
      </c>
      <c r="DS108">
        <v>131044</v>
      </c>
      <c r="DT108">
        <v>131244</v>
      </c>
      <c r="DU108">
        <v>131080</v>
      </c>
      <c r="DV108">
        <v>131270</v>
      </c>
      <c r="DW108">
        <v>134110</v>
      </c>
      <c r="DX108">
        <v>135110</v>
      </c>
      <c r="DY108">
        <v>136860</v>
      </c>
      <c r="DZ108">
        <v>137062</v>
      </c>
      <c r="EA108">
        <v>135920</v>
      </c>
      <c r="EB108">
        <v>138270</v>
      </c>
      <c r="EC108">
        <v>140318</v>
      </c>
      <c r="ED108">
        <v>142318</v>
      </c>
      <c r="EE108">
        <v>143808</v>
      </c>
      <c r="EF108">
        <v>145172</v>
      </c>
      <c r="EG108">
        <v>144823</v>
      </c>
      <c r="EH108">
        <v>144963</v>
      </c>
      <c r="EI108">
        <v>144903</v>
      </c>
      <c r="EJ108">
        <v>145774</v>
      </c>
      <c r="EK108">
        <v>148584</v>
      </c>
      <c r="EL108">
        <v>150284</v>
      </c>
      <c r="EM108">
        <v>151788</v>
      </c>
      <c r="EN108">
        <v>153098</v>
      </c>
      <c r="EO108">
        <v>153312</v>
      </c>
      <c r="EP108">
        <v>153970</v>
      </c>
      <c r="EQ108">
        <v>156200</v>
      </c>
      <c r="ER108">
        <v>158190</v>
      </c>
      <c r="ES108">
        <v>158806</v>
      </c>
      <c r="ET108">
        <v>160331</v>
      </c>
      <c r="EU108">
        <v>160741</v>
      </c>
      <c r="EV108">
        <v>161731</v>
      </c>
      <c r="EW108">
        <v>162421</v>
      </c>
      <c r="EX108">
        <v>163741</v>
      </c>
      <c r="EY108">
        <v>164849</v>
      </c>
      <c r="EZ108">
        <v>166237</v>
      </c>
      <c r="FA108">
        <v>169067</v>
      </c>
      <c r="FB108">
        <v>170542</v>
      </c>
      <c r="FC108">
        <v>170245</v>
      </c>
      <c r="FD108">
        <v>173245</v>
      </c>
      <c r="FE108">
        <v>174595</v>
      </c>
      <c r="FF108">
        <v>174797</v>
      </c>
      <c r="FG108">
        <v>176094</v>
      </c>
      <c r="FH108">
        <v>178000</v>
      </c>
      <c r="FI108">
        <v>180980</v>
      </c>
      <c r="FJ108">
        <v>182070</v>
      </c>
      <c r="FK108">
        <v>183420</v>
      </c>
      <c r="FL108">
        <v>183156</v>
      </c>
      <c r="FM108">
        <v>184336</v>
      </c>
      <c r="FN108">
        <v>185396</v>
      </c>
      <c r="FO108">
        <v>186732</v>
      </c>
      <c r="FP108">
        <v>187782</v>
      </c>
      <c r="FQ108">
        <v>188786</v>
      </c>
      <c r="FR108">
        <v>189952</v>
      </c>
      <c r="FS108">
        <v>189662</v>
      </c>
      <c r="FT108">
        <v>191442</v>
      </c>
      <c r="FU108">
        <v>193614</v>
      </c>
      <c r="FV108">
        <v>194732</v>
      </c>
      <c r="FW108">
        <v>197732</v>
      </c>
      <c r="FX108">
        <v>198871</v>
      </c>
      <c r="FY108">
        <v>200951</v>
      </c>
      <c r="FZ108">
        <v>201730</v>
      </c>
      <c r="GA108">
        <v>201268</v>
      </c>
      <c r="GB108">
        <v>204258</v>
      </c>
      <c r="GC108">
        <v>205948</v>
      </c>
      <c r="GD108">
        <v>207291</v>
      </c>
      <c r="GE108">
        <v>207050</v>
      </c>
      <c r="GF108">
        <v>206411</v>
      </c>
      <c r="GG108">
        <v>206943</v>
      </c>
      <c r="GH108">
        <v>207635</v>
      </c>
      <c r="GI108">
        <v>208419</v>
      </c>
      <c r="GJ108">
        <v>210381</v>
      </c>
      <c r="GK108">
        <v>213317</v>
      </c>
      <c r="GL108">
        <v>213819</v>
      </c>
      <c r="GM108">
        <v>213239</v>
      </c>
      <c r="GN108">
        <v>215115</v>
      </c>
      <c r="GO108">
        <v>216917</v>
      </c>
      <c r="GP108">
        <v>217665</v>
      </c>
      <c r="GQ108">
        <v>217511</v>
      </c>
      <c r="GR108">
        <v>220367</v>
      </c>
      <c r="GS108">
        <v>220889</v>
      </c>
      <c r="GT108">
        <v>221577</v>
      </c>
      <c r="GU108">
        <v>222567</v>
      </c>
      <c r="GV108">
        <v>224237</v>
      </c>
      <c r="GW108">
        <v>224131</v>
      </c>
      <c r="GX108">
        <v>225501</v>
      </c>
      <c r="GY108">
        <v>225553</v>
      </c>
      <c r="GZ108">
        <v>226803</v>
      </c>
      <c r="HA108">
        <v>229803</v>
      </c>
      <c r="HB108">
        <v>232803</v>
      </c>
      <c r="HC108">
        <v>232350</v>
      </c>
      <c r="HD108">
        <v>234700</v>
      </c>
      <c r="HE108">
        <v>236392</v>
      </c>
      <c r="HF108">
        <v>236682</v>
      </c>
      <c r="HG108">
        <v>239092</v>
      </c>
      <c r="HH108">
        <v>240522</v>
      </c>
      <c r="HI108">
        <v>243522</v>
      </c>
      <c r="HJ108">
        <v>244932</v>
      </c>
      <c r="HK108">
        <v>245545</v>
      </c>
      <c r="HL108">
        <v>246706</v>
      </c>
      <c r="HM108">
        <v>248544</v>
      </c>
      <c r="HN108">
        <v>250357</v>
      </c>
      <c r="HO108">
        <v>252524</v>
      </c>
      <c r="HP108">
        <v>254214</v>
      </c>
      <c r="HQ108">
        <v>256312</v>
      </c>
      <c r="HR108">
        <v>256113</v>
      </c>
      <c r="HS108">
        <v>257213</v>
      </c>
      <c r="HT108">
        <v>258921</v>
      </c>
      <c r="HU108">
        <v>258703</v>
      </c>
      <c r="HV108">
        <v>259423</v>
      </c>
      <c r="HW108">
        <v>262423</v>
      </c>
      <c r="HX108">
        <v>262779</v>
      </c>
      <c r="HY108">
        <v>263154</v>
      </c>
      <c r="HZ108">
        <v>262120</v>
      </c>
      <c r="IA108">
        <v>263708</v>
      </c>
      <c r="IB108">
        <v>265524</v>
      </c>
      <c r="IC108">
        <v>265964</v>
      </c>
      <c r="ID108">
        <v>267494</v>
      </c>
      <c r="IE108">
        <v>267954</v>
      </c>
      <c r="IF108">
        <v>269584</v>
      </c>
      <c r="IG108">
        <v>272134</v>
      </c>
      <c r="IH108">
        <v>274373</v>
      </c>
      <c r="II108">
        <v>276511</v>
      </c>
      <c r="IJ108">
        <v>278681</v>
      </c>
      <c r="IK108">
        <v>281681</v>
      </c>
      <c r="IL108">
        <v>283881</v>
      </c>
      <c r="IM108">
        <v>285771</v>
      </c>
      <c r="IN108">
        <v>286184</v>
      </c>
      <c r="IO108">
        <v>287904</v>
      </c>
      <c r="IP108">
        <v>288551</v>
      </c>
      <c r="IQ108">
        <v>289285</v>
      </c>
      <c r="IR108">
        <v>291610</v>
      </c>
      <c r="IS108">
        <v>294610</v>
      </c>
      <c r="IT108">
        <v>297084</v>
      </c>
      <c r="IU108">
        <v>298974</v>
      </c>
      <c r="IV108">
        <v>300704</v>
      </c>
      <c r="IW108">
        <v>302864</v>
      </c>
      <c r="IX108">
        <v>303619</v>
      </c>
      <c r="IY108">
        <v>304523</v>
      </c>
      <c r="IZ108">
        <v>305551</v>
      </c>
      <c r="JA108">
        <v>308551</v>
      </c>
      <c r="JB108">
        <v>311551</v>
      </c>
      <c r="JC108">
        <v>313461</v>
      </c>
      <c r="JD108">
        <v>315831</v>
      </c>
      <c r="JE108">
        <v>318831</v>
      </c>
      <c r="JF108">
        <v>320911</v>
      </c>
      <c r="JG108">
        <v>323021</v>
      </c>
      <c r="JH108">
        <v>325321</v>
      </c>
      <c r="JI108">
        <v>328321</v>
      </c>
    </row>
    <row r="109" spans="1:269" x14ac:dyDescent="0.25">
      <c r="A109" t="s">
        <v>156</v>
      </c>
      <c r="B109">
        <v>1162</v>
      </c>
      <c r="C109">
        <v>572</v>
      </c>
      <c r="D109">
        <v>-138</v>
      </c>
      <c r="E109">
        <v>968</v>
      </c>
      <c r="F109">
        <v>1262</v>
      </c>
      <c r="G109">
        <v>2368</v>
      </c>
      <c r="H109">
        <v>5328</v>
      </c>
      <c r="I109">
        <v>5947</v>
      </c>
      <c r="J109">
        <v>6889</v>
      </c>
      <c r="K109">
        <v>8711</v>
      </c>
      <c r="L109">
        <v>8327</v>
      </c>
      <c r="M109">
        <v>9451</v>
      </c>
      <c r="N109">
        <v>10776</v>
      </c>
      <c r="O109">
        <v>10614</v>
      </c>
      <c r="P109">
        <v>11701</v>
      </c>
      <c r="Q109">
        <v>13736</v>
      </c>
      <c r="R109">
        <v>14772</v>
      </c>
      <c r="S109">
        <v>15420</v>
      </c>
      <c r="T109">
        <v>16793</v>
      </c>
      <c r="U109">
        <v>16795</v>
      </c>
      <c r="V109">
        <v>19295</v>
      </c>
      <c r="W109">
        <v>20889</v>
      </c>
      <c r="X109">
        <v>22577</v>
      </c>
      <c r="Y109">
        <v>22937</v>
      </c>
      <c r="Z109">
        <v>24948</v>
      </c>
      <c r="AA109">
        <v>26003</v>
      </c>
      <c r="AB109">
        <v>26196</v>
      </c>
      <c r="AC109">
        <v>26468</v>
      </c>
      <c r="AD109">
        <v>26422</v>
      </c>
      <c r="AE109">
        <v>27065</v>
      </c>
      <c r="AF109">
        <v>27749</v>
      </c>
      <c r="AG109">
        <v>29907</v>
      </c>
      <c r="AH109">
        <v>30632</v>
      </c>
      <c r="AI109">
        <v>32827</v>
      </c>
      <c r="AJ109">
        <v>33827</v>
      </c>
      <c r="AK109">
        <v>32267</v>
      </c>
      <c r="AL109">
        <v>30497</v>
      </c>
      <c r="AM109">
        <v>31165</v>
      </c>
      <c r="AN109">
        <v>30475</v>
      </c>
      <c r="AO109">
        <v>28975</v>
      </c>
      <c r="AP109">
        <v>28265</v>
      </c>
      <c r="AQ109">
        <v>26765</v>
      </c>
      <c r="AR109">
        <v>25465</v>
      </c>
      <c r="AS109">
        <v>24425</v>
      </c>
      <c r="AT109">
        <v>23377</v>
      </c>
      <c r="AU109">
        <v>22007</v>
      </c>
      <c r="AV109">
        <v>21616</v>
      </c>
      <c r="AW109">
        <v>23709</v>
      </c>
      <c r="AX109">
        <v>25322</v>
      </c>
      <c r="AY109">
        <v>26105</v>
      </c>
      <c r="AZ109">
        <v>26825</v>
      </c>
      <c r="BA109">
        <v>28682</v>
      </c>
      <c r="BB109">
        <v>29862</v>
      </c>
      <c r="BC109">
        <v>28902</v>
      </c>
      <c r="BD109">
        <v>30722</v>
      </c>
      <c r="BE109">
        <v>31579</v>
      </c>
      <c r="BF109">
        <v>32721</v>
      </c>
      <c r="BG109">
        <v>32971</v>
      </c>
      <c r="BH109">
        <v>35367</v>
      </c>
      <c r="BI109">
        <v>36897</v>
      </c>
      <c r="BJ109">
        <v>38017</v>
      </c>
      <c r="BK109">
        <v>37657</v>
      </c>
      <c r="BL109">
        <v>39077</v>
      </c>
      <c r="BM109">
        <v>41823</v>
      </c>
      <c r="BN109">
        <v>43742</v>
      </c>
      <c r="BO109">
        <v>45220</v>
      </c>
      <c r="BP109">
        <v>47800</v>
      </c>
      <c r="BQ109">
        <v>49480</v>
      </c>
      <c r="BR109">
        <v>49870</v>
      </c>
      <c r="BS109">
        <v>50560</v>
      </c>
      <c r="BT109">
        <v>51033</v>
      </c>
      <c r="BU109">
        <v>52283</v>
      </c>
      <c r="BV109">
        <v>54283</v>
      </c>
      <c r="BW109">
        <v>55733</v>
      </c>
      <c r="BX109">
        <v>58333</v>
      </c>
      <c r="BY109">
        <v>58794</v>
      </c>
      <c r="BZ109">
        <v>61770</v>
      </c>
      <c r="CA109">
        <v>64570</v>
      </c>
      <c r="CB109">
        <v>66380</v>
      </c>
      <c r="CC109">
        <v>66180</v>
      </c>
      <c r="CD109">
        <v>68380</v>
      </c>
      <c r="CE109">
        <v>69330</v>
      </c>
      <c r="CF109">
        <v>69990</v>
      </c>
      <c r="CG109">
        <v>71950</v>
      </c>
      <c r="CH109">
        <v>74130</v>
      </c>
      <c r="CI109">
        <v>75520</v>
      </c>
      <c r="CJ109">
        <v>75035</v>
      </c>
      <c r="CK109">
        <v>78035</v>
      </c>
      <c r="CL109">
        <v>77819</v>
      </c>
      <c r="CM109">
        <v>80209</v>
      </c>
      <c r="CN109">
        <v>82879</v>
      </c>
      <c r="CO109">
        <v>84529</v>
      </c>
      <c r="CP109">
        <v>86832</v>
      </c>
      <c r="CQ109">
        <v>87662</v>
      </c>
      <c r="CR109">
        <v>86596</v>
      </c>
      <c r="CS109">
        <v>88546</v>
      </c>
      <c r="CT109">
        <v>90496</v>
      </c>
      <c r="CU109">
        <v>93096</v>
      </c>
      <c r="CV109">
        <v>96096</v>
      </c>
      <c r="CW109">
        <v>98098</v>
      </c>
      <c r="CX109">
        <v>100258</v>
      </c>
      <c r="CY109">
        <v>102878</v>
      </c>
      <c r="CZ109">
        <v>105538</v>
      </c>
      <c r="DA109">
        <v>108508</v>
      </c>
      <c r="DB109">
        <v>109762</v>
      </c>
      <c r="DC109">
        <v>112202</v>
      </c>
      <c r="DD109">
        <v>115202</v>
      </c>
      <c r="DE109">
        <v>116302</v>
      </c>
      <c r="DF109">
        <v>117812</v>
      </c>
      <c r="DG109">
        <v>120302</v>
      </c>
      <c r="DH109">
        <v>123302</v>
      </c>
      <c r="DI109">
        <v>125502</v>
      </c>
      <c r="DJ109">
        <v>127582</v>
      </c>
      <c r="DK109">
        <v>128952</v>
      </c>
      <c r="DL109">
        <v>129776</v>
      </c>
      <c r="DM109">
        <v>129828</v>
      </c>
      <c r="DN109">
        <v>132106</v>
      </c>
      <c r="DO109">
        <v>133527</v>
      </c>
      <c r="DP109">
        <v>133441</v>
      </c>
      <c r="DQ109">
        <v>134848</v>
      </c>
      <c r="DR109">
        <v>134175</v>
      </c>
      <c r="DS109">
        <v>133223</v>
      </c>
      <c r="DT109">
        <v>133179</v>
      </c>
      <c r="DU109">
        <v>133569</v>
      </c>
      <c r="DV109">
        <v>133789</v>
      </c>
      <c r="DW109">
        <v>135589</v>
      </c>
      <c r="DX109">
        <v>137129</v>
      </c>
      <c r="DY109">
        <v>137639</v>
      </c>
      <c r="DZ109">
        <v>137580</v>
      </c>
      <c r="EA109">
        <v>136204</v>
      </c>
      <c r="EB109">
        <v>137194</v>
      </c>
      <c r="EC109">
        <v>138944</v>
      </c>
      <c r="ED109">
        <v>140894</v>
      </c>
      <c r="EE109">
        <v>142214</v>
      </c>
      <c r="EF109">
        <v>144084</v>
      </c>
      <c r="EG109">
        <v>143523</v>
      </c>
      <c r="EH109">
        <v>143003</v>
      </c>
      <c r="EI109">
        <v>143723</v>
      </c>
      <c r="EJ109">
        <v>144643</v>
      </c>
      <c r="EK109">
        <v>147013</v>
      </c>
      <c r="EL109">
        <v>147573</v>
      </c>
      <c r="EM109">
        <v>149377</v>
      </c>
      <c r="EN109">
        <v>150437</v>
      </c>
      <c r="EO109">
        <v>150498</v>
      </c>
      <c r="EP109">
        <v>151147</v>
      </c>
      <c r="EQ109">
        <v>153167</v>
      </c>
      <c r="ER109">
        <v>154867</v>
      </c>
      <c r="ES109">
        <v>155669</v>
      </c>
      <c r="ET109">
        <v>156611</v>
      </c>
      <c r="EU109">
        <v>157251</v>
      </c>
      <c r="EV109">
        <v>158401</v>
      </c>
      <c r="EW109">
        <v>158931</v>
      </c>
      <c r="EX109">
        <v>159665</v>
      </c>
      <c r="EY109">
        <v>160950</v>
      </c>
      <c r="EZ109">
        <v>162998</v>
      </c>
      <c r="FA109">
        <v>165738</v>
      </c>
      <c r="FB109">
        <v>166497</v>
      </c>
      <c r="FC109">
        <v>166103</v>
      </c>
      <c r="FD109">
        <v>168476</v>
      </c>
      <c r="FE109">
        <v>170016</v>
      </c>
      <c r="FF109">
        <v>170678</v>
      </c>
      <c r="FG109">
        <v>172115</v>
      </c>
      <c r="FH109">
        <v>174675</v>
      </c>
      <c r="FI109">
        <v>175625</v>
      </c>
      <c r="FJ109">
        <v>176685</v>
      </c>
      <c r="FK109">
        <v>177665</v>
      </c>
      <c r="FL109">
        <v>177775</v>
      </c>
      <c r="FM109">
        <v>179354</v>
      </c>
      <c r="FN109">
        <v>181894</v>
      </c>
      <c r="FO109">
        <v>183779</v>
      </c>
      <c r="FP109">
        <v>185479</v>
      </c>
      <c r="FQ109">
        <v>186673</v>
      </c>
      <c r="FR109">
        <v>188609</v>
      </c>
      <c r="FS109">
        <v>188551</v>
      </c>
      <c r="FT109">
        <v>190731</v>
      </c>
      <c r="FU109">
        <v>193171</v>
      </c>
      <c r="FV109">
        <v>193937</v>
      </c>
      <c r="FW109">
        <v>195869</v>
      </c>
      <c r="FX109">
        <v>196945</v>
      </c>
      <c r="FY109">
        <v>198955</v>
      </c>
      <c r="FZ109">
        <v>199935</v>
      </c>
      <c r="GA109">
        <v>199097</v>
      </c>
      <c r="GB109">
        <v>200461</v>
      </c>
      <c r="GC109">
        <v>202821</v>
      </c>
      <c r="GD109">
        <v>204324</v>
      </c>
      <c r="GE109">
        <v>205118</v>
      </c>
      <c r="GF109">
        <v>203859</v>
      </c>
      <c r="GG109">
        <v>204099</v>
      </c>
      <c r="GH109">
        <v>204419</v>
      </c>
      <c r="GI109">
        <v>205385</v>
      </c>
      <c r="GJ109">
        <v>207199</v>
      </c>
      <c r="GK109">
        <v>208997</v>
      </c>
      <c r="GL109">
        <v>210159</v>
      </c>
      <c r="GM109">
        <v>209385</v>
      </c>
      <c r="GN109">
        <v>210223</v>
      </c>
      <c r="GO109">
        <v>211207</v>
      </c>
      <c r="GP109">
        <v>212443</v>
      </c>
      <c r="GQ109">
        <v>212277</v>
      </c>
      <c r="GR109">
        <v>214526</v>
      </c>
      <c r="GS109">
        <v>214915</v>
      </c>
      <c r="GT109">
        <v>216483</v>
      </c>
      <c r="GU109">
        <v>218403</v>
      </c>
      <c r="GV109">
        <v>218733</v>
      </c>
      <c r="GW109">
        <v>217957</v>
      </c>
      <c r="GX109">
        <v>219131</v>
      </c>
      <c r="GY109">
        <v>219625</v>
      </c>
      <c r="GZ109">
        <v>221315</v>
      </c>
      <c r="HA109">
        <v>224315</v>
      </c>
      <c r="HB109">
        <v>227315</v>
      </c>
      <c r="HC109">
        <v>226928</v>
      </c>
      <c r="HD109">
        <v>229928</v>
      </c>
      <c r="HE109">
        <v>231528</v>
      </c>
      <c r="HF109">
        <v>231747</v>
      </c>
      <c r="HG109">
        <v>234287</v>
      </c>
      <c r="HH109">
        <v>236547</v>
      </c>
      <c r="HI109">
        <v>239547</v>
      </c>
      <c r="HJ109">
        <v>241595</v>
      </c>
      <c r="HK109">
        <v>242851</v>
      </c>
      <c r="HL109">
        <v>242867</v>
      </c>
      <c r="HM109">
        <v>245477</v>
      </c>
      <c r="HN109">
        <v>247517</v>
      </c>
      <c r="HO109">
        <v>249972</v>
      </c>
      <c r="HP109">
        <v>252432</v>
      </c>
      <c r="HQ109">
        <v>254330</v>
      </c>
      <c r="HR109">
        <v>254647</v>
      </c>
      <c r="HS109">
        <v>256147</v>
      </c>
      <c r="HT109">
        <v>257136</v>
      </c>
      <c r="HU109">
        <v>257538</v>
      </c>
      <c r="HV109">
        <v>258426</v>
      </c>
      <c r="HW109">
        <v>261426</v>
      </c>
      <c r="HX109">
        <v>261266</v>
      </c>
      <c r="HY109">
        <v>262246</v>
      </c>
      <c r="HZ109">
        <v>261657</v>
      </c>
      <c r="IA109">
        <v>262525</v>
      </c>
      <c r="IB109">
        <v>263091</v>
      </c>
      <c r="IC109">
        <v>264246</v>
      </c>
      <c r="ID109">
        <v>266360</v>
      </c>
      <c r="IE109">
        <v>266430</v>
      </c>
      <c r="IF109">
        <v>267340</v>
      </c>
      <c r="IG109">
        <v>269805</v>
      </c>
      <c r="IH109">
        <v>272180</v>
      </c>
      <c r="II109">
        <v>273818</v>
      </c>
      <c r="IJ109">
        <v>276648</v>
      </c>
      <c r="IK109">
        <v>279648</v>
      </c>
      <c r="IL109">
        <v>281502</v>
      </c>
      <c r="IM109">
        <v>283392</v>
      </c>
      <c r="IN109">
        <v>283834</v>
      </c>
      <c r="IO109">
        <v>285914</v>
      </c>
      <c r="IP109">
        <v>286743</v>
      </c>
      <c r="IQ109">
        <v>287327</v>
      </c>
      <c r="IR109">
        <v>289332</v>
      </c>
      <c r="IS109">
        <v>290832</v>
      </c>
      <c r="IT109">
        <v>292816</v>
      </c>
      <c r="IU109">
        <v>295128</v>
      </c>
      <c r="IV109">
        <v>297561</v>
      </c>
      <c r="IW109">
        <v>299721</v>
      </c>
      <c r="IX109">
        <v>300934</v>
      </c>
      <c r="IY109">
        <v>303034</v>
      </c>
      <c r="IZ109">
        <v>304424</v>
      </c>
      <c r="JA109">
        <v>307414</v>
      </c>
      <c r="JB109">
        <v>310414</v>
      </c>
      <c r="JC109">
        <v>312914</v>
      </c>
      <c r="JD109">
        <v>315464</v>
      </c>
      <c r="JE109">
        <v>317964</v>
      </c>
      <c r="JF109">
        <v>319634</v>
      </c>
      <c r="JG109">
        <v>321104</v>
      </c>
      <c r="JH109">
        <v>323684</v>
      </c>
      <c r="JI109">
        <v>326684</v>
      </c>
    </row>
    <row r="110" spans="1:269" x14ac:dyDescent="0.25">
      <c r="A110" t="s">
        <v>70</v>
      </c>
      <c r="B110">
        <v>1366</v>
      </c>
      <c r="C110">
        <v>1144</v>
      </c>
      <c r="D110">
        <v>544</v>
      </c>
      <c r="E110">
        <v>1188</v>
      </c>
      <c r="F110">
        <v>1953</v>
      </c>
      <c r="G110">
        <v>3510</v>
      </c>
      <c r="H110">
        <v>5245</v>
      </c>
      <c r="I110">
        <v>7160</v>
      </c>
      <c r="J110">
        <v>8328</v>
      </c>
      <c r="K110">
        <v>9603</v>
      </c>
      <c r="L110">
        <v>9747</v>
      </c>
      <c r="M110">
        <v>10976</v>
      </c>
      <c r="N110">
        <v>12371</v>
      </c>
      <c r="O110">
        <v>13885</v>
      </c>
      <c r="P110">
        <v>15325</v>
      </c>
      <c r="Q110">
        <v>17141</v>
      </c>
      <c r="R110">
        <v>18209</v>
      </c>
      <c r="S110">
        <v>19875</v>
      </c>
      <c r="T110">
        <v>20541</v>
      </c>
      <c r="U110">
        <v>20398</v>
      </c>
      <c r="V110">
        <v>21587</v>
      </c>
      <c r="W110">
        <v>23508</v>
      </c>
      <c r="X110">
        <v>24991</v>
      </c>
      <c r="Y110">
        <v>26872</v>
      </c>
      <c r="Z110">
        <v>27182</v>
      </c>
      <c r="AA110">
        <v>28594</v>
      </c>
      <c r="AB110">
        <v>28728</v>
      </c>
      <c r="AC110">
        <v>29259</v>
      </c>
      <c r="AD110">
        <v>30185</v>
      </c>
      <c r="AE110">
        <v>31108</v>
      </c>
      <c r="AF110">
        <v>31609</v>
      </c>
      <c r="AG110">
        <v>32478</v>
      </c>
      <c r="AH110">
        <v>33453</v>
      </c>
      <c r="AI110">
        <v>35222</v>
      </c>
      <c r="AJ110">
        <v>34628</v>
      </c>
      <c r="AK110">
        <v>35650</v>
      </c>
      <c r="AL110">
        <v>34340</v>
      </c>
      <c r="AM110">
        <v>34704</v>
      </c>
      <c r="AN110">
        <v>34039</v>
      </c>
      <c r="AO110">
        <v>32884</v>
      </c>
      <c r="AP110">
        <v>32936</v>
      </c>
      <c r="AQ110">
        <v>32398</v>
      </c>
      <c r="AR110">
        <v>31921</v>
      </c>
      <c r="AS110">
        <v>31707</v>
      </c>
      <c r="AT110">
        <v>30942</v>
      </c>
      <c r="AU110">
        <v>30242</v>
      </c>
      <c r="AV110">
        <v>30663</v>
      </c>
      <c r="AW110">
        <v>31603</v>
      </c>
      <c r="AX110">
        <v>31471</v>
      </c>
      <c r="AY110">
        <v>32332</v>
      </c>
      <c r="AZ110">
        <v>33666</v>
      </c>
      <c r="BA110">
        <v>35203</v>
      </c>
      <c r="BB110">
        <v>36692</v>
      </c>
      <c r="BC110">
        <v>36197</v>
      </c>
      <c r="BD110">
        <v>36797</v>
      </c>
      <c r="BE110">
        <v>37935</v>
      </c>
      <c r="BF110">
        <v>38139</v>
      </c>
      <c r="BG110">
        <v>38489</v>
      </c>
      <c r="BH110">
        <v>40250</v>
      </c>
      <c r="BI110">
        <v>41190</v>
      </c>
      <c r="BJ110">
        <v>42494</v>
      </c>
      <c r="BK110">
        <v>43156</v>
      </c>
      <c r="BL110">
        <v>44276</v>
      </c>
      <c r="BM110">
        <v>45786</v>
      </c>
      <c r="BN110">
        <v>46678</v>
      </c>
      <c r="BO110">
        <v>48134</v>
      </c>
      <c r="BP110">
        <v>50258</v>
      </c>
      <c r="BQ110">
        <v>52004</v>
      </c>
      <c r="BR110">
        <v>53894</v>
      </c>
      <c r="BS110">
        <v>53484</v>
      </c>
      <c r="BT110">
        <v>55455</v>
      </c>
      <c r="BU110">
        <v>56979</v>
      </c>
      <c r="BV110">
        <v>58525</v>
      </c>
      <c r="BW110">
        <v>60395</v>
      </c>
      <c r="BX110">
        <v>62929</v>
      </c>
      <c r="BY110">
        <v>63789</v>
      </c>
      <c r="BZ110">
        <v>66459</v>
      </c>
      <c r="CA110">
        <v>69140</v>
      </c>
      <c r="CB110">
        <v>71952</v>
      </c>
      <c r="CC110">
        <v>72661</v>
      </c>
      <c r="CD110">
        <v>75321</v>
      </c>
      <c r="CE110">
        <v>77931</v>
      </c>
      <c r="CF110">
        <v>78835</v>
      </c>
      <c r="CG110">
        <v>80681</v>
      </c>
      <c r="CH110">
        <v>83395</v>
      </c>
      <c r="CI110">
        <v>86200</v>
      </c>
      <c r="CJ110">
        <v>89189</v>
      </c>
      <c r="CK110">
        <v>92043</v>
      </c>
      <c r="CL110">
        <v>92057</v>
      </c>
      <c r="CM110">
        <v>94897</v>
      </c>
      <c r="CN110">
        <v>97183</v>
      </c>
      <c r="CO110">
        <v>99077</v>
      </c>
      <c r="CP110">
        <v>102004</v>
      </c>
      <c r="CQ110">
        <v>104474</v>
      </c>
      <c r="CR110">
        <v>103920</v>
      </c>
      <c r="CS110">
        <v>105855</v>
      </c>
      <c r="CT110">
        <v>108235</v>
      </c>
      <c r="CU110">
        <v>110287</v>
      </c>
      <c r="CV110">
        <v>113011</v>
      </c>
      <c r="CW110">
        <v>115281</v>
      </c>
      <c r="CX110">
        <v>118141</v>
      </c>
      <c r="CY110">
        <v>121034</v>
      </c>
      <c r="CZ110">
        <v>123767</v>
      </c>
      <c r="DA110">
        <v>126567</v>
      </c>
      <c r="DB110">
        <v>127797</v>
      </c>
      <c r="DC110">
        <v>130047</v>
      </c>
      <c r="DD110">
        <v>132465</v>
      </c>
      <c r="DE110">
        <v>133933</v>
      </c>
      <c r="DF110">
        <v>135373</v>
      </c>
      <c r="DG110">
        <v>137277</v>
      </c>
      <c r="DH110">
        <v>138867</v>
      </c>
      <c r="DI110">
        <v>141565</v>
      </c>
      <c r="DJ110">
        <v>144191</v>
      </c>
      <c r="DK110">
        <v>146187</v>
      </c>
      <c r="DL110">
        <v>147790</v>
      </c>
      <c r="DM110">
        <v>149167</v>
      </c>
      <c r="DN110">
        <v>150674</v>
      </c>
      <c r="DO110">
        <v>151665</v>
      </c>
      <c r="DP110">
        <v>153009</v>
      </c>
      <c r="DQ110">
        <v>154235</v>
      </c>
      <c r="DR110">
        <v>154925</v>
      </c>
      <c r="DS110">
        <v>153528</v>
      </c>
      <c r="DT110">
        <v>153458</v>
      </c>
      <c r="DU110">
        <v>152028</v>
      </c>
      <c r="DV110">
        <v>152553</v>
      </c>
      <c r="DW110">
        <v>152968</v>
      </c>
      <c r="DX110">
        <v>153637</v>
      </c>
      <c r="DY110">
        <v>154637</v>
      </c>
      <c r="DZ110">
        <v>156147</v>
      </c>
      <c r="EA110">
        <v>155339</v>
      </c>
      <c r="EB110">
        <v>156359</v>
      </c>
      <c r="EC110">
        <v>157759</v>
      </c>
      <c r="ED110">
        <v>159279</v>
      </c>
      <c r="EE110">
        <v>160529</v>
      </c>
      <c r="EF110">
        <v>161649</v>
      </c>
      <c r="EG110">
        <v>162090</v>
      </c>
      <c r="EH110">
        <v>163200</v>
      </c>
      <c r="EI110">
        <v>164070</v>
      </c>
      <c r="EJ110">
        <v>164900</v>
      </c>
      <c r="EK110">
        <v>166210</v>
      </c>
      <c r="EL110">
        <v>167820</v>
      </c>
      <c r="EM110">
        <v>169305</v>
      </c>
      <c r="EN110">
        <v>169697</v>
      </c>
      <c r="EO110">
        <v>171049</v>
      </c>
      <c r="EP110">
        <v>171603</v>
      </c>
      <c r="EQ110">
        <v>172541</v>
      </c>
      <c r="ER110">
        <v>173451</v>
      </c>
      <c r="ES110">
        <v>174491</v>
      </c>
      <c r="ET110">
        <v>175031</v>
      </c>
      <c r="EU110">
        <v>176247</v>
      </c>
      <c r="EV110">
        <v>177666</v>
      </c>
      <c r="EW110">
        <v>178169</v>
      </c>
      <c r="EX110">
        <v>179381</v>
      </c>
      <c r="EY110">
        <v>180876</v>
      </c>
      <c r="EZ110">
        <v>182256</v>
      </c>
      <c r="FA110">
        <v>183513</v>
      </c>
      <c r="FB110">
        <v>184031</v>
      </c>
      <c r="FC110">
        <v>185772</v>
      </c>
      <c r="FD110">
        <v>186876</v>
      </c>
      <c r="FE110">
        <v>187868</v>
      </c>
      <c r="FF110">
        <v>189328</v>
      </c>
      <c r="FG110">
        <v>191437</v>
      </c>
      <c r="FH110">
        <v>193431</v>
      </c>
      <c r="FI110">
        <v>194676</v>
      </c>
      <c r="FJ110">
        <v>195656</v>
      </c>
      <c r="FK110">
        <v>196334</v>
      </c>
      <c r="FL110">
        <v>197698</v>
      </c>
      <c r="FM110">
        <v>198802</v>
      </c>
      <c r="FN110">
        <v>200582</v>
      </c>
      <c r="FO110">
        <v>202119</v>
      </c>
      <c r="FP110">
        <v>203468</v>
      </c>
      <c r="FQ110">
        <v>205762</v>
      </c>
      <c r="FR110">
        <v>208180</v>
      </c>
      <c r="FS110">
        <v>208888</v>
      </c>
      <c r="FT110">
        <v>210710</v>
      </c>
      <c r="FU110">
        <v>212327</v>
      </c>
      <c r="FV110">
        <v>213867</v>
      </c>
      <c r="FW110">
        <v>214843</v>
      </c>
      <c r="FX110">
        <v>215959</v>
      </c>
      <c r="FY110">
        <v>217248</v>
      </c>
      <c r="FZ110">
        <v>219258</v>
      </c>
      <c r="GA110">
        <v>220419</v>
      </c>
      <c r="GB110">
        <v>221148</v>
      </c>
      <c r="GC110">
        <v>222698</v>
      </c>
      <c r="GD110">
        <v>224360</v>
      </c>
      <c r="GE110">
        <v>226144</v>
      </c>
      <c r="GF110">
        <v>225484</v>
      </c>
      <c r="GG110">
        <v>226262</v>
      </c>
      <c r="GH110">
        <v>225644</v>
      </c>
      <c r="GI110">
        <v>225802</v>
      </c>
      <c r="GJ110">
        <v>226544</v>
      </c>
      <c r="GK110">
        <v>227257</v>
      </c>
      <c r="GL110">
        <v>228795</v>
      </c>
      <c r="GM110">
        <v>228675</v>
      </c>
      <c r="GN110">
        <v>229724</v>
      </c>
      <c r="GO110">
        <v>230596</v>
      </c>
      <c r="GP110">
        <v>230551</v>
      </c>
      <c r="GQ110">
        <v>230971</v>
      </c>
      <c r="GR110">
        <v>231829</v>
      </c>
      <c r="GS110">
        <v>232187</v>
      </c>
      <c r="GT110">
        <v>233027</v>
      </c>
      <c r="GU110">
        <v>234176</v>
      </c>
      <c r="GV110">
        <v>235000</v>
      </c>
      <c r="GW110">
        <v>234390</v>
      </c>
      <c r="GX110">
        <v>235533</v>
      </c>
      <c r="GY110">
        <v>235829</v>
      </c>
      <c r="GZ110">
        <v>237334</v>
      </c>
      <c r="HA110">
        <v>238978</v>
      </c>
      <c r="HB110">
        <v>239946</v>
      </c>
      <c r="HC110">
        <v>240999</v>
      </c>
      <c r="HD110">
        <v>242505</v>
      </c>
      <c r="HE110">
        <v>243991</v>
      </c>
      <c r="HF110">
        <v>244987</v>
      </c>
      <c r="HG110">
        <v>246969</v>
      </c>
      <c r="HH110">
        <v>249233</v>
      </c>
      <c r="HI110">
        <v>251093</v>
      </c>
      <c r="HJ110">
        <v>252749</v>
      </c>
      <c r="HK110">
        <v>253992</v>
      </c>
      <c r="HL110">
        <v>255194</v>
      </c>
      <c r="HM110">
        <v>256778</v>
      </c>
      <c r="HN110">
        <v>258403</v>
      </c>
      <c r="HO110">
        <v>259583</v>
      </c>
      <c r="HP110">
        <v>261870</v>
      </c>
      <c r="HQ110">
        <v>264005</v>
      </c>
      <c r="HR110">
        <v>265681</v>
      </c>
      <c r="HS110">
        <v>265689</v>
      </c>
      <c r="HT110">
        <v>267484</v>
      </c>
      <c r="HU110">
        <v>268158</v>
      </c>
      <c r="HV110">
        <v>269244</v>
      </c>
      <c r="HW110">
        <v>269509</v>
      </c>
      <c r="HX110">
        <v>270565</v>
      </c>
      <c r="HY110">
        <v>271301</v>
      </c>
      <c r="HZ110">
        <v>272843</v>
      </c>
      <c r="IA110">
        <v>274389</v>
      </c>
      <c r="IB110">
        <v>275803</v>
      </c>
      <c r="IC110">
        <v>276623</v>
      </c>
      <c r="ID110">
        <v>278060</v>
      </c>
      <c r="IE110">
        <v>279864</v>
      </c>
      <c r="IF110">
        <v>280951</v>
      </c>
      <c r="IG110">
        <v>282426</v>
      </c>
      <c r="IH110">
        <v>284284</v>
      </c>
      <c r="II110">
        <v>285124</v>
      </c>
      <c r="IJ110">
        <v>287107</v>
      </c>
      <c r="IK110">
        <v>287510</v>
      </c>
      <c r="IL110">
        <v>288769</v>
      </c>
      <c r="IM110">
        <v>290058</v>
      </c>
      <c r="IN110">
        <v>291223</v>
      </c>
      <c r="IO110">
        <v>292359</v>
      </c>
      <c r="IP110">
        <v>292764</v>
      </c>
      <c r="IQ110">
        <v>293566</v>
      </c>
      <c r="IR110">
        <v>295565</v>
      </c>
      <c r="IS110">
        <v>296954</v>
      </c>
      <c r="IT110">
        <v>298626</v>
      </c>
      <c r="IU110">
        <v>300993</v>
      </c>
      <c r="IV110">
        <v>302770</v>
      </c>
      <c r="IW110">
        <v>304150</v>
      </c>
      <c r="IX110">
        <v>305838</v>
      </c>
      <c r="IY110">
        <v>307039</v>
      </c>
      <c r="IZ110">
        <v>308183</v>
      </c>
      <c r="JA110">
        <v>310303</v>
      </c>
      <c r="JB110">
        <v>310743</v>
      </c>
      <c r="JC110">
        <v>312769</v>
      </c>
      <c r="JD110">
        <v>315019</v>
      </c>
      <c r="JE110">
        <v>316041</v>
      </c>
      <c r="JF110">
        <v>318509</v>
      </c>
      <c r="JG110">
        <v>321020</v>
      </c>
      <c r="JH110">
        <v>323696</v>
      </c>
      <c r="JI110">
        <v>326123</v>
      </c>
    </row>
    <row r="111" spans="1:269" x14ac:dyDescent="0.25">
      <c r="A111" t="s">
        <v>73</v>
      </c>
      <c r="B111">
        <v>958</v>
      </c>
      <c r="C111">
        <v>2526</v>
      </c>
      <c r="D111">
        <v>1936</v>
      </c>
      <c r="E111">
        <v>3389</v>
      </c>
      <c r="F111">
        <v>3915</v>
      </c>
      <c r="G111">
        <v>5105</v>
      </c>
      <c r="H111">
        <v>7207</v>
      </c>
      <c r="I111">
        <v>8659</v>
      </c>
      <c r="J111">
        <v>9919</v>
      </c>
      <c r="K111">
        <v>11431</v>
      </c>
      <c r="L111">
        <v>10795</v>
      </c>
      <c r="M111">
        <v>11288</v>
      </c>
      <c r="N111">
        <v>12972</v>
      </c>
      <c r="O111">
        <v>14562</v>
      </c>
      <c r="P111">
        <v>16108</v>
      </c>
      <c r="Q111">
        <v>17823</v>
      </c>
      <c r="R111">
        <v>19478</v>
      </c>
      <c r="S111">
        <v>21140</v>
      </c>
      <c r="T111">
        <v>22760</v>
      </c>
      <c r="U111">
        <v>23635</v>
      </c>
      <c r="V111">
        <v>25513</v>
      </c>
      <c r="W111">
        <v>26903</v>
      </c>
      <c r="X111">
        <v>27947</v>
      </c>
      <c r="Y111">
        <v>28172</v>
      </c>
      <c r="Z111">
        <v>29084</v>
      </c>
      <c r="AA111">
        <v>30084</v>
      </c>
      <c r="AB111">
        <v>30540</v>
      </c>
      <c r="AC111">
        <v>31516</v>
      </c>
      <c r="AD111">
        <v>32388</v>
      </c>
      <c r="AE111">
        <v>33232</v>
      </c>
      <c r="AF111">
        <v>33646</v>
      </c>
      <c r="AG111">
        <v>35470</v>
      </c>
      <c r="AH111">
        <v>37506</v>
      </c>
      <c r="AI111">
        <v>39422</v>
      </c>
      <c r="AJ111">
        <v>40532</v>
      </c>
      <c r="AK111">
        <v>39344</v>
      </c>
      <c r="AL111">
        <v>38314</v>
      </c>
      <c r="AM111">
        <v>38904</v>
      </c>
      <c r="AN111">
        <v>39144</v>
      </c>
      <c r="AO111">
        <v>38974</v>
      </c>
      <c r="AP111">
        <v>39054</v>
      </c>
      <c r="AQ111">
        <v>37874</v>
      </c>
      <c r="AR111">
        <v>37079</v>
      </c>
      <c r="AS111">
        <v>37669</v>
      </c>
      <c r="AT111">
        <v>36499</v>
      </c>
      <c r="AU111">
        <v>36364</v>
      </c>
      <c r="AV111">
        <v>36743</v>
      </c>
      <c r="AW111">
        <v>38441</v>
      </c>
      <c r="AX111">
        <v>39815</v>
      </c>
      <c r="AY111">
        <v>41471</v>
      </c>
      <c r="AZ111">
        <v>41719</v>
      </c>
      <c r="BA111">
        <v>43959</v>
      </c>
      <c r="BB111">
        <v>45609</v>
      </c>
      <c r="BC111">
        <v>45323</v>
      </c>
      <c r="BD111">
        <v>46597</v>
      </c>
      <c r="BE111">
        <v>46363</v>
      </c>
      <c r="BF111">
        <v>48035</v>
      </c>
      <c r="BG111">
        <v>48625</v>
      </c>
      <c r="BH111">
        <v>49885</v>
      </c>
      <c r="BI111">
        <v>50799</v>
      </c>
      <c r="BJ111">
        <v>50341</v>
      </c>
      <c r="BK111">
        <v>50181</v>
      </c>
      <c r="BL111">
        <v>51171</v>
      </c>
      <c r="BM111">
        <v>51527</v>
      </c>
      <c r="BN111">
        <v>52377</v>
      </c>
      <c r="BO111">
        <v>53402</v>
      </c>
      <c r="BP111">
        <v>54952</v>
      </c>
      <c r="BQ111">
        <v>56172</v>
      </c>
      <c r="BR111">
        <v>57332</v>
      </c>
      <c r="BS111">
        <v>56892</v>
      </c>
      <c r="BT111">
        <v>56732</v>
      </c>
      <c r="BU111">
        <v>58372</v>
      </c>
      <c r="BV111">
        <v>60132</v>
      </c>
      <c r="BW111">
        <v>62162</v>
      </c>
      <c r="BX111">
        <v>64182</v>
      </c>
      <c r="BY111">
        <v>64662</v>
      </c>
      <c r="BZ111">
        <v>66322</v>
      </c>
      <c r="CA111">
        <v>68272</v>
      </c>
      <c r="CB111">
        <v>69352</v>
      </c>
      <c r="CC111">
        <v>69794</v>
      </c>
      <c r="CD111">
        <v>71604</v>
      </c>
      <c r="CE111">
        <v>73244</v>
      </c>
      <c r="CF111">
        <v>73650</v>
      </c>
      <c r="CG111">
        <v>76160</v>
      </c>
      <c r="CH111">
        <v>78780</v>
      </c>
      <c r="CI111">
        <v>81040</v>
      </c>
      <c r="CJ111">
        <v>81436</v>
      </c>
      <c r="CK111">
        <v>84016</v>
      </c>
      <c r="CL111">
        <v>83956</v>
      </c>
      <c r="CM111">
        <v>86036</v>
      </c>
      <c r="CN111">
        <v>88656</v>
      </c>
      <c r="CO111">
        <v>89882</v>
      </c>
      <c r="CP111">
        <v>92512</v>
      </c>
      <c r="CQ111">
        <v>94530</v>
      </c>
      <c r="CR111">
        <v>93918</v>
      </c>
      <c r="CS111">
        <v>96038</v>
      </c>
      <c r="CT111">
        <v>97054</v>
      </c>
      <c r="CU111">
        <v>99644</v>
      </c>
      <c r="CV111">
        <v>101914</v>
      </c>
      <c r="CW111">
        <v>103626</v>
      </c>
      <c r="CX111">
        <v>105486</v>
      </c>
      <c r="CY111">
        <v>107856</v>
      </c>
      <c r="CZ111">
        <v>109506</v>
      </c>
      <c r="DA111">
        <v>111546</v>
      </c>
      <c r="DB111">
        <v>111566</v>
      </c>
      <c r="DC111">
        <v>113146</v>
      </c>
      <c r="DD111">
        <v>115166</v>
      </c>
      <c r="DE111">
        <v>116836</v>
      </c>
      <c r="DF111">
        <v>118466</v>
      </c>
      <c r="DG111">
        <v>120086</v>
      </c>
      <c r="DH111">
        <v>122086</v>
      </c>
      <c r="DI111">
        <v>123616</v>
      </c>
      <c r="DJ111">
        <v>124376</v>
      </c>
      <c r="DK111">
        <v>125546</v>
      </c>
      <c r="DL111">
        <v>126882</v>
      </c>
      <c r="DM111">
        <v>127666</v>
      </c>
      <c r="DN111">
        <v>129806</v>
      </c>
      <c r="DO111">
        <v>130486</v>
      </c>
      <c r="DP111">
        <v>132262</v>
      </c>
      <c r="DQ111">
        <v>133212</v>
      </c>
      <c r="DR111">
        <v>133580</v>
      </c>
      <c r="DS111">
        <v>132468</v>
      </c>
      <c r="DT111">
        <v>133242</v>
      </c>
      <c r="DU111">
        <v>132552</v>
      </c>
      <c r="DV111">
        <v>133042</v>
      </c>
      <c r="DW111">
        <v>134972</v>
      </c>
      <c r="DX111">
        <v>136272</v>
      </c>
      <c r="DY111">
        <v>137122</v>
      </c>
      <c r="DZ111">
        <v>137672</v>
      </c>
      <c r="EA111">
        <v>136430</v>
      </c>
      <c r="EB111">
        <v>137980</v>
      </c>
      <c r="EC111">
        <v>139630</v>
      </c>
      <c r="ED111">
        <v>141240</v>
      </c>
      <c r="EE111">
        <v>142920</v>
      </c>
      <c r="EF111">
        <v>144930</v>
      </c>
      <c r="EG111">
        <v>144730</v>
      </c>
      <c r="EH111">
        <v>145500</v>
      </c>
      <c r="EI111">
        <v>146090</v>
      </c>
      <c r="EJ111">
        <v>146600</v>
      </c>
      <c r="EK111">
        <v>148160</v>
      </c>
      <c r="EL111">
        <v>150190</v>
      </c>
      <c r="EM111">
        <v>151034</v>
      </c>
      <c r="EN111">
        <v>152604</v>
      </c>
      <c r="EO111">
        <v>154024</v>
      </c>
      <c r="EP111">
        <v>155482</v>
      </c>
      <c r="EQ111">
        <v>156450</v>
      </c>
      <c r="ER111">
        <v>158128</v>
      </c>
      <c r="ES111">
        <v>160284</v>
      </c>
      <c r="ET111">
        <v>161834</v>
      </c>
      <c r="EU111">
        <v>162084</v>
      </c>
      <c r="EV111">
        <v>163380</v>
      </c>
      <c r="EW111">
        <v>165444</v>
      </c>
      <c r="EX111">
        <v>167062</v>
      </c>
      <c r="EY111">
        <v>167754</v>
      </c>
      <c r="EZ111">
        <v>169024</v>
      </c>
      <c r="FA111">
        <v>170854</v>
      </c>
      <c r="FB111">
        <v>172534</v>
      </c>
      <c r="FC111">
        <v>172746</v>
      </c>
      <c r="FD111">
        <v>173961</v>
      </c>
      <c r="FE111">
        <v>175577</v>
      </c>
      <c r="FF111">
        <v>176217</v>
      </c>
      <c r="FG111">
        <v>178255</v>
      </c>
      <c r="FH111">
        <v>179905</v>
      </c>
      <c r="FI111">
        <v>182049</v>
      </c>
      <c r="FJ111">
        <v>183289</v>
      </c>
      <c r="FK111">
        <v>184415</v>
      </c>
      <c r="FL111">
        <v>185601</v>
      </c>
      <c r="FM111">
        <v>187455</v>
      </c>
      <c r="FN111">
        <v>189819</v>
      </c>
      <c r="FO111">
        <v>192291</v>
      </c>
      <c r="FP111">
        <v>193667</v>
      </c>
      <c r="FQ111">
        <v>195527</v>
      </c>
      <c r="FR111">
        <v>197411</v>
      </c>
      <c r="FS111">
        <v>198190</v>
      </c>
      <c r="FT111">
        <v>199692</v>
      </c>
      <c r="FU111">
        <v>202036</v>
      </c>
      <c r="FV111">
        <v>203384</v>
      </c>
      <c r="FW111">
        <v>205782</v>
      </c>
      <c r="FX111">
        <v>206208</v>
      </c>
      <c r="FY111">
        <v>208004</v>
      </c>
      <c r="FZ111">
        <v>208502</v>
      </c>
      <c r="GA111">
        <v>208118</v>
      </c>
      <c r="GB111">
        <v>210224</v>
      </c>
      <c r="GC111">
        <v>211302</v>
      </c>
      <c r="GD111">
        <v>213349</v>
      </c>
      <c r="GE111">
        <v>213569</v>
      </c>
      <c r="GF111">
        <v>212919</v>
      </c>
      <c r="GG111">
        <v>213353</v>
      </c>
      <c r="GH111">
        <v>212863</v>
      </c>
      <c r="GI111">
        <v>213807</v>
      </c>
      <c r="GJ111">
        <v>215153</v>
      </c>
      <c r="GK111">
        <v>216777</v>
      </c>
      <c r="GL111">
        <v>217377</v>
      </c>
      <c r="GM111">
        <v>217155</v>
      </c>
      <c r="GN111">
        <v>217783</v>
      </c>
      <c r="GO111">
        <v>218629</v>
      </c>
      <c r="GP111">
        <v>219169</v>
      </c>
      <c r="GQ111">
        <v>220393</v>
      </c>
      <c r="GR111">
        <v>222613</v>
      </c>
      <c r="GS111">
        <v>222778</v>
      </c>
      <c r="GT111">
        <v>223678</v>
      </c>
      <c r="GU111">
        <v>224784</v>
      </c>
      <c r="GV111">
        <v>226348</v>
      </c>
      <c r="GW111">
        <v>226362</v>
      </c>
      <c r="GX111">
        <v>228072</v>
      </c>
      <c r="GY111">
        <v>229532</v>
      </c>
      <c r="GZ111">
        <v>231432</v>
      </c>
      <c r="HA111">
        <v>233904</v>
      </c>
      <c r="HB111">
        <v>235774</v>
      </c>
      <c r="HC111">
        <v>236204</v>
      </c>
      <c r="HD111">
        <v>238298</v>
      </c>
      <c r="HE111">
        <v>240436</v>
      </c>
      <c r="HF111">
        <v>241826</v>
      </c>
      <c r="HG111">
        <v>243570</v>
      </c>
      <c r="HH111">
        <v>245566</v>
      </c>
      <c r="HI111">
        <v>248340</v>
      </c>
      <c r="HJ111">
        <v>249339</v>
      </c>
      <c r="HK111">
        <v>250738</v>
      </c>
      <c r="HL111">
        <v>251906</v>
      </c>
      <c r="HM111">
        <v>253945</v>
      </c>
      <c r="HN111">
        <v>256135</v>
      </c>
      <c r="HO111">
        <v>258745</v>
      </c>
      <c r="HP111">
        <v>261321</v>
      </c>
      <c r="HQ111">
        <v>263393</v>
      </c>
      <c r="HR111">
        <v>263007</v>
      </c>
      <c r="HS111">
        <v>264905</v>
      </c>
      <c r="HT111">
        <v>266775</v>
      </c>
      <c r="HU111">
        <v>267941</v>
      </c>
      <c r="HV111">
        <v>269339</v>
      </c>
      <c r="HW111">
        <v>271989</v>
      </c>
      <c r="HX111">
        <v>272385</v>
      </c>
      <c r="HY111">
        <v>272213</v>
      </c>
      <c r="HZ111">
        <v>273403</v>
      </c>
      <c r="IA111">
        <v>274933</v>
      </c>
      <c r="IB111">
        <v>276327</v>
      </c>
      <c r="IC111">
        <v>277989</v>
      </c>
      <c r="ID111">
        <v>279829</v>
      </c>
      <c r="IE111">
        <v>282509</v>
      </c>
      <c r="IF111">
        <v>282847</v>
      </c>
      <c r="IG111">
        <v>283947</v>
      </c>
      <c r="IH111">
        <v>285407</v>
      </c>
      <c r="II111">
        <v>286697</v>
      </c>
      <c r="IJ111">
        <v>287827</v>
      </c>
      <c r="IK111">
        <v>289247</v>
      </c>
      <c r="IL111">
        <v>289387</v>
      </c>
      <c r="IM111">
        <v>289597</v>
      </c>
      <c r="IN111">
        <v>290617</v>
      </c>
      <c r="IO111">
        <v>291797</v>
      </c>
      <c r="IP111">
        <v>292977</v>
      </c>
      <c r="IQ111">
        <v>292767</v>
      </c>
      <c r="IR111">
        <v>294272</v>
      </c>
      <c r="IS111">
        <v>295809</v>
      </c>
      <c r="IT111">
        <v>297543</v>
      </c>
      <c r="IU111">
        <v>299375</v>
      </c>
      <c r="IV111">
        <v>300736</v>
      </c>
      <c r="IW111">
        <v>302174</v>
      </c>
      <c r="IX111">
        <v>303974</v>
      </c>
      <c r="IY111">
        <v>305894</v>
      </c>
      <c r="IZ111">
        <v>307504</v>
      </c>
      <c r="JA111">
        <v>309814</v>
      </c>
      <c r="JB111">
        <v>312104</v>
      </c>
      <c r="JC111">
        <v>313320</v>
      </c>
      <c r="JD111">
        <v>315310</v>
      </c>
      <c r="JE111">
        <v>317570</v>
      </c>
      <c r="JF111">
        <v>319600</v>
      </c>
      <c r="JG111">
        <v>321840</v>
      </c>
      <c r="JH111">
        <v>323930</v>
      </c>
      <c r="JI111">
        <v>326010</v>
      </c>
    </row>
    <row r="112" spans="1:269" x14ac:dyDescent="0.25">
      <c r="A112" t="s">
        <v>13</v>
      </c>
      <c r="B112">
        <v>488</v>
      </c>
      <c r="C112">
        <v>-198</v>
      </c>
      <c r="D112">
        <v>-358</v>
      </c>
      <c r="E112">
        <v>362</v>
      </c>
      <c r="F112">
        <v>942</v>
      </c>
      <c r="G112">
        <v>2360</v>
      </c>
      <c r="H112">
        <v>4283</v>
      </c>
      <c r="I112">
        <v>4915</v>
      </c>
      <c r="J112">
        <v>5702</v>
      </c>
      <c r="K112">
        <v>6910</v>
      </c>
      <c r="L112">
        <v>7494</v>
      </c>
      <c r="M112">
        <v>8047</v>
      </c>
      <c r="N112">
        <v>9520</v>
      </c>
      <c r="O112">
        <v>11852</v>
      </c>
      <c r="P112">
        <v>13131</v>
      </c>
      <c r="Q112">
        <v>14784</v>
      </c>
      <c r="R112">
        <v>15897</v>
      </c>
      <c r="S112">
        <v>16891</v>
      </c>
      <c r="T112">
        <v>17160</v>
      </c>
      <c r="U112">
        <v>17024</v>
      </c>
      <c r="V112">
        <v>19310</v>
      </c>
      <c r="W112">
        <v>21558</v>
      </c>
      <c r="X112">
        <v>22900</v>
      </c>
      <c r="Y112">
        <v>24398</v>
      </c>
      <c r="Z112">
        <v>25819</v>
      </c>
      <c r="AA112">
        <v>27292</v>
      </c>
      <c r="AB112">
        <v>28198</v>
      </c>
      <c r="AC112">
        <v>28964</v>
      </c>
      <c r="AD112">
        <v>29024</v>
      </c>
      <c r="AE112">
        <v>28868</v>
      </c>
      <c r="AF112">
        <v>28630</v>
      </c>
      <c r="AG112">
        <v>29100</v>
      </c>
      <c r="AH112">
        <v>30669</v>
      </c>
      <c r="AI112">
        <v>33273</v>
      </c>
      <c r="AJ112">
        <v>33123</v>
      </c>
      <c r="AK112">
        <v>32853</v>
      </c>
      <c r="AL112">
        <v>31743</v>
      </c>
      <c r="AM112">
        <v>31685</v>
      </c>
      <c r="AN112">
        <v>31595</v>
      </c>
      <c r="AO112">
        <v>30495</v>
      </c>
      <c r="AP112">
        <v>30065</v>
      </c>
      <c r="AQ112">
        <v>28965</v>
      </c>
      <c r="AR112">
        <v>28155</v>
      </c>
      <c r="AS112">
        <v>28035</v>
      </c>
      <c r="AT112">
        <v>26725</v>
      </c>
      <c r="AU112">
        <v>26015</v>
      </c>
      <c r="AV112">
        <v>26308</v>
      </c>
      <c r="AW112">
        <v>26286</v>
      </c>
      <c r="AX112">
        <v>27557</v>
      </c>
      <c r="AY112">
        <v>28352</v>
      </c>
      <c r="AZ112">
        <v>29877</v>
      </c>
      <c r="BA112">
        <v>31893</v>
      </c>
      <c r="BB112">
        <v>33903</v>
      </c>
      <c r="BC112">
        <v>33423</v>
      </c>
      <c r="BD112">
        <v>34123</v>
      </c>
      <c r="BE112">
        <v>34853</v>
      </c>
      <c r="BF112">
        <v>34993</v>
      </c>
      <c r="BG112">
        <v>37063</v>
      </c>
      <c r="BH112">
        <v>38503</v>
      </c>
      <c r="BI112">
        <v>38733</v>
      </c>
      <c r="BJ112">
        <v>39405</v>
      </c>
      <c r="BK112">
        <v>38895</v>
      </c>
      <c r="BL112">
        <v>39915</v>
      </c>
      <c r="BM112">
        <v>42043</v>
      </c>
      <c r="BN112">
        <v>43123</v>
      </c>
      <c r="BO112">
        <v>45493</v>
      </c>
      <c r="BP112">
        <v>47893</v>
      </c>
      <c r="BQ112">
        <v>49543</v>
      </c>
      <c r="BR112">
        <v>51903</v>
      </c>
      <c r="BS112">
        <v>52683</v>
      </c>
      <c r="BT112">
        <v>54028</v>
      </c>
      <c r="BU112">
        <v>55678</v>
      </c>
      <c r="BV112">
        <v>57328</v>
      </c>
      <c r="BW112">
        <v>59298</v>
      </c>
      <c r="BX112">
        <v>62288</v>
      </c>
      <c r="BY112">
        <v>63318</v>
      </c>
      <c r="BZ112">
        <v>65208</v>
      </c>
      <c r="CA112">
        <v>67758</v>
      </c>
      <c r="CB112">
        <v>69598</v>
      </c>
      <c r="CC112">
        <v>69948</v>
      </c>
      <c r="CD112">
        <v>72048</v>
      </c>
      <c r="CE112">
        <v>73948</v>
      </c>
      <c r="CF112">
        <v>74778</v>
      </c>
      <c r="CG112">
        <v>77548</v>
      </c>
      <c r="CH112">
        <v>79698</v>
      </c>
      <c r="CI112">
        <v>82188</v>
      </c>
      <c r="CJ112">
        <v>83778</v>
      </c>
      <c r="CK112">
        <v>86778</v>
      </c>
      <c r="CL112">
        <v>87438</v>
      </c>
      <c r="CM112">
        <v>89998</v>
      </c>
      <c r="CN112">
        <v>92998</v>
      </c>
      <c r="CO112">
        <v>94318</v>
      </c>
      <c r="CP112">
        <v>97258</v>
      </c>
      <c r="CQ112">
        <v>98858</v>
      </c>
      <c r="CR112">
        <v>98365</v>
      </c>
      <c r="CS112">
        <v>100905</v>
      </c>
      <c r="CT112">
        <v>103221</v>
      </c>
      <c r="CU112">
        <v>105191</v>
      </c>
      <c r="CV112">
        <v>107751</v>
      </c>
      <c r="CW112">
        <v>110281</v>
      </c>
      <c r="CX112">
        <v>112741</v>
      </c>
      <c r="CY112">
        <v>115741</v>
      </c>
      <c r="CZ112">
        <v>118371</v>
      </c>
      <c r="DA112">
        <v>121341</v>
      </c>
      <c r="DB112">
        <v>121385</v>
      </c>
      <c r="DC112">
        <v>123835</v>
      </c>
      <c r="DD112">
        <v>125935</v>
      </c>
      <c r="DE112">
        <v>128361</v>
      </c>
      <c r="DF112">
        <v>129723</v>
      </c>
      <c r="DG112">
        <v>131803</v>
      </c>
      <c r="DH112">
        <v>134231</v>
      </c>
      <c r="DI112">
        <v>137147</v>
      </c>
      <c r="DJ112">
        <v>138297</v>
      </c>
      <c r="DK112">
        <v>140427</v>
      </c>
      <c r="DL112">
        <v>143147</v>
      </c>
      <c r="DM112">
        <v>144235</v>
      </c>
      <c r="DN112">
        <v>147235</v>
      </c>
      <c r="DO112">
        <v>149252</v>
      </c>
      <c r="DP112">
        <v>151262</v>
      </c>
      <c r="DQ112">
        <v>153229</v>
      </c>
      <c r="DR112">
        <v>152637</v>
      </c>
      <c r="DS112">
        <v>151587</v>
      </c>
      <c r="DT112">
        <v>150977</v>
      </c>
      <c r="DU112">
        <v>150677</v>
      </c>
      <c r="DV112">
        <v>150577</v>
      </c>
      <c r="DW112">
        <v>151647</v>
      </c>
      <c r="DX112">
        <v>152717</v>
      </c>
      <c r="DY112">
        <v>153697</v>
      </c>
      <c r="DZ112">
        <v>154037</v>
      </c>
      <c r="EA112">
        <v>152731</v>
      </c>
      <c r="EB112">
        <v>154151</v>
      </c>
      <c r="EC112">
        <v>155511</v>
      </c>
      <c r="ED112">
        <v>156891</v>
      </c>
      <c r="EE112">
        <v>157661</v>
      </c>
      <c r="EF112">
        <v>159391</v>
      </c>
      <c r="EG112">
        <v>158851</v>
      </c>
      <c r="EH112">
        <v>159231</v>
      </c>
      <c r="EI112">
        <v>160131</v>
      </c>
      <c r="EJ112">
        <v>160411</v>
      </c>
      <c r="EK112">
        <v>161868</v>
      </c>
      <c r="EL112">
        <v>162998</v>
      </c>
      <c r="EM112">
        <v>165262</v>
      </c>
      <c r="EN112">
        <v>165122</v>
      </c>
      <c r="EO112">
        <v>165401</v>
      </c>
      <c r="EP112">
        <v>166071</v>
      </c>
      <c r="EQ112">
        <v>167971</v>
      </c>
      <c r="ER112">
        <v>169985</v>
      </c>
      <c r="ES112">
        <v>170285</v>
      </c>
      <c r="ET112">
        <v>171525</v>
      </c>
      <c r="EU112">
        <v>172365</v>
      </c>
      <c r="EV112">
        <v>174465</v>
      </c>
      <c r="EW112">
        <v>175045</v>
      </c>
      <c r="EX112">
        <v>176835</v>
      </c>
      <c r="EY112">
        <v>177726</v>
      </c>
      <c r="EZ112">
        <v>179905</v>
      </c>
      <c r="FA112">
        <v>182455</v>
      </c>
      <c r="FB112">
        <v>182851</v>
      </c>
      <c r="FC112">
        <v>183297</v>
      </c>
      <c r="FD112">
        <v>185097</v>
      </c>
      <c r="FE112">
        <v>186987</v>
      </c>
      <c r="FF112">
        <v>187769</v>
      </c>
      <c r="FG112">
        <v>189820</v>
      </c>
      <c r="FH112">
        <v>191660</v>
      </c>
      <c r="FI112">
        <v>191940</v>
      </c>
      <c r="FJ112">
        <v>194160</v>
      </c>
      <c r="FK112">
        <v>194450</v>
      </c>
      <c r="FL112">
        <v>193960</v>
      </c>
      <c r="FM112">
        <v>196033</v>
      </c>
      <c r="FN112">
        <v>198785</v>
      </c>
      <c r="FO112">
        <v>201267</v>
      </c>
      <c r="FP112">
        <v>203327</v>
      </c>
      <c r="FQ112">
        <v>204557</v>
      </c>
      <c r="FR112">
        <v>206587</v>
      </c>
      <c r="FS112">
        <v>206626</v>
      </c>
      <c r="FT112">
        <v>208496</v>
      </c>
      <c r="FU112">
        <v>210139</v>
      </c>
      <c r="FV112">
        <v>211335</v>
      </c>
      <c r="FW112">
        <v>212467</v>
      </c>
      <c r="FX112">
        <v>213961</v>
      </c>
      <c r="FY112">
        <v>215911</v>
      </c>
      <c r="FZ112">
        <v>217193</v>
      </c>
      <c r="GA112">
        <v>216319</v>
      </c>
      <c r="GB112">
        <v>217601</v>
      </c>
      <c r="GC112">
        <v>218983</v>
      </c>
      <c r="GD112">
        <v>221256</v>
      </c>
      <c r="GE112">
        <v>221490</v>
      </c>
      <c r="GF112">
        <v>220330</v>
      </c>
      <c r="GG112">
        <v>220251</v>
      </c>
      <c r="GH112">
        <v>220320</v>
      </c>
      <c r="GI112">
        <v>221281</v>
      </c>
      <c r="GJ112">
        <v>222486</v>
      </c>
      <c r="GK112">
        <v>223980</v>
      </c>
      <c r="GL112">
        <v>225028</v>
      </c>
      <c r="GM112">
        <v>224028</v>
      </c>
      <c r="GN112">
        <v>224344</v>
      </c>
      <c r="GO112">
        <v>224726</v>
      </c>
      <c r="GP112">
        <v>225582</v>
      </c>
      <c r="GQ112">
        <v>227002</v>
      </c>
      <c r="GR112">
        <v>227220</v>
      </c>
      <c r="GS112">
        <v>226793</v>
      </c>
      <c r="GT112">
        <v>227688</v>
      </c>
      <c r="GU112">
        <v>229188</v>
      </c>
      <c r="GV112">
        <v>229210</v>
      </c>
      <c r="GW112">
        <v>229612</v>
      </c>
      <c r="GX112">
        <v>231202</v>
      </c>
      <c r="GY112">
        <v>231824</v>
      </c>
      <c r="GZ112">
        <v>233770</v>
      </c>
      <c r="HA112">
        <v>236062</v>
      </c>
      <c r="HB112">
        <v>238414</v>
      </c>
      <c r="HC112">
        <v>238839</v>
      </c>
      <c r="HD112">
        <v>241262</v>
      </c>
      <c r="HE112">
        <v>243269</v>
      </c>
      <c r="HF112">
        <v>244615</v>
      </c>
      <c r="HG112">
        <v>247391</v>
      </c>
      <c r="HH112">
        <v>249813</v>
      </c>
      <c r="HI112">
        <v>252363</v>
      </c>
      <c r="HJ112">
        <v>253516</v>
      </c>
      <c r="HK112">
        <v>254294</v>
      </c>
      <c r="HL112">
        <v>255061</v>
      </c>
      <c r="HM112">
        <v>256531</v>
      </c>
      <c r="HN112">
        <v>259079</v>
      </c>
      <c r="HO112">
        <v>261145</v>
      </c>
      <c r="HP112">
        <v>262267</v>
      </c>
      <c r="HQ112">
        <v>264086</v>
      </c>
      <c r="HR112">
        <v>264524</v>
      </c>
      <c r="HS112">
        <v>266134</v>
      </c>
      <c r="HT112">
        <v>267503</v>
      </c>
      <c r="HU112">
        <v>267339</v>
      </c>
      <c r="HV112">
        <v>268127</v>
      </c>
      <c r="HW112">
        <v>267887</v>
      </c>
      <c r="HX112">
        <v>267861</v>
      </c>
      <c r="HY112">
        <v>269613</v>
      </c>
      <c r="HZ112">
        <v>269501</v>
      </c>
      <c r="IA112">
        <v>270593</v>
      </c>
      <c r="IB112">
        <v>271968</v>
      </c>
      <c r="IC112">
        <v>273166</v>
      </c>
      <c r="ID112">
        <v>274694</v>
      </c>
      <c r="IE112">
        <v>275777</v>
      </c>
      <c r="IF112">
        <v>276847</v>
      </c>
      <c r="IG112">
        <v>278500</v>
      </c>
      <c r="IH112">
        <v>279950</v>
      </c>
      <c r="II112">
        <v>281190</v>
      </c>
      <c r="IJ112">
        <v>283280</v>
      </c>
      <c r="IK112">
        <v>284030</v>
      </c>
      <c r="IL112">
        <v>284674</v>
      </c>
      <c r="IM112">
        <v>286136</v>
      </c>
      <c r="IN112">
        <v>286952</v>
      </c>
      <c r="IO112">
        <v>288912</v>
      </c>
      <c r="IP112">
        <v>289833</v>
      </c>
      <c r="IQ112">
        <v>291073</v>
      </c>
      <c r="IR112">
        <v>292703</v>
      </c>
      <c r="IS112">
        <v>293780</v>
      </c>
      <c r="IT112">
        <v>295414</v>
      </c>
      <c r="IU112">
        <v>297445</v>
      </c>
      <c r="IV112">
        <v>299825</v>
      </c>
      <c r="IW112">
        <v>301237</v>
      </c>
      <c r="IX112">
        <v>302397</v>
      </c>
      <c r="IY112">
        <v>303997</v>
      </c>
      <c r="IZ112">
        <v>305897</v>
      </c>
      <c r="JA112">
        <v>308327</v>
      </c>
      <c r="JB112">
        <v>309503</v>
      </c>
      <c r="JC112">
        <v>311761</v>
      </c>
      <c r="JD112">
        <v>314261</v>
      </c>
      <c r="JE112">
        <v>316755</v>
      </c>
      <c r="JF112">
        <v>319035</v>
      </c>
      <c r="JG112">
        <v>321365</v>
      </c>
      <c r="JH112">
        <v>323645</v>
      </c>
      <c r="JI112">
        <v>325715</v>
      </c>
    </row>
    <row r="113" spans="1:269" x14ac:dyDescent="0.25">
      <c r="A113" t="s">
        <v>126</v>
      </c>
      <c r="B113">
        <v>855</v>
      </c>
      <c r="C113">
        <v>2034</v>
      </c>
      <c r="D113">
        <v>1494</v>
      </c>
      <c r="E113">
        <v>2705</v>
      </c>
      <c r="F113">
        <v>3043</v>
      </c>
      <c r="G113">
        <v>4172</v>
      </c>
      <c r="H113">
        <v>5862</v>
      </c>
      <c r="I113">
        <v>7346</v>
      </c>
      <c r="J113">
        <v>8258</v>
      </c>
      <c r="K113">
        <v>9774</v>
      </c>
      <c r="L113">
        <v>10486</v>
      </c>
      <c r="M113">
        <v>11254</v>
      </c>
      <c r="N113">
        <v>12704</v>
      </c>
      <c r="O113">
        <v>14080</v>
      </c>
      <c r="P113">
        <v>15533</v>
      </c>
      <c r="Q113">
        <v>17164</v>
      </c>
      <c r="R113">
        <v>18833</v>
      </c>
      <c r="S113">
        <v>20605</v>
      </c>
      <c r="T113">
        <v>22055</v>
      </c>
      <c r="U113">
        <v>23141</v>
      </c>
      <c r="V113">
        <v>24219</v>
      </c>
      <c r="W113">
        <v>25401</v>
      </c>
      <c r="X113">
        <v>26885</v>
      </c>
      <c r="Y113">
        <v>27790</v>
      </c>
      <c r="Z113">
        <v>29110</v>
      </c>
      <c r="AA113">
        <v>30108</v>
      </c>
      <c r="AB113">
        <v>30324</v>
      </c>
      <c r="AC113">
        <v>30734</v>
      </c>
      <c r="AD113">
        <v>31914</v>
      </c>
      <c r="AE113">
        <v>32698</v>
      </c>
      <c r="AF113">
        <v>33112</v>
      </c>
      <c r="AG113">
        <v>33658</v>
      </c>
      <c r="AH113">
        <v>34582</v>
      </c>
      <c r="AI113">
        <v>36600</v>
      </c>
      <c r="AJ113">
        <v>38526</v>
      </c>
      <c r="AK113">
        <v>36774</v>
      </c>
      <c r="AL113">
        <v>36375</v>
      </c>
      <c r="AM113">
        <v>37235</v>
      </c>
      <c r="AN113">
        <v>37775</v>
      </c>
      <c r="AO113">
        <v>37965</v>
      </c>
      <c r="AP113">
        <v>38420</v>
      </c>
      <c r="AQ113">
        <v>37790</v>
      </c>
      <c r="AR113">
        <v>37510</v>
      </c>
      <c r="AS113">
        <v>37760</v>
      </c>
      <c r="AT113">
        <v>36870</v>
      </c>
      <c r="AU113">
        <v>36905</v>
      </c>
      <c r="AV113">
        <v>37704</v>
      </c>
      <c r="AW113">
        <v>39352</v>
      </c>
      <c r="AX113">
        <v>40438</v>
      </c>
      <c r="AY113">
        <v>41665</v>
      </c>
      <c r="AZ113">
        <v>42931</v>
      </c>
      <c r="BA113">
        <v>44499</v>
      </c>
      <c r="BB113">
        <v>46229</v>
      </c>
      <c r="BC113">
        <v>46323</v>
      </c>
      <c r="BD113">
        <v>47809</v>
      </c>
      <c r="BE113">
        <v>48226</v>
      </c>
      <c r="BF113">
        <v>49308</v>
      </c>
      <c r="BG113">
        <v>49728</v>
      </c>
      <c r="BH113">
        <v>51328</v>
      </c>
      <c r="BI113">
        <v>52358</v>
      </c>
      <c r="BJ113">
        <v>53514</v>
      </c>
      <c r="BK113">
        <v>53545</v>
      </c>
      <c r="BL113">
        <v>54345</v>
      </c>
      <c r="BM113">
        <v>54445</v>
      </c>
      <c r="BN113">
        <v>55163</v>
      </c>
      <c r="BO113">
        <v>55643</v>
      </c>
      <c r="BP113">
        <v>56843</v>
      </c>
      <c r="BQ113">
        <v>58138</v>
      </c>
      <c r="BR113">
        <v>59073</v>
      </c>
      <c r="BS113">
        <v>58653</v>
      </c>
      <c r="BT113">
        <v>58273</v>
      </c>
      <c r="BU113">
        <v>59553</v>
      </c>
      <c r="BV113">
        <v>60953</v>
      </c>
      <c r="BW113">
        <v>62653</v>
      </c>
      <c r="BX113">
        <v>64253</v>
      </c>
      <c r="BY113">
        <v>65343</v>
      </c>
      <c r="BZ113">
        <v>67453</v>
      </c>
      <c r="CA113">
        <v>69243</v>
      </c>
      <c r="CB113">
        <v>70683</v>
      </c>
      <c r="CC113">
        <v>71512</v>
      </c>
      <c r="CD113">
        <v>73007</v>
      </c>
      <c r="CE113">
        <v>74585</v>
      </c>
      <c r="CF113">
        <v>75607</v>
      </c>
      <c r="CG113">
        <v>77812</v>
      </c>
      <c r="CH113">
        <v>80119</v>
      </c>
      <c r="CI113">
        <v>82614</v>
      </c>
      <c r="CJ113">
        <v>83120</v>
      </c>
      <c r="CK113">
        <v>85660</v>
      </c>
      <c r="CL113">
        <v>85980</v>
      </c>
      <c r="CM113">
        <v>87880</v>
      </c>
      <c r="CN113">
        <v>90190</v>
      </c>
      <c r="CO113">
        <v>92116</v>
      </c>
      <c r="CP113">
        <v>94766</v>
      </c>
      <c r="CQ113">
        <v>97006</v>
      </c>
      <c r="CR113">
        <v>96324</v>
      </c>
      <c r="CS113">
        <v>98404</v>
      </c>
      <c r="CT113">
        <v>100384</v>
      </c>
      <c r="CU113">
        <v>102844</v>
      </c>
      <c r="CV113">
        <v>105184</v>
      </c>
      <c r="CW113">
        <v>107414</v>
      </c>
      <c r="CX113">
        <v>109694</v>
      </c>
      <c r="CY113">
        <v>112004</v>
      </c>
      <c r="CZ113">
        <v>114034</v>
      </c>
      <c r="DA113">
        <v>116074</v>
      </c>
      <c r="DB113">
        <v>116298</v>
      </c>
      <c r="DC113">
        <v>117848</v>
      </c>
      <c r="DD113">
        <v>119648</v>
      </c>
      <c r="DE113">
        <v>121498</v>
      </c>
      <c r="DF113">
        <v>122938</v>
      </c>
      <c r="DG113">
        <v>124380</v>
      </c>
      <c r="DH113">
        <v>126338</v>
      </c>
      <c r="DI113">
        <v>128228</v>
      </c>
      <c r="DJ113">
        <v>128948</v>
      </c>
      <c r="DK113">
        <v>129918</v>
      </c>
      <c r="DL113">
        <v>131842</v>
      </c>
      <c r="DM113">
        <v>133172</v>
      </c>
      <c r="DN113">
        <v>134932</v>
      </c>
      <c r="DO113">
        <v>135772</v>
      </c>
      <c r="DP113">
        <v>137488</v>
      </c>
      <c r="DQ113">
        <v>139015</v>
      </c>
      <c r="DR113">
        <v>138973</v>
      </c>
      <c r="DS113">
        <v>138311</v>
      </c>
      <c r="DT113">
        <v>139095</v>
      </c>
      <c r="DU113">
        <v>138725</v>
      </c>
      <c r="DV113">
        <v>139185</v>
      </c>
      <c r="DW113">
        <v>140035</v>
      </c>
      <c r="DX113">
        <v>141205</v>
      </c>
      <c r="DY113">
        <v>142080</v>
      </c>
      <c r="DZ113">
        <v>142750</v>
      </c>
      <c r="EA113">
        <v>142154</v>
      </c>
      <c r="EB113">
        <v>143554</v>
      </c>
      <c r="EC113">
        <v>145444</v>
      </c>
      <c r="ED113">
        <v>146834</v>
      </c>
      <c r="EE113">
        <v>148024</v>
      </c>
      <c r="EF113">
        <v>149754</v>
      </c>
      <c r="EG113">
        <v>149184</v>
      </c>
      <c r="EH113">
        <v>149774</v>
      </c>
      <c r="EI113">
        <v>150454</v>
      </c>
      <c r="EJ113">
        <v>151664</v>
      </c>
      <c r="EK113">
        <v>153274</v>
      </c>
      <c r="EL113">
        <v>155104</v>
      </c>
      <c r="EM113">
        <v>156166</v>
      </c>
      <c r="EN113">
        <v>157186</v>
      </c>
      <c r="EO113">
        <v>158406</v>
      </c>
      <c r="EP113">
        <v>159654</v>
      </c>
      <c r="EQ113">
        <v>160622</v>
      </c>
      <c r="ER113">
        <v>162380</v>
      </c>
      <c r="ES113">
        <v>164198</v>
      </c>
      <c r="ET113">
        <v>165486</v>
      </c>
      <c r="EU113">
        <v>165970</v>
      </c>
      <c r="EV113">
        <v>167416</v>
      </c>
      <c r="EW113">
        <v>169010</v>
      </c>
      <c r="EX113">
        <v>170088</v>
      </c>
      <c r="EY113">
        <v>171180</v>
      </c>
      <c r="EZ113">
        <v>172510</v>
      </c>
      <c r="FA113">
        <v>174430</v>
      </c>
      <c r="FB113">
        <v>176420</v>
      </c>
      <c r="FC113">
        <v>176896</v>
      </c>
      <c r="FD113">
        <v>178351</v>
      </c>
      <c r="FE113">
        <v>179608</v>
      </c>
      <c r="FF113">
        <v>179932</v>
      </c>
      <c r="FG113">
        <v>181872</v>
      </c>
      <c r="FH113">
        <v>183842</v>
      </c>
      <c r="FI113">
        <v>185732</v>
      </c>
      <c r="FJ113">
        <v>186832</v>
      </c>
      <c r="FK113">
        <v>188282</v>
      </c>
      <c r="FL113">
        <v>188752</v>
      </c>
      <c r="FM113">
        <v>189455</v>
      </c>
      <c r="FN113">
        <v>191671</v>
      </c>
      <c r="FO113">
        <v>193821</v>
      </c>
      <c r="FP113">
        <v>196013</v>
      </c>
      <c r="FQ113">
        <v>198145</v>
      </c>
      <c r="FR113">
        <v>200471</v>
      </c>
      <c r="FS113">
        <v>200960</v>
      </c>
      <c r="FT113">
        <v>202984</v>
      </c>
      <c r="FU113">
        <v>205004</v>
      </c>
      <c r="FV113">
        <v>206642</v>
      </c>
      <c r="FW113">
        <v>208578</v>
      </c>
      <c r="FX113">
        <v>208949</v>
      </c>
      <c r="FY113">
        <v>210657</v>
      </c>
      <c r="FZ113">
        <v>211895</v>
      </c>
      <c r="GA113">
        <v>211043</v>
      </c>
      <c r="GB113">
        <v>212995</v>
      </c>
      <c r="GC113">
        <v>214979</v>
      </c>
      <c r="GD113">
        <v>216808</v>
      </c>
      <c r="GE113">
        <v>218070</v>
      </c>
      <c r="GF113">
        <v>217440</v>
      </c>
      <c r="GG113">
        <v>217914</v>
      </c>
      <c r="GH113">
        <v>218047</v>
      </c>
      <c r="GI113">
        <v>219015</v>
      </c>
      <c r="GJ113">
        <v>220282</v>
      </c>
      <c r="GK113">
        <v>221860</v>
      </c>
      <c r="GL113">
        <v>222970</v>
      </c>
      <c r="GM113">
        <v>222595</v>
      </c>
      <c r="GN113">
        <v>223285</v>
      </c>
      <c r="GO113">
        <v>224936</v>
      </c>
      <c r="GP113">
        <v>224921</v>
      </c>
      <c r="GQ113">
        <v>225736</v>
      </c>
      <c r="GR113">
        <v>226901</v>
      </c>
      <c r="GS113">
        <v>226656</v>
      </c>
      <c r="GT113">
        <v>227646</v>
      </c>
      <c r="GU113">
        <v>229312</v>
      </c>
      <c r="GV113">
        <v>230377</v>
      </c>
      <c r="GW113">
        <v>230692</v>
      </c>
      <c r="GX113">
        <v>232575</v>
      </c>
      <c r="GY113">
        <v>234287</v>
      </c>
      <c r="GZ113">
        <v>235847</v>
      </c>
      <c r="HA113">
        <v>237869</v>
      </c>
      <c r="HB113">
        <v>238869</v>
      </c>
      <c r="HC113">
        <v>240569</v>
      </c>
      <c r="HD113">
        <v>242117</v>
      </c>
      <c r="HE113">
        <v>244475</v>
      </c>
      <c r="HF113">
        <v>245935</v>
      </c>
      <c r="HG113">
        <v>247805</v>
      </c>
      <c r="HH113">
        <v>249787</v>
      </c>
      <c r="HI113">
        <v>252145</v>
      </c>
      <c r="HJ113">
        <v>253245</v>
      </c>
      <c r="HK113">
        <v>255029</v>
      </c>
      <c r="HL113">
        <v>255677</v>
      </c>
      <c r="HM113">
        <v>257519</v>
      </c>
      <c r="HN113">
        <v>259549</v>
      </c>
      <c r="HO113">
        <v>261346</v>
      </c>
      <c r="HP113">
        <v>263732</v>
      </c>
      <c r="HQ113">
        <v>266044</v>
      </c>
      <c r="HR113">
        <v>266884</v>
      </c>
      <c r="HS113">
        <v>269026</v>
      </c>
      <c r="HT113">
        <v>270914</v>
      </c>
      <c r="HU113">
        <v>272350</v>
      </c>
      <c r="HV113">
        <v>273440</v>
      </c>
      <c r="HW113">
        <v>274388</v>
      </c>
      <c r="HX113">
        <v>274590</v>
      </c>
      <c r="HY113">
        <v>274888</v>
      </c>
      <c r="HZ113">
        <v>275808</v>
      </c>
      <c r="IA113">
        <v>277268</v>
      </c>
      <c r="IB113">
        <v>278532</v>
      </c>
      <c r="IC113">
        <v>280034</v>
      </c>
      <c r="ID113">
        <v>282224</v>
      </c>
      <c r="IE113">
        <v>284374</v>
      </c>
      <c r="IF113">
        <v>284127</v>
      </c>
      <c r="IG113">
        <v>285197</v>
      </c>
      <c r="IH113">
        <v>286727</v>
      </c>
      <c r="II113">
        <v>287747</v>
      </c>
      <c r="IJ113">
        <v>288607</v>
      </c>
      <c r="IK113">
        <v>289887</v>
      </c>
      <c r="IL113">
        <v>290027</v>
      </c>
      <c r="IM113">
        <v>291147</v>
      </c>
      <c r="IN113">
        <v>291943</v>
      </c>
      <c r="IO113">
        <v>293023</v>
      </c>
      <c r="IP113">
        <v>293828</v>
      </c>
      <c r="IQ113">
        <v>294588</v>
      </c>
      <c r="IR113">
        <v>295822</v>
      </c>
      <c r="IS113">
        <v>296497</v>
      </c>
      <c r="IT113">
        <v>297987</v>
      </c>
      <c r="IU113">
        <v>300157</v>
      </c>
      <c r="IV113">
        <v>301658</v>
      </c>
      <c r="IW113">
        <v>303076</v>
      </c>
      <c r="IX113">
        <v>304816</v>
      </c>
      <c r="IY113">
        <v>306616</v>
      </c>
      <c r="IZ113">
        <v>307759</v>
      </c>
      <c r="JA113">
        <v>309619</v>
      </c>
      <c r="JB113">
        <v>311589</v>
      </c>
      <c r="JC113">
        <v>313129</v>
      </c>
      <c r="JD113">
        <v>315069</v>
      </c>
      <c r="JE113">
        <v>317069</v>
      </c>
      <c r="JF113">
        <v>319129</v>
      </c>
      <c r="JG113">
        <v>321149</v>
      </c>
      <c r="JH113">
        <v>323079</v>
      </c>
      <c r="JI113">
        <v>325149</v>
      </c>
    </row>
    <row r="114" spans="1:269" x14ac:dyDescent="0.25">
      <c r="A114" t="s">
        <v>7</v>
      </c>
      <c r="B114">
        <v>1039</v>
      </c>
      <c r="C114">
        <v>669</v>
      </c>
      <c r="D114">
        <v>279</v>
      </c>
      <c r="E114">
        <v>972</v>
      </c>
      <c r="F114">
        <v>1802</v>
      </c>
      <c r="G114">
        <v>3114</v>
      </c>
      <c r="H114">
        <v>5562</v>
      </c>
      <c r="I114">
        <v>6849</v>
      </c>
      <c r="J114">
        <v>7633</v>
      </c>
      <c r="K114">
        <v>9277</v>
      </c>
      <c r="L114">
        <v>9819</v>
      </c>
      <c r="M114">
        <v>10487</v>
      </c>
      <c r="N114">
        <v>12263</v>
      </c>
      <c r="O114">
        <v>14593</v>
      </c>
      <c r="P114">
        <v>16505</v>
      </c>
      <c r="Q114">
        <v>17371</v>
      </c>
      <c r="R114">
        <v>18407</v>
      </c>
      <c r="S114">
        <v>20819</v>
      </c>
      <c r="T114">
        <v>21502</v>
      </c>
      <c r="U114">
        <v>21614</v>
      </c>
      <c r="V114">
        <v>23192</v>
      </c>
      <c r="W114">
        <v>24448</v>
      </c>
      <c r="X114">
        <v>25702</v>
      </c>
      <c r="Y114">
        <v>27068</v>
      </c>
      <c r="Z114">
        <v>28415</v>
      </c>
      <c r="AA114">
        <v>29831</v>
      </c>
      <c r="AB114">
        <v>30388</v>
      </c>
      <c r="AC114">
        <v>31072</v>
      </c>
      <c r="AD114">
        <v>30940</v>
      </c>
      <c r="AE114">
        <v>30534</v>
      </c>
      <c r="AF114">
        <v>31024</v>
      </c>
      <c r="AG114">
        <v>31703</v>
      </c>
      <c r="AH114">
        <v>33154</v>
      </c>
      <c r="AI114">
        <v>35597</v>
      </c>
      <c r="AJ114">
        <v>35757</v>
      </c>
      <c r="AK114">
        <v>34807</v>
      </c>
      <c r="AL114">
        <v>33697</v>
      </c>
      <c r="AM114">
        <v>34087</v>
      </c>
      <c r="AN114">
        <v>33787</v>
      </c>
      <c r="AO114">
        <v>32687</v>
      </c>
      <c r="AP114">
        <v>32317</v>
      </c>
      <c r="AQ114">
        <v>31387</v>
      </c>
      <c r="AR114">
        <v>30527</v>
      </c>
      <c r="AS114">
        <v>30583</v>
      </c>
      <c r="AT114">
        <v>29583</v>
      </c>
      <c r="AU114">
        <v>29133</v>
      </c>
      <c r="AV114">
        <v>28703</v>
      </c>
      <c r="AW114">
        <v>28403</v>
      </c>
      <c r="AX114">
        <v>29168</v>
      </c>
      <c r="AY114">
        <v>30393</v>
      </c>
      <c r="AZ114">
        <v>32593</v>
      </c>
      <c r="BA114">
        <v>34653</v>
      </c>
      <c r="BB114">
        <v>36635</v>
      </c>
      <c r="BC114">
        <v>36255</v>
      </c>
      <c r="BD114">
        <v>36669</v>
      </c>
      <c r="BE114">
        <v>36869</v>
      </c>
      <c r="BF114">
        <v>36209</v>
      </c>
      <c r="BG114">
        <v>36469</v>
      </c>
      <c r="BH114">
        <v>37429</v>
      </c>
      <c r="BI114">
        <v>38031</v>
      </c>
      <c r="BJ114">
        <v>38781</v>
      </c>
      <c r="BK114">
        <v>38541</v>
      </c>
      <c r="BL114">
        <v>40241</v>
      </c>
      <c r="BM114">
        <v>41851</v>
      </c>
      <c r="BN114">
        <v>43601</v>
      </c>
      <c r="BO114">
        <v>45467</v>
      </c>
      <c r="BP114">
        <v>48303</v>
      </c>
      <c r="BQ114">
        <v>50773</v>
      </c>
      <c r="BR114">
        <v>52243</v>
      </c>
      <c r="BS114">
        <v>52991</v>
      </c>
      <c r="BT114">
        <v>53657</v>
      </c>
      <c r="BU114">
        <v>55905</v>
      </c>
      <c r="BV114">
        <v>56545</v>
      </c>
      <c r="BW114">
        <v>57874</v>
      </c>
      <c r="BX114">
        <v>59518</v>
      </c>
      <c r="BY114">
        <v>60388</v>
      </c>
      <c r="BZ114">
        <v>62938</v>
      </c>
      <c r="CA114">
        <v>65928</v>
      </c>
      <c r="CB114">
        <v>68708</v>
      </c>
      <c r="CC114">
        <v>68908</v>
      </c>
      <c r="CD114">
        <v>71458</v>
      </c>
      <c r="CE114">
        <v>73108</v>
      </c>
      <c r="CF114">
        <v>74158</v>
      </c>
      <c r="CG114">
        <v>77073</v>
      </c>
      <c r="CH114">
        <v>79203</v>
      </c>
      <c r="CI114">
        <v>81733</v>
      </c>
      <c r="CJ114">
        <v>83440</v>
      </c>
      <c r="CK114">
        <v>85990</v>
      </c>
      <c r="CL114">
        <v>85412</v>
      </c>
      <c r="CM114">
        <v>88092</v>
      </c>
      <c r="CN114">
        <v>91092</v>
      </c>
      <c r="CO114">
        <v>92598</v>
      </c>
      <c r="CP114">
        <v>95578</v>
      </c>
      <c r="CQ114">
        <v>98194</v>
      </c>
      <c r="CR114">
        <v>97374</v>
      </c>
      <c r="CS114">
        <v>100314</v>
      </c>
      <c r="CT114">
        <v>102684</v>
      </c>
      <c r="CU114">
        <v>104604</v>
      </c>
      <c r="CV114">
        <v>107144</v>
      </c>
      <c r="CW114">
        <v>109394</v>
      </c>
      <c r="CX114">
        <v>112334</v>
      </c>
      <c r="CY114">
        <v>115334</v>
      </c>
      <c r="CZ114">
        <v>118334</v>
      </c>
      <c r="DA114">
        <v>121334</v>
      </c>
      <c r="DB114">
        <v>121728</v>
      </c>
      <c r="DC114">
        <v>124618</v>
      </c>
      <c r="DD114">
        <v>126178</v>
      </c>
      <c r="DE114">
        <v>128231</v>
      </c>
      <c r="DF114">
        <v>129835</v>
      </c>
      <c r="DG114">
        <v>131581</v>
      </c>
      <c r="DH114">
        <v>133809</v>
      </c>
      <c r="DI114">
        <v>136799</v>
      </c>
      <c r="DJ114">
        <v>138489</v>
      </c>
      <c r="DK114">
        <v>140549</v>
      </c>
      <c r="DL114">
        <v>142589</v>
      </c>
      <c r="DM114">
        <v>144281</v>
      </c>
      <c r="DN114">
        <v>145337</v>
      </c>
      <c r="DO114">
        <v>146564</v>
      </c>
      <c r="DP114">
        <v>147894</v>
      </c>
      <c r="DQ114">
        <v>149669</v>
      </c>
      <c r="DR114">
        <v>149597</v>
      </c>
      <c r="DS114">
        <v>148547</v>
      </c>
      <c r="DT114">
        <v>149417</v>
      </c>
      <c r="DU114">
        <v>149117</v>
      </c>
      <c r="DV114">
        <v>149847</v>
      </c>
      <c r="DW114">
        <v>150327</v>
      </c>
      <c r="DX114">
        <v>150977</v>
      </c>
      <c r="DY114">
        <v>152039</v>
      </c>
      <c r="DZ114">
        <v>153079</v>
      </c>
      <c r="EA114">
        <v>152133</v>
      </c>
      <c r="EB114">
        <v>153573</v>
      </c>
      <c r="EC114">
        <v>155263</v>
      </c>
      <c r="ED114">
        <v>156313</v>
      </c>
      <c r="EE114">
        <v>157643</v>
      </c>
      <c r="EF114">
        <v>159473</v>
      </c>
      <c r="EG114">
        <v>159873</v>
      </c>
      <c r="EH114">
        <v>161243</v>
      </c>
      <c r="EI114">
        <v>162083</v>
      </c>
      <c r="EJ114">
        <v>162532</v>
      </c>
      <c r="EK114">
        <v>164572</v>
      </c>
      <c r="EL114">
        <v>165892</v>
      </c>
      <c r="EM114">
        <v>167297</v>
      </c>
      <c r="EN114">
        <v>167327</v>
      </c>
      <c r="EO114">
        <v>167637</v>
      </c>
      <c r="EP114">
        <v>168587</v>
      </c>
      <c r="EQ114">
        <v>170307</v>
      </c>
      <c r="ER114">
        <v>172055</v>
      </c>
      <c r="ES114">
        <v>172335</v>
      </c>
      <c r="ET114">
        <v>173655</v>
      </c>
      <c r="EU114">
        <v>174985</v>
      </c>
      <c r="EV114">
        <v>176431</v>
      </c>
      <c r="EW114">
        <v>176991</v>
      </c>
      <c r="EX114">
        <v>178661</v>
      </c>
      <c r="EY114">
        <v>179922</v>
      </c>
      <c r="EZ114">
        <v>181692</v>
      </c>
      <c r="FA114">
        <v>183702</v>
      </c>
      <c r="FB114">
        <v>184402</v>
      </c>
      <c r="FC114">
        <v>185532</v>
      </c>
      <c r="FD114">
        <v>187271</v>
      </c>
      <c r="FE114">
        <v>188281</v>
      </c>
      <c r="FF114">
        <v>189712</v>
      </c>
      <c r="FG114">
        <v>192000</v>
      </c>
      <c r="FH114">
        <v>193480</v>
      </c>
      <c r="FI114">
        <v>194800</v>
      </c>
      <c r="FJ114">
        <v>196140</v>
      </c>
      <c r="FK114">
        <v>195990</v>
      </c>
      <c r="FL114">
        <v>195830</v>
      </c>
      <c r="FM114">
        <v>197174</v>
      </c>
      <c r="FN114">
        <v>199442</v>
      </c>
      <c r="FO114">
        <v>201284</v>
      </c>
      <c r="FP114">
        <v>202384</v>
      </c>
      <c r="FQ114">
        <v>204376</v>
      </c>
      <c r="FR114">
        <v>206449</v>
      </c>
      <c r="FS114">
        <v>207453</v>
      </c>
      <c r="FT114">
        <v>209715</v>
      </c>
      <c r="FU114">
        <v>211050</v>
      </c>
      <c r="FV114">
        <v>212648</v>
      </c>
      <c r="FW114">
        <v>213310</v>
      </c>
      <c r="FX114">
        <v>215110</v>
      </c>
      <c r="FY114">
        <v>216606</v>
      </c>
      <c r="FZ114">
        <v>218044</v>
      </c>
      <c r="GA114">
        <v>217508</v>
      </c>
      <c r="GB114">
        <v>219288</v>
      </c>
      <c r="GC114">
        <v>220886</v>
      </c>
      <c r="GD114">
        <v>223270</v>
      </c>
      <c r="GE114">
        <v>224214</v>
      </c>
      <c r="GF114">
        <v>223534</v>
      </c>
      <c r="GG114">
        <v>223010</v>
      </c>
      <c r="GH114">
        <v>222994</v>
      </c>
      <c r="GI114">
        <v>223307</v>
      </c>
      <c r="GJ114">
        <v>224603</v>
      </c>
      <c r="GK114">
        <v>225968</v>
      </c>
      <c r="GL114">
        <v>227343</v>
      </c>
      <c r="GM114">
        <v>227063</v>
      </c>
      <c r="GN114">
        <v>227893</v>
      </c>
      <c r="GO114">
        <v>227779</v>
      </c>
      <c r="GP114">
        <v>227204</v>
      </c>
      <c r="GQ114">
        <v>228657</v>
      </c>
      <c r="GR114">
        <v>229657</v>
      </c>
      <c r="GS114">
        <v>230267</v>
      </c>
      <c r="GT114">
        <v>231226</v>
      </c>
      <c r="GU114">
        <v>232655</v>
      </c>
      <c r="GV114">
        <v>233745</v>
      </c>
      <c r="GW114">
        <v>233075</v>
      </c>
      <c r="GX114">
        <v>234444</v>
      </c>
      <c r="GY114">
        <v>235308</v>
      </c>
      <c r="GZ114">
        <v>237156</v>
      </c>
      <c r="HA114">
        <v>239677</v>
      </c>
      <c r="HB114">
        <v>241499</v>
      </c>
      <c r="HC114">
        <v>242907</v>
      </c>
      <c r="HD114">
        <v>244895</v>
      </c>
      <c r="HE114">
        <v>246326</v>
      </c>
      <c r="HF114">
        <v>248106</v>
      </c>
      <c r="HG114">
        <v>249936</v>
      </c>
      <c r="HH114">
        <v>252278</v>
      </c>
      <c r="HI114">
        <v>254268</v>
      </c>
      <c r="HJ114">
        <v>255458</v>
      </c>
      <c r="HK114">
        <v>256686</v>
      </c>
      <c r="HL114">
        <v>256683</v>
      </c>
      <c r="HM114">
        <v>258116</v>
      </c>
      <c r="HN114">
        <v>259619</v>
      </c>
      <c r="HO114">
        <v>261019</v>
      </c>
      <c r="HP114">
        <v>263659</v>
      </c>
      <c r="HQ114">
        <v>266484</v>
      </c>
      <c r="HR114">
        <v>267894</v>
      </c>
      <c r="HS114">
        <v>268588</v>
      </c>
      <c r="HT114">
        <v>271003</v>
      </c>
      <c r="HU114">
        <v>270793</v>
      </c>
      <c r="HV114">
        <v>271057</v>
      </c>
      <c r="HW114">
        <v>271289</v>
      </c>
      <c r="HX114">
        <v>270929</v>
      </c>
      <c r="HY114">
        <v>271576</v>
      </c>
      <c r="HZ114">
        <v>272379</v>
      </c>
      <c r="IA114">
        <v>273417</v>
      </c>
      <c r="IB114">
        <v>274543</v>
      </c>
      <c r="IC114">
        <v>275461</v>
      </c>
      <c r="ID114">
        <v>276051</v>
      </c>
      <c r="IE114">
        <v>276581</v>
      </c>
      <c r="IF114">
        <v>277974</v>
      </c>
      <c r="IG114">
        <v>280117</v>
      </c>
      <c r="IH114">
        <v>282218</v>
      </c>
      <c r="II114">
        <v>283861</v>
      </c>
      <c r="IJ114">
        <v>285966</v>
      </c>
      <c r="IK114">
        <v>285786</v>
      </c>
      <c r="IL114">
        <v>286478</v>
      </c>
      <c r="IM114">
        <v>288778</v>
      </c>
      <c r="IN114">
        <v>289611</v>
      </c>
      <c r="IO114">
        <v>290994</v>
      </c>
      <c r="IP114">
        <v>292439</v>
      </c>
      <c r="IQ114">
        <v>293029</v>
      </c>
      <c r="IR114">
        <v>295149</v>
      </c>
      <c r="IS114">
        <v>295598</v>
      </c>
      <c r="IT114">
        <v>296652</v>
      </c>
      <c r="IU114">
        <v>299042</v>
      </c>
      <c r="IV114">
        <v>301078</v>
      </c>
      <c r="IW114">
        <v>302986</v>
      </c>
      <c r="IX114">
        <v>304776</v>
      </c>
      <c r="IY114">
        <v>305906</v>
      </c>
      <c r="IZ114">
        <v>307256</v>
      </c>
      <c r="JA114">
        <v>309046</v>
      </c>
      <c r="JB114">
        <v>310510</v>
      </c>
      <c r="JC114">
        <v>312536</v>
      </c>
      <c r="JD114">
        <v>314816</v>
      </c>
      <c r="JE114">
        <v>315916</v>
      </c>
      <c r="JF114">
        <v>318372</v>
      </c>
      <c r="JG114">
        <v>320682</v>
      </c>
      <c r="JH114">
        <v>322903</v>
      </c>
      <c r="JI114">
        <v>324923</v>
      </c>
    </row>
    <row r="115" spans="1:269" x14ac:dyDescent="0.25">
      <c r="A115" t="s">
        <v>59</v>
      </c>
      <c r="B115">
        <v>765</v>
      </c>
      <c r="C115">
        <v>2094</v>
      </c>
      <c r="D115">
        <v>2134</v>
      </c>
      <c r="E115">
        <v>3197</v>
      </c>
      <c r="F115">
        <v>3927</v>
      </c>
      <c r="G115">
        <v>5469</v>
      </c>
      <c r="H115">
        <v>7015</v>
      </c>
      <c r="I115">
        <v>8187</v>
      </c>
      <c r="J115">
        <v>9019</v>
      </c>
      <c r="K115">
        <v>10309</v>
      </c>
      <c r="L115">
        <v>10925</v>
      </c>
      <c r="M115">
        <v>11603</v>
      </c>
      <c r="N115">
        <v>12893</v>
      </c>
      <c r="O115">
        <v>14085</v>
      </c>
      <c r="P115">
        <v>15671</v>
      </c>
      <c r="Q115">
        <v>17112</v>
      </c>
      <c r="R115">
        <v>18767</v>
      </c>
      <c r="S115">
        <v>20407</v>
      </c>
      <c r="T115">
        <v>21777</v>
      </c>
      <c r="U115">
        <v>23109</v>
      </c>
      <c r="V115">
        <v>24463</v>
      </c>
      <c r="W115">
        <v>25624</v>
      </c>
      <c r="X115">
        <v>27038</v>
      </c>
      <c r="Y115">
        <v>27696</v>
      </c>
      <c r="Z115">
        <v>28976</v>
      </c>
      <c r="AA115">
        <v>29850</v>
      </c>
      <c r="AB115">
        <v>30152</v>
      </c>
      <c r="AC115">
        <v>31160</v>
      </c>
      <c r="AD115">
        <v>32116</v>
      </c>
      <c r="AE115">
        <v>33370</v>
      </c>
      <c r="AF115">
        <v>33976</v>
      </c>
      <c r="AG115">
        <v>34620</v>
      </c>
      <c r="AH115">
        <v>35462</v>
      </c>
      <c r="AI115">
        <v>37328</v>
      </c>
      <c r="AJ115">
        <v>39092</v>
      </c>
      <c r="AK115">
        <v>37744</v>
      </c>
      <c r="AL115">
        <v>38222</v>
      </c>
      <c r="AM115">
        <v>39234</v>
      </c>
      <c r="AN115">
        <v>39983</v>
      </c>
      <c r="AO115">
        <v>40328</v>
      </c>
      <c r="AP115">
        <v>40858</v>
      </c>
      <c r="AQ115">
        <v>40398</v>
      </c>
      <c r="AR115">
        <v>40658</v>
      </c>
      <c r="AS115">
        <v>41368</v>
      </c>
      <c r="AT115">
        <v>40283</v>
      </c>
      <c r="AU115">
        <v>40623</v>
      </c>
      <c r="AV115">
        <v>42043</v>
      </c>
      <c r="AW115">
        <v>43492</v>
      </c>
      <c r="AX115">
        <v>44351</v>
      </c>
      <c r="AY115">
        <v>45362</v>
      </c>
      <c r="AZ115">
        <v>46548</v>
      </c>
      <c r="BA115">
        <v>47886</v>
      </c>
      <c r="BB115">
        <v>49656</v>
      </c>
      <c r="BC115">
        <v>49640</v>
      </c>
      <c r="BD115">
        <v>50804</v>
      </c>
      <c r="BE115">
        <v>51331</v>
      </c>
      <c r="BF115">
        <v>52171</v>
      </c>
      <c r="BG115">
        <v>53321</v>
      </c>
      <c r="BH115">
        <v>54687</v>
      </c>
      <c r="BI115">
        <v>56011</v>
      </c>
      <c r="BJ115">
        <v>57018</v>
      </c>
      <c r="BK115">
        <v>56932</v>
      </c>
      <c r="BL115">
        <v>57635</v>
      </c>
      <c r="BM115">
        <v>58067</v>
      </c>
      <c r="BN115">
        <v>58650</v>
      </c>
      <c r="BO115">
        <v>58990</v>
      </c>
      <c r="BP115">
        <v>60010</v>
      </c>
      <c r="BQ115">
        <v>61035</v>
      </c>
      <c r="BR115">
        <v>62260</v>
      </c>
      <c r="BS115">
        <v>61810</v>
      </c>
      <c r="BT115">
        <v>61570</v>
      </c>
      <c r="BU115">
        <v>62610</v>
      </c>
      <c r="BV115">
        <v>63790</v>
      </c>
      <c r="BW115">
        <v>65340</v>
      </c>
      <c r="BX115">
        <v>66850</v>
      </c>
      <c r="BY115">
        <v>67860</v>
      </c>
      <c r="BZ115">
        <v>69670</v>
      </c>
      <c r="CA115">
        <v>71170</v>
      </c>
      <c r="CB115">
        <v>72800</v>
      </c>
      <c r="CC115">
        <v>73932</v>
      </c>
      <c r="CD115">
        <v>75192</v>
      </c>
      <c r="CE115">
        <v>76463</v>
      </c>
      <c r="CF115">
        <v>77431</v>
      </c>
      <c r="CG115">
        <v>79355</v>
      </c>
      <c r="CH115">
        <v>81372</v>
      </c>
      <c r="CI115">
        <v>83392</v>
      </c>
      <c r="CJ115">
        <v>84766</v>
      </c>
      <c r="CK115">
        <v>87006</v>
      </c>
      <c r="CL115">
        <v>87698</v>
      </c>
      <c r="CM115">
        <v>89578</v>
      </c>
      <c r="CN115">
        <v>91708</v>
      </c>
      <c r="CO115">
        <v>93524</v>
      </c>
      <c r="CP115">
        <v>96084</v>
      </c>
      <c r="CQ115">
        <v>98304</v>
      </c>
      <c r="CR115">
        <v>97334</v>
      </c>
      <c r="CS115">
        <v>99294</v>
      </c>
      <c r="CT115">
        <v>101292</v>
      </c>
      <c r="CU115">
        <v>103552</v>
      </c>
      <c r="CV115">
        <v>105752</v>
      </c>
      <c r="CW115">
        <v>108082</v>
      </c>
      <c r="CX115">
        <v>110282</v>
      </c>
      <c r="CY115">
        <v>112512</v>
      </c>
      <c r="CZ115">
        <v>114542</v>
      </c>
      <c r="DA115">
        <v>116522</v>
      </c>
      <c r="DB115">
        <v>116836</v>
      </c>
      <c r="DC115">
        <v>118386</v>
      </c>
      <c r="DD115">
        <v>120036</v>
      </c>
      <c r="DE115">
        <v>121796</v>
      </c>
      <c r="DF115">
        <v>123144</v>
      </c>
      <c r="DG115">
        <v>124430</v>
      </c>
      <c r="DH115">
        <v>126288</v>
      </c>
      <c r="DI115">
        <v>128178</v>
      </c>
      <c r="DJ115">
        <v>129508</v>
      </c>
      <c r="DK115">
        <v>130398</v>
      </c>
      <c r="DL115">
        <v>132238</v>
      </c>
      <c r="DM115">
        <v>133470</v>
      </c>
      <c r="DN115">
        <v>135106</v>
      </c>
      <c r="DO115">
        <v>135843</v>
      </c>
      <c r="DP115">
        <v>137583</v>
      </c>
      <c r="DQ115">
        <v>138978</v>
      </c>
      <c r="DR115">
        <v>138966</v>
      </c>
      <c r="DS115">
        <v>138784</v>
      </c>
      <c r="DT115">
        <v>139866</v>
      </c>
      <c r="DU115">
        <v>140096</v>
      </c>
      <c r="DV115">
        <v>140466</v>
      </c>
      <c r="DW115">
        <v>141226</v>
      </c>
      <c r="DX115">
        <v>142286</v>
      </c>
      <c r="DY115">
        <v>143551</v>
      </c>
      <c r="DZ115">
        <v>144181</v>
      </c>
      <c r="EA115">
        <v>143405</v>
      </c>
      <c r="EB115">
        <v>144535</v>
      </c>
      <c r="EC115">
        <v>146280</v>
      </c>
      <c r="ED115">
        <v>147590</v>
      </c>
      <c r="EE115">
        <v>148650</v>
      </c>
      <c r="EF115">
        <v>150100</v>
      </c>
      <c r="EG115">
        <v>150020</v>
      </c>
      <c r="EH115">
        <v>151600</v>
      </c>
      <c r="EI115">
        <v>152775</v>
      </c>
      <c r="EJ115">
        <v>153715</v>
      </c>
      <c r="EK115">
        <v>155155</v>
      </c>
      <c r="EL115">
        <v>156775</v>
      </c>
      <c r="EM115">
        <v>157825</v>
      </c>
      <c r="EN115">
        <v>158595</v>
      </c>
      <c r="EO115">
        <v>159745</v>
      </c>
      <c r="EP115">
        <v>161161</v>
      </c>
      <c r="EQ115">
        <v>162142</v>
      </c>
      <c r="ER115">
        <v>163770</v>
      </c>
      <c r="ES115">
        <v>165448</v>
      </c>
      <c r="ET115">
        <v>166616</v>
      </c>
      <c r="EU115">
        <v>167240</v>
      </c>
      <c r="EV115">
        <v>168572</v>
      </c>
      <c r="EW115">
        <v>169950</v>
      </c>
      <c r="EX115">
        <v>171308</v>
      </c>
      <c r="EY115">
        <v>172059</v>
      </c>
      <c r="EZ115">
        <v>173059</v>
      </c>
      <c r="FA115">
        <v>174734</v>
      </c>
      <c r="FB115">
        <v>176602</v>
      </c>
      <c r="FC115">
        <v>178004</v>
      </c>
      <c r="FD115">
        <v>179339</v>
      </c>
      <c r="FE115">
        <v>180771</v>
      </c>
      <c r="FF115">
        <v>182127</v>
      </c>
      <c r="FG115">
        <v>183979</v>
      </c>
      <c r="FH115">
        <v>185684</v>
      </c>
      <c r="FI115">
        <v>187349</v>
      </c>
      <c r="FJ115">
        <v>188469</v>
      </c>
      <c r="FK115">
        <v>189919</v>
      </c>
      <c r="FL115">
        <v>190513</v>
      </c>
      <c r="FM115">
        <v>191593</v>
      </c>
      <c r="FN115">
        <v>193601</v>
      </c>
      <c r="FO115">
        <v>195655</v>
      </c>
      <c r="FP115">
        <v>197681</v>
      </c>
      <c r="FQ115">
        <v>199879</v>
      </c>
      <c r="FR115">
        <v>202175</v>
      </c>
      <c r="FS115">
        <v>203135</v>
      </c>
      <c r="FT115">
        <v>205087</v>
      </c>
      <c r="FU115">
        <v>206931</v>
      </c>
      <c r="FV115">
        <v>208417</v>
      </c>
      <c r="FW115">
        <v>210141</v>
      </c>
      <c r="FX115">
        <v>210727</v>
      </c>
      <c r="FY115">
        <v>212405</v>
      </c>
      <c r="FZ115">
        <v>213809</v>
      </c>
      <c r="GA115">
        <v>213197</v>
      </c>
      <c r="GB115">
        <v>214927</v>
      </c>
      <c r="GC115">
        <v>216741</v>
      </c>
      <c r="GD115">
        <v>218459</v>
      </c>
      <c r="GE115">
        <v>219759</v>
      </c>
      <c r="GF115">
        <v>219549</v>
      </c>
      <c r="GG115">
        <v>220241</v>
      </c>
      <c r="GH115">
        <v>220610</v>
      </c>
      <c r="GI115">
        <v>221218</v>
      </c>
      <c r="GJ115">
        <v>222120</v>
      </c>
      <c r="GK115">
        <v>223271</v>
      </c>
      <c r="GL115">
        <v>224970</v>
      </c>
      <c r="GM115">
        <v>226175</v>
      </c>
      <c r="GN115">
        <v>226912</v>
      </c>
      <c r="GO115">
        <v>228356</v>
      </c>
      <c r="GP115">
        <v>229076</v>
      </c>
      <c r="GQ115">
        <v>230047</v>
      </c>
      <c r="GR115">
        <v>230577</v>
      </c>
      <c r="GS115">
        <v>231122</v>
      </c>
      <c r="GT115">
        <v>232132</v>
      </c>
      <c r="GU115">
        <v>233603</v>
      </c>
      <c r="GV115">
        <v>234496</v>
      </c>
      <c r="GW115">
        <v>234936</v>
      </c>
      <c r="GX115">
        <v>236509</v>
      </c>
      <c r="GY115">
        <v>238050</v>
      </c>
      <c r="GZ115">
        <v>239248</v>
      </c>
      <c r="HA115">
        <v>241120</v>
      </c>
      <c r="HB115">
        <v>242872</v>
      </c>
      <c r="HC115">
        <v>244528</v>
      </c>
      <c r="HD115">
        <v>245703</v>
      </c>
      <c r="HE115">
        <v>247801</v>
      </c>
      <c r="HF115">
        <v>249361</v>
      </c>
      <c r="HG115">
        <v>251413</v>
      </c>
      <c r="HH115">
        <v>253669</v>
      </c>
      <c r="HI115">
        <v>255943</v>
      </c>
      <c r="HJ115">
        <v>256978</v>
      </c>
      <c r="HK115">
        <v>258582</v>
      </c>
      <c r="HL115">
        <v>258908</v>
      </c>
      <c r="HM115">
        <v>260348</v>
      </c>
      <c r="HN115">
        <v>262071</v>
      </c>
      <c r="HO115">
        <v>263768</v>
      </c>
      <c r="HP115">
        <v>266024</v>
      </c>
      <c r="HQ115">
        <v>268086</v>
      </c>
      <c r="HR115">
        <v>268716</v>
      </c>
      <c r="HS115">
        <v>270632</v>
      </c>
      <c r="HT115">
        <v>272272</v>
      </c>
      <c r="HU115">
        <v>273818</v>
      </c>
      <c r="HV115">
        <v>274545</v>
      </c>
      <c r="HW115">
        <v>275672</v>
      </c>
      <c r="HX115">
        <v>276666</v>
      </c>
      <c r="HY115">
        <v>277712</v>
      </c>
      <c r="HZ115">
        <v>278672</v>
      </c>
      <c r="IA115">
        <v>279872</v>
      </c>
      <c r="IB115">
        <v>280866</v>
      </c>
      <c r="IC115">
        <v>282078</v>
      </c>
      <c r="ID115">
        <v>283898</v>
      </c>
      <c r="IE115">
        <v>285738</v>
      </c>
      <c r="IF115">
        <v>285480</v>
      </c>
      <c r="IG115">
        <v>286810</v>
      </c>
      <c r="IH115">
        <v>288150</v>
      </c>
      <c r="II115">
        <v>288990</v>
      </c>
      <c r="IJ115">
        <v>289630</v>
      </c>
      <c r="IK115">
        <v>290760</v>
      </c>
      <c r="IL115">
        <v>291130</v>
      </c>
      <c r="IM115">
        <v>292130</v>
      </c>
      <c r="IN115">
        <v>293033</v>
      </c>
      <c r="IO115">
        <v>293997</v>
      </c>
      <c r="IP115">
        <v>294885</v>
      </c>
      <c r="IQ115">
        <v>295539</v>
      </c>
      <c r="IR115">
        <v>296711</v>
      </c>
      <c r="IS115">
        <v>297253</v>
      </c>
      <c r="IT115">
        <v>298481</v>
      </c>
      <c r="IU115">
        <v>300561</v>
      </c>
      <c r="IV115">
        <v>301817</v>
      </c>
      <c r="IW115">
        <v>303115</v>
      </c>
      <c r="IX115">
        <v>304695</v>
      </c>
      <c r="IY115">
        <v>306360</v>
      </c>
      <c r="IZ115">
        <v>308020</v>
      </c>
      <c r="JA115">
        <v>309700</v>
      </c>
      <c r="JB115">
        <v>311614</v>
      </c>
      <c r="JC115">
        <v>313520</v>
      </c>
      <c r="JD115">
        <v>315490</v>
      </c>
      <c r="JE115">
        <v>317380</v>
      </c>
      <c r="JF115">
        <v>319220</v>
      </c>
      <c r="JG115">
        <v>321140</v>
      </c>
      <c r="JH115">
        <v>323030</v>
      </c>
      <c r="JI115">
        <v>324910</v>
      </c>
    </row>
    <row r="116" spans="1:269" x14ac:dyDescent="0.25">
      <c r="A116" t="s">
        <v>196</v>
      </c>
      <c r="B116">
        <v>891</v>
      </c>
      <c r="C116">
        <v>2009</v>
      </c>
      <c r="D116">
        <v>3469</v>
      </c>
      <c r="E116">
        <v>4612</v>
      </c>
      <c r="F116">
        <v>5318</v>
      </c>
      <c r="G116">
        <v>7188</v>
      </c>
      <c r="H116">
        <v>9358</v>
      </c>
      <c r="I116">
        <v>11168</v>
      </c>
      <c r="J116">
        <v>12338</v>
      </c>
      <c r="K116">
        <v>14186</v>
      </c>
      <c r="L116">
        <v>13710</v>
      </c>
      <c r="M116">
        <v>14272</v>
      </c>
      <c r="N116">
        <v>15782</v>
      </c>
      <c r="O116">
        <v>17402</v>
      </c>
      <c r="P116">
        <v>18943</v>
      </c>
      <c r="Q116">
        <v>20661</v>
      </c>
      <c r="R116">
        <v>22286</v>
      </c>
      <c r="S116">
        <v>23157</v>
      </c>
      <c r="T116">
        <v>25197</v>
      </c>
      <c r="U116">
        <v>26017</v>
      </c>
      <c r="V116">
        <v>27867</v>
      </c>
      <c r="W116">
        <v>29309</v>
      </c>
      <c r="X116">
        <v>30045</v>
      </c>
      <c r="Y116">
        <v>30784</v>
      </c>
      <c r="Z116">
        <v>31666</v>
      </c>
      <c r="AA116">
        <v>32316</v>
      </c>
      <c r="AB116">
        <v>32614</v>
      </c>
      <c r="AC116">
        <v>33822</v>
      </c>
      <c r="AD116">
        <v>35002</v>
      </c>
      <c r="AE116">
        <v>35872</v>
      </c>
      <c r="AF116">
        <v>37336</v>
      </c>
      <c r="AG116">
        <v>38908</v>
      </c>
      <c r="AH116">
        <v>40614</v>
      </c>
      <c r="AI116">
        <v>42554</v>
      </c>
      <c r="AJ116">
        <v>44538</v>
      </c>
      <c r="AK116">
        <v>43232</v>
      </c>
      <c r="AL116">
        <v>43242</v>
      </c>
      <c r="AM116">
        <v>44322</v>
      </c>
      <c r="AN116">
        <v>44942</v>
      </c>
      <c r="AO116">
        <v>44462</v>
      </c>
      <c r="AP116">
        <v>44222</v>
      </c>
      <c r="AQ116">
        <v>43412</v>
      </c>
      <c r="AR116">
        <v>42417</v>
      </c>
      <c r="AS116">
        <v>43187</v>
      </c>
      <c r="AT116">
        <v>41917</v>
      </c>
      <c r="AU116">
        <v>40807</v>
      </c>
      <c r="AV116">
        <v>41637</v>
      </c>
      <c r="AW116">
        <v>43712</v>
      </c>
      <c r="AX116">
        <v>45082</v>
      </c>
      <c r="AY116">
        <v>45796</v>
      </c>
      <c r="AZ116">
        <v>45586</v>
      </c>
      <c r="BA116">
        <v>46616</v>
      </c>
      <c r="BB116">
        <v>48136</v>
      </c>
      <c r="BC116">
        <v>47730</v>
      </c>
      <c r="BD116">
        <v>49514</v>
      </c>
      <c r="BE116">
        <v>49172</v>
      </c>
      <c r="BF116">
        <v>50956</v>
      </c>
      <c r="BG116">
        <v>51856</v>
      </c>
      <c r="BH116">
        <v>53636</v>
      </c>
      <c r="BI116">
        <v>54580</v>
      </c>
      <c r="BJ116">
        <v>55540</v>
      </c>
      <c r="BK116">
        <v>54798</v>
      </c>
      <c r="BL116">
        <v>55670</v>
      </c>
      <c r="BM116">
        <v>55671</v>
      </c>
      <c r="BN116">
        <v>56877</v>
      </c>
      <c r="BO116">
        <v>57782</v>
      </c>
      <c r="BP116">
        <v>59512</v>
      </c>
      <c r="BQ116">
        <v>61222</v>
      </c>
      <c r="BR116">
        <v>62702</v>
      </c>
      <c r="BS116">
        <v>62122</v>
      </c>
      <c r="BT116">
        <v>61642</v>
      </c>
      <c r="BU116">
        <v>63382</v>
      </c>
      <c r="BV116">
        <v>65352</v>
      </c>
      <c r="BW116">
        <v>67392</v>
      </c>
      <c r="BX116">
        <v>69482</v>
      </c>
      <c r="BY116">
        <v>70022</v>
      </c>
      <c r="BZ116">
        <v>71652</v>
      </c>
      <c r="CA116">
        <v>73592</v>
      </c>
      <c r="CB116">
        <v>74832</v>
      </c>
      <c r="CC116">
        <v>74944</v>
      </c>
      <c r="CD116">
        <v>77264</v>
      </c>
      <c r="CE116">
        <v>78804</v>
      </c>
      <c r="CF116">
        <v>79180</v>
      </c>
      <c r="CG116">
        <v>81260</v>
      </c>
      <c r="CH116">
        <v>83450</v>
      </c>
      <c r="CI116">
        <v>85740</v>
      </c>
      <c r="CJ116">
        <v>86430</v>
      </c>
      <c r="CK116">
        <v>89030</v>
      </c>
      <c r="CL116">
        <v>88670</v>
      </c>
      <c r="CM116">
        <v>90970</v>
      </c>
      <c r="CN116">
        <v>93450</v>
      </c>
      <c r="CO116">
        <v>94766</v>
      </c>
      <c r="CP116">
        <v>96738</v>
      </c>
      <c r="CQ116">
        <v>98176</v>
      </c>
      <c r="CR116">
        <v>97308</v>
      </c>
      <c r="CS116">
        <v>99298</v>
      </c>
      <c r="CT116">
        <v>100584</v>
      </c>
      <c r="CU116">
        <v>102914</v>
      </c>
      <c r="CV116">
        <v>105184</v>
      </c>
      <c r="CW116">
        <v>106596</v>
      </c>
      <c r="CX116">
        <v>107980</v>
      </c>
      <c r="CY116">
        <v>110350</v>
      </c>
      <c r="CZ116">
        <v>112040</v>
      </c>
      <c r="DA116">
        <v>114130</v>
      </c>
      <c r="DB116">
        <v>113920</v>
      </c>
      <c r="DC116">
        <v>115560</v>
      </c>
      <c r="DD116">
        <v>117660</v>
      </c>
      <c r="DE116">
        <v>119340</v>
      </c>
      <c r="DF116">
        <v>121010</v>
      </c>
      <c r="DG116">
        <v>122640</v>
      </c>
      <c r="DH116">
        <v>124670</v>
      </c>
      <c r="DI116">
        <v>126370</v>
      </c>
      <c r="DJ116">
        <v>127120</v>
      </c>
      <c r="DK116">
        <v>128290</v>
      </c>
      <c r="DL116">
        <v>128884</v>
      </c>
      <c r="DM116">
        <v>129218</v>
      </c>
      <c r="DN116">
        <v>131066</v>
      </c>
      <c r="DO116">
        <v>132166</v>
      </c>
      <c r="DP116">
        <v>133814</v>
      </c>
      <c r="DQ116">
        <v>134574</v>
      </c>
      <c r="DR116">
        <v>134971</v>
      </c>
      <c r="DS116">
        <v>133999</v>
      </c>
      <c r="DT116">
        <v>134923</v>
      </c>
      <c r="DU116">
        <v>134003</v>
      </c>
      <c r="DV116">
        <v>134823</v>
      </c>
      <c r="DW116">
        <v>136813</v>
      </c>
      <c r="DX116">
        <v>138363</v>
      </c>
      <c r="DY116">
        <v>139203</v>
      </c>
      <c r="DZ116">
        <v>139047</v>
      </c>
      <c r="EA116">
        <v>137855</v>
      </c>
      <c r="EB116">
        <v>139105</v>
      </c>
      <c r="EC116">
        <v>140775</v>
      </c>
      <c r="ED116">
        <v>142635</v>
      </c>
      <c r="EE116">
        <v>144315</v>
      </c>
      <c r="EF116">
        <v>146485</v>
      </c>
      <c r="EG116">
        <v>146407</v>
      </c>
      <c r="EH116">
        <v>146787</v>
      </c>
      <c r="EI116">
        <v>147507</v>
      </c>
      <c r="EJ116">
        <v>148067</v>
      </c>
      <c r="EK116">
        <v>150087</v>
      </c>
      <c r="EL116">
        <v>152487</v>
      </c>
      <c r="EM116">
        <v>153401</v>
      </c>
      <c r="EN116">
        <v>154301</v>
      </c>
      <c r="EO116">
        <v>154401</v>
      </c>
      <c r="EP116">
        <v>154697</v>
      </c>
      <c r="EQ116">
        <v>155601</v>
      </c>
      <c r="ER116">
        <v>157511</v>
      </c>
      <c r="ES116">
        <v>159367</v>
      </c>
      <c r="ET116">
        <v>160817</v>
      </c>
      <c r="EU116">
        <v>161557</v>
      </c>
      <c r="EV116">
        <v>162643</v>
      </c>
      <c r="EW116">
        <v>163683</v>
      </c>
      <c r="EX116">
        <v>165391</v>
      </c>
      <c r="EY116">
        <v>165643</v>
      </c>
      <c r="EZ116">
        <v>166823</v>
      </c>
      <c r="FA116">
        <v>168773</v>
      </c>
      <c r="FB116">
        <v>170039</v>
      </c>
      <c r="FC116">
        <v>170341</v>
      </c>
      <c r="FD116">
        <v>172601</v>
      </c>
      <c r="FE116">
        <v>173747</v>
      </c>
      <c r="FF116">
        <v>174097</v>
      </c>
      <c r="FG116">
        <v>175871</v>
      </c>
      <c r="FH116">
        <v>178183</v>
      </c>
      <c r="FI116">
        <v>180507</v>
      </c>
      <c r="FJ116">
        <v>181497</v>
      </c>
      <c r="FK116">
        <v>182793</v>
      </c>
      <c r="FL116">
        <v>183739</v>
      </c>
      <c r="FM116">
        <v>185761</v>
      </c>
      <c r="FN116">
        <v>186971</v>
      </c>
      <c r="FO116">
        <v>189497</v>
      </c>
      <c r="FP116">
        <v>190913</v>
      </c>
      <c r="FQ116">
        <v>192815</v>
      </c>
      <c r="FR116">
        <v>194259</v>
      </c>
      <c r="FS116">
        <v>194288</v>
      </c>
      <c r="FT116">
        <v>195864</v>
      </c>
      <c r="FU116">
        <v>198520</v>
      </c>
      <c r="FV116">
        <v>199798</v>
      </c>
      <c r="FW116">
        <v>202194</v>
      </c>
      <c r="FX116">
        <v>202890</v>
      </c>
      <c r="FY116">
        <v>204702</v>
      </c>
      <c r="FZ116">
        <v>205772</v>
      </c>
      <c r="GA116">
        <v>205578</v>
      </c>
      <c r="GB116">
        <v>208032</v>
      </c>
      <c r="GC116">
        <v>209300</v>
      </c>
      <c r="GD116">
        <v>210421</v>
      </c>
      <c r="GE116">
        <v>211079</v>
      </c>
      <c r="GF116">
        <v>210635</v>
      </c>
      <c r="GG116">
        <v>211302</v>
      </c>
      <c r="GH116">
        <v>211500</v>
      </c>
      <c r="GI116">
        <v>212812</v>
      </c>
      <c r="GJ116">
        <v>214238</v>
      </c>
      <c r="GK116">
        <v>216486</v>
      </c>
      <c r="GL116">
        <v>216366</v>
      </c>
      <c r="GM116">
        <v>216178</v>
      </c>
      <c r="GN116">
        <v>217198</v>
      </c>
      <c r="GO116">
        <v>218474</v>
      </c>
      <c r="GP116">
        <v>218744</v>
      </c>
      <c r="GQ116">
        <v>220140</v>
      </c>
      <c r="GR116">
        <v>222340</v>
      </c>
      <c r="GS116">
        <v>222630</v>
      </c>
      <c r="GT116">
        <v>222880</v>
      </c>
      <c r="GU116">
        <v>224251</v>
      </c>
      <c r="GV116">
        <v>226731</v>
      </c>
      <c r="GW116">
        <v>227065</v>
      </c>
      <c r="GX116">
        <v>229335</v>
      </c>
      <c r="GY116">
        <v>229825</v>
      </c>
      <c r="GZ116">
        <v>230745</v>
      </c>
      <c r="HA116">
        <v>233515</v>
      </c>
      <c r="HB116">
        <v>234715</v>
      </c>
      <c r="HC116">
        <v>234081</v>
      </c>
      <c r="HD116">
        <v>236481</v>
      </c>
      <c r="HE116">
        <v>238619</v>
      </c>
      <c r="HF116">
        <v>239385</v>
      </c>
      <c r="HG116">
        <v>241609</v>
      </c>
      <c r="HH116">
        <v>242437</v>
      </c>
      <c r="HI116">
        <v>245161</v>
      </c>
      <c r="HJ116">
        <v>245846</v>
      </c>
      <c r="HK116">
        <v>247270</v>
      </c>
      <c r="HL116">
        <v>248256</v>
      </c>
      <c r="HM116">
        <v>250272</v>
      </c>
      <c r="HN116">
        <v>252712</v>
      </c>
      <c r="HO116">
        <v>255512</v>
      </c>
      <c r="HP116">
        <v>257888</v>
      </c>
      <c r="HQ116">
        <v>260474</v>
      </c>
      <c r="HR116">
        <v>259698</v>
      </c>
      <c r="HS116">
        <v>261656</v>
      </c>
      <c r="HT116">
        <v>263414</v>
      </c>
      <c r="HU116">
        <v>264278</v>
      </c>
      <c r="HV116">
        <v>265348</v>
      </c>
      <c r="HW116">
        <v>268138</v>
      </c>
      <c r="HX116">
        <v>268534</v>
      </c>
      <c r="HY116">
        <v>268832</v>
      </c>
      <c r="HZ116">
        <v>268518</v>
      </c>
      <c r="IA116">
        <v>270138</v>
      </c>
      <c r="IB116">
        <v>271832</v>
      </c>
      <c r="IC116">
        <v>273130</v>
      </c>
      <c r="ID116">
        <v>275260</v>
      </c>
      <c r="IE116">
        <v>278140</v>
      </c>
      <c r="IF116">
        <v>278128</v>
      </c>
      <c r="IG116">
        <v>279338</v>
      </c>
      <c r="IH116">
        <v>280628</v>
      </c>
      <c r="II116">
        <v>281718</v>
      </c>
      <c r="IJ116">
        <v>282758</v>
      </c>
      <c r="IK116">
        <v>284288</v>
      </c>
      <c r="IL116">
        <v>284888</v>
      </c>
      <c r="IM116">
        <v>286158</v>
      </c>
      <c r="IN116">
        <v>286720</v>
      </c>
      <c r="IO116">
        <v>288430</v>
      </c>
      <c r="IP116">
        <v>289377</v>
      </c>
      <c r="IQ116">
        <v>289837</v>
      </c>
      <c r="IR116">
        <v>291462</v>
      </c>
      <c r="IS116">
        <v>293742</v>
      </c>
      <c r="IT116">
        <v>295316</v>
      </c>
      <c r="IU116">
        <v>297156</v>
      </c>
      <c r="IV116">
        <v>298506</v>
      </c>
      <c r="IW116">
        <v>300136</v>
      </c>
      <c r="IX116">
        <v>301666</v>
      </c>
      <c r="IY116">
        <v>303246</v>
      </c>
      <c r="IZ116">
        <v>304784</v>
      </c>
      <c r="JA116">
        <v>307024</v>
      </c>
      <c r="JB116">
        <v>309344</v>
      </c>
      <c r="JC116">
        <v>310844</v>
      </c>
      <c r="JD116">
        <v>312784</v>
      </c>
      <c r="JE116">
        <v>314994</v>
      </c>
      <c r="JF116">
        <v>316424</v>
      </c>
      <c r="JG116">
        <v>318094</v>
      </c>
      <c r="JH116">
        <v>320184</v>
      </c>
      <c r="JI116">
        <v>322314</v>
      </c>
    </row>
    <row r="117" spans="1:269" x14ac:dyDescent="0.25">
      <c r="A117" t="s">
        <v>169</v>
      </c>
      <c r="B117">
        <v>1225</v>
      </c>
      <c r="C117">
        <v>1601</v>
      </c>
      <c r="D117">
        <v>1201</v>
      </c>
      <c r="E117">
        <v>2102</v>
      </c>
      <c r="F117">
        <v>2779</v>
      </c>
      <c r="G117">
        <v>4239</v>
      </c>
      <c r="H117">
        <v>6047</v>
      </c>
      <c r="I117">
        <v>6999</v>
      </c>
      <c r="J117">
        <v>7799</v>
      </c>
      <c r="K117">
        <v>8572</v>
      </c>
      <c r="L117">
        <v>9318</v>
      </c>
      <c r="M117">
        <v>10365</v>
      </c>
      <c r="N117">
        <v>11568</v>
      </c>
      <c r="O117">
        <v>12981</v>
      </c>
      <c r="P117">
        <v>14584</v>
      </c>
      <c r="Q117">
        <v>16235</v>
      </c>
      <c r="R117">
        <v>17568</v>
      </c>
      <c r="S117">
        <v>18560</v>
      </c>
      <c r="T117">
        <v>19814</v>
      </c>
      <c r="U117">
        <v>21218</v>
      </c>
      <c r="V117">
        <v>22764</v>
      </c>
      <c r="W117">
        <v>24638</v>
      </c>
      <c r="X117">
        <v>25866</v>
      </c>
      <c r="Y117">
        <v>26326</v>
      </c>
      <c r="Z117">
        <v>26476</v>
      </c>
      <c r="AA117">
        <v>26959</v>
      </c>
      <c r="AB117">
        <v>27287</v>
      </c>
      <c r="AC117">
        <v>28148</v>
      </c>
      <c r="AD117">
        <v>29672</v>
      </c>
      <c r="AE117">
        <v>29906</v>
      </c>
      <c r="AF117">
        <v>30432</v>
      </c>
      <c r="AG117">
        <v>32028</v>
      </c>
      <c r="AH117">
        <v>33762</v>
      </c>
      <c r="AI117">
        <v>35618</v>
      </c>
      <c r="AJ117">
        <v>35628</v>
      </c>
      <c r="AK117">
        <v>35692</v>
      </c>
      <c r="AL117">
        <v>36155</v>
      </c>
      <c r="AM117">
        <v>36955</v>
      </c>
      <c r="AN117">
        <v>37549</v>
      </c>
      <c r="AO117">
        <v>37019</v>
      </c>
      <c r="AP117">
        <v>37439</v>
      </c>
      <c r="AQ117">
        <v>36669</v>
      </c>
      <c r="AR117">
        <v>36984</v>
      </c>
      <c r="AS117">
        <v>37409</v>
      </c>
      <c r="AT117">
        <v>36264</v>
      </c>
      <c r="AU117">
        <v>36724</v>
      </c>
      <c r="AV117">
        <v>37221</v>
      </c>
      <c r="AW117">
        <v>37891</v>
      </c>
      <c r="AX117">
        <v>38908</v>
      </c>
      <c r="AY117">
        <v>40134</v>
      </c>
      <c r="AZ117">
        <v>41364</v>
      </c>
      <c r="BA117">
        <v>43139</v>
      </c>
      <c r="BB117">
        <v>44749</v>
      </c>
      <c r="BC117">
        <v>44903</v>
      </c>
      <c r="BD117">
        <v>45478</v>
      </c>
      <c r="BE117">
        <v>46463</v>
      </c>
      <c r="BF117">
        <v>47646</v>
      </c>
      <c r="BG117">
        <v>48901</v>
      </c>
      <c r="BH117">
        <v>49735</v>
      </c>
      <c r="BI117">
        <v>50231</v>
      </c>
      <c r="BJ117">
        <v>50381</v>
      </c>
      <c r="BK117">
        <v>50476</v>
      </c>
      <c r="BL117">
        <v>51513</v>
      </c>
      <c r="BM117">
        <v>51557</v>
      </c>
      <c r="BN117">
        <v>51865</v>
      </c>
      <c r="BO117">
        <v>52165</v>
      </c>
      <c r="BP117">
        <v>53045</v>
      </c>
      <c r="BQ117">
        <v>54130</v>
      </c>
      <c r="BR117">
        <v>54840</v>
      </c>
      <c r="BS117">
        <v>54580</v>
      </c>
      <c r="BT117">
        <v>54850</v>
      </c>
      <c r="BU117">
        <v>55935</v>
      </c>
      <c r="BV117">
        <v>57335</v>
      </c>
      <c r="BW117">
        <v>59065</v>
      </c>
      <c r="BX117">
        <v>60745</v>
      </c>
      <c r="BY117">
        <v>61495</v>
      </c>
      <c r="BZ117">
        <v>63225</v>
      </c>
      <c r="CA117">
        <v>65015</v>
      </c>
      <c r="CB117">
        <v>66995</v>
      </c>
      <c r="CC117">
        <v>67865</v>
      </c>
      <c r="CD117">
        <v>69335</v>
      </c>
      <c r="CE117">
        <v>71435</v>
      </c>
      <c r="CF117">
        <v>72521</v>
      </c>
      <c r="CG117">
        <v>74285</v>
      </c>
      <c r="CH117">
        <v>76630</v>
      </c>
      <c r="CI117">
        <v>79115</v>
      </c>
      <c r="CJ117">
        <v>80339</v>
      </c>
      <c r="CK117">
        <v>81979</v>
      </c>
      <c r="CL117">
        <v>82605</v>
      </c>
      <c r="CM117">
        <v>84405</v>
      </c>
      <c r="CN117">
        <v>87085</v>
      </c>
      <c r="CO117">
        <v>89305</v>
      </c>
      <c r="CP117">
        <v>91755</v>
      </c>
      <c r="CQ117">
        <v>94025</v>
      </c>
      <c r="CR117">
        <v>93465</v>
      </c>
      <c r="CS117">
        <v>95101</v>
      </c>
      <c r="CT117">
        <v>97451</v>
      </c>
      <c r="CU117">
        <v>99661</v>
      </c>
      <c r="CV117">
        <v>101906</v>
      </c>
      <c r="CW117">
        <v>104096</v>
      </c>
      <c r="CX117">
        <v>105806</v>
      </c>
      <c r="CY117">
        <v>107986</v>
      </c>
      <c r="CZ117">
        <v>109616</v>
      </c>
      <c r="DA117">
        <v>111566</v>
      </c>
      <c r="DB117">
        <v>111820</v>
      </c>
      <c r="DC117">
        <v>113460</v>
      </c>
      <c r="DD117">
        <v>115370</v>
      </c>
      <c r="DE117">
        <v>117178</v>
      </c>
      <c r="DF117">
        <v>118532</v>
      </c>
      <c r="DG117">
        <v>120014</v>
      </c>
      <c r="DH117">
        <v>121752</v>
      </c>
      <c r="DI117">
        <v>123430</v>
      </c>
      <c r="DJ117">
        <v>124060</v>
      </c>
      <c r="DK117">
        <v>125160</v>
      </c>
      <c r="DL117">
        <v>126595</v>
      </c>
      <c r="DM117">
        <v>127655</v>
      </c>
      <c r="DN117">
        <v>129615</v>
      </c>
      <c r="DO117">
        <v>130715</v>
      </c>
      <c r="DP117">
        <v>132515</v>
      </c>
      <c r="DQ117">
        <v>134422</v>
      </c>
      <c r="DR117">
        <v>134740</v>
      </c>
      <c r="DS117">
        <v>134201</v>
      </c>
      <c r="DT117">
        <v>134693</v>
      </c>
      <c r="DU117">
        <v>134293</v>
      </c>
      <c r="DV117">
        <v>134753</v>
      </c>
      <c r="DW117">
        <v>136333</v>
      </c>
      <c r="DX117">
        <v>137973</v>
      </c>
      <c r="DY117">
        <v>138898</v>
      </c>
      <c r="DZ117">
        <v>140098</v>
      </c>
      <c r="EA117">
        <v>138992</v>
      </c>
      <c r="EB117">
        <v>140409</v>
      </c>
      <c r="EC117">
        <v>142109</v>
      </c>
      <c r="ED117">
        <v>143399</v>
      </c>
      <c r="EE117">
        <v>144859</v>
      </c>
      <c r="EF117">
        <v>146394</v>
      </c>
      <c r="EG117">
        <v>146364</v>
      </c>
      <c r="EH117">
        <v>147204</v>
      </c>
      <c r="EI117">
        <v>148184</v>
      </c>
      <c r="EJ117">
        <v>149074</v>
      </c>
      <c r="EK117">
        <v>150304</v>
      </c>
      <c r="EL117">
        <v>151664</v>
      </c>
      <c r="EM117">
        <v>152556</v>
      </c>
      <c r="EN117">
        <v>153726</v>
      </c>
      <c r="EO117">
        <v>154936</v>
      </c>
      <c r="EP117">
        <v>156024</v>
      </c>
      <c r="EQ117">
        <v>157452</v>
      </c>
      <c r="ER117">
        <v>159240</v>
      </c>
      <c r="ES117">
        <v>160620</v>
      </c>
      <c r="ET117">
        <v>161844</v>
      </c>
      <c r="EU117">
        <v>162858</v>
      </c>
      <c r="EV117">
        <v>163990</v>
      </c>
      <c r="EW117">
        <v>165320</v>
      </c>
      <c r="EX117">
        <v>166644</v>
      </c>
      <c r="EY117">
        <v>167210</v>
      </c>
      <c r="EZ117">
        <v>168550</v>
      </c>
      <c r="FA117">
        <v>170420</v>
      </c>
      <c r="FB117">
        <v>172170</v>
      </c>
      <c r="FC117">
        <v>172950</v>
      </c>
      <c r="FD117">
        <v>174220</v>
      </c>
      <c r="FE117">
        <v>175914</v>
      </c>
      <c r="FF117">
        <v>176758</v>
      </c>
      <c r="FG117">
        <v>178510</v>
      </c>
      <c r="FH117">
        <v>180245</v>
      </c>
      <c r="FI117">
        <v>182059</v>
      </c>
      <c r="FJ117">
        <v>183419</v>
      </c>
      <c r="FK117">
        <v>184829</v>
      </c>
      <c r="FL117">
        <v>185527</v>
      </c>
      <c r="FM117">
        <v>187299</v>
      </c>
      <c r="FN117">
        <v>189331</v>
      </c>
      <c r="FO117">
        <v>191563</v>
      </c>
      <c r="FP117">
        <v>193079</v>
      </c>
      <c r="FQ117">
        <v>194669</v>
      </c>
      <c r="FR117">
        <v>196761</v>
      </c>
      <c r="FS117">
        <v>197784</v>
      </c>
      <c r="FT117">
        <v>199496</v>
      </c>
      <c r="FU117">
        <v>201510</v>
      </c>
      <c r="FV117">
        <v>203068</v>
      </c>
      <c r="FW117">
        <v>205020</v>
      </c>
      <c r="FX117">
        <v>205858</v>
      </c>
      <c r="FY117">
        <v>207300</v>
      </c>
      <c r="FZ117">
        <v>208812</v>
      </c>
      <c r="GA117">
        <v>208550</v>
      </c>
      <c r="GB117">
        <v>210127</v>
      </c>
      <c r="GC117">
        <v>211973</v>
      </c>
      <c r="GD117">
        <v>213795</v>
      </c>
      <c r="GE117">
        <v>215457</v>
      </c>
      <c r="GF117">
        <v>215267</v>
      </c>
      <c r="GG117">
        <v>215489</v>
      </c>
      <c r="GH117">
        <v>215493</v>
      </c>
      <c r="GI117">
        <v>216234</v>
      </c>
      <c r="GJ117">
        <v>217399</v>
      </c>
      <c r="GK117">
        <v>218555</v>
      </c>
      <c r="GL117">
        <v>220054</v>
      </c>
      <c r="GM117">
        <v>220359</v>
      </c>
      <c r="GN117">
        <v>221100</v>
      </c>
      <c r="GO117">
        <v>222291</v>
      </c>
      <c r="GP117">
        <v>223012</v>
      </c>
      <c r="GQ117">
        <v>224085</v>
      </c>
      <c r="GR117">
        <v>224860</v>
      </c>
      <c r="GS117">
        <v>224155</v>
      </c>
      <c r="GT117">
        <v>225610</v>
      </c>
      <c r="GU117">
        <v>227490</v>
      </c>
      <c r="GV117">
        <v>228806</v>
      </c>
      <c r="GW117">
        <v>229848</v>
      </c>
      <c r="GX117">
        <v>231225</v>
      </c>
      <c r="GY117">
        <v>232626</v>
      </c>
      <c r="GZ117">
        <v>234114</v>
      </c>
      <c r="HA117">
        <v>235909</v>
      </c>
      <c r="HB117">
        <v>236747</v>
      </c>
      <c r="HC117">
        <v>237641</v>
      </c>
      <c r="HD117">
        <v>239449</v>
      </c>
      <c r="HE117">
        <v>241533</v>
      </c>
      <c r="HF117">
        <v>242709</v>
      </c>
      <c r="HG117">
        <v>244549</v>
      </c>
      <c r="HH117">
        <v>246705</v>
      </c>
      <c r="HI117">
        <v>249139</v>
      </c>
      <c r="HJ117">
        <v>250133</v>
      </c>
      <c r="HK117">
        <v>251319</v>
      </c>
      <c r="HL117">
        <v>251917</v>
      </c>
      <c r="HM117">
        <v>253391</v>
      </c>
      <c r="HN117">
        <v>255375</v>
      </c>
      <c r="HO117">
        <v>257679</v>
      </c>
      <c r="HP117">
        <v>259752</v>
      </c>
      <c r="HQ117">
        <v>261682</v>
      </c>
      <c r="HR117">
        <v>261348</v>
      </c>
      <c r="HS117">
        <v>262710</v>
      </c>
      <c r="HT117">
        <v>264171</v>
      </c>
      <c r="HU117">
        <v>265156</v>
      </c>
      <c r="HV117">
        <v>266791</v>
      </c>
      <c r="HW117">
        <v>267866</v>
      </c>
      <c r="HX117">
        <v>269096</v>
      </c>
      <c r="HY117">
        <v>270216</v>
      </c>
      <c r="HZ117">
        <v>271186</v>
      </c>
      <c r="IA117">
        <v>272156</v>
      </c>
      <c r="IB117">
        <v>274016</v>
      </c>
      <c r="IC117">
        <v>275126</v>
      </c>
      <c r="ID117">
        <v>276476</v>
      </c>
      <c r="IE117">
        <v>278586</v>
      </c>
      <c r="IF117">
        <v>279438</v>
      </c>
      <c r="IG117">
        <v>280600</v>
      </c>
      <c r="IH117">
        <v>281628</v>
      </c>
      <c r="II117">
        <v>282688</v>
      </c>
      <c r="IJ117">
        <v>283668</v>
      </c>
      <c r="IK117">
        <v>284948</v>
      </c>
      <c r="IL117">
        <v>285664</v>
      </c>
      <c r="IM117">
        <v>286732</v>
      </c>
      <c r="IN117">
        <v>287762</v>
      </c>
      <c r="IO117">
        <v>288662</v>
      </c>
      <c r="IP117">
        <v>289974</v>
      </c>
      <c r="IQ117">
        <v>290555</v>
      </c>
      <c r="IR117">
        <v>292125</v>
      </c>
      <c r="IS117">
        <v>294020</v>
      </c>
      <c r="IT117">
        <v>295694</v>
      </c>
      <c r="IU117">
        <v>297331</v>
      </c>
      <c r="IV117">
        <v>298722</v>
      </c>
      <c r="IW117">
        <v>299960</v>
      </c>
      <c r="IX117">
        <v>301495</v>
      </c>
      <c r="IY117">
        <v>303160</v>
      </c>
      <c r="IZ117">
        <v>305100</v>
      </c>
      <c r="JA117">
        <v>307270</v>
      </c>
      <c r="JB117">
        <v>308780</v>
      </c>
      <c r="JC117">
        <v>310276</v>
      </c>
      <c r="JD117">
        <v>312266</v>
      </c>
      <c r="JE117">
        <v>314326</v>
      </c>
      <c r="JF117">
        <v>316036</v>
      </c>
      <c r="JG117">
        <v>318118</v>
      </c>
      <c r="JH117">
        <v>320128</v>
      </c>
      <c r="JI117">
        <v>321908</v>
      </c>
    </row>
    <row r="118" spans="1:269" x14ac:dyDescent="0.25">
      <c r="A118" t="s">
        <v>87</v>
      </c>
      <c r="B118">
        <v>782</v>
      </c>
      <c r="C118">
        <v>1692</v>
      </c>
      <c r="D118">
        <v>1532</v>
      </c>
      <c r="E118">
        <v>2874</v>
      </c>
      <c r="F118">
        <v>3250</v>
      </c>
      <c r="G118">
        <v>4930</v>
      </c>
      <c r="H118">
        <v>6590</v>
      </c>
      <c r="I118">
        <v>7736</v>
      </c>
      <c r="J118">
        <v>8660</v>
      </c>
      <c r="K118">
        <v>9989</v>
      </c>
      <c r="L118">
        <v>9743</v>
      </c>
      <c r="M118">
        <v>10986</v>
      </c>
      <c r="N118">
        <v>12796</v>
      </c>
      <c r="O118">
        <v>14359</v>
      </c>
      <c r="P118">
        <v>15710</v>
      </c>
      <c r="Q118">
        <v>17401</v>
      </c>
      <c r="R118">
        <v>18764</v>
      </c>
      <c r="S118">
        <v>19670</v>
      </c>
      <c r="T118">
        <v>21466</v>
      </c>
      <c r="U118">
        <v>22967</v>
      </c>
      <c r="V118">
        <v>24713</v>
      </c>
      <c r="W118">
        <v>26367</v>
      </c>
      <c r="X118">
        <v>27435</v>
      </c>
      <c r="Y118">
        <v>28670</v>
      </c>
      <c r="Z118">
        <v>29505</v>
      </c>
      <c r="AA118">
        <v>30213</v>
      </c>
      <c r="AB118">
        <v>31489</v>
      </c>
      <c r="AC118">
        <v>32583</v>
      </c>
      <c r="AD118">
        <v>32905</v>
      </c>
      <c r="AE118">
        <v>33109</v>
      </c>
      <c r="AF118">
        <v>34740</v>
      </c>
      <c r="AG118">
        <v>36676</v>
      </c>
      <c r="AH118">
        <v>38276</v>
      </c>
      <c r="AI118">
        <v>40572</v>
      </c>
      <c r="AJ118">
        <v>41042</v>
      </c>
      <c r="AK118">
        <v>40354</v>
      </c>
      <c r="AL118">
        <v>39174</v>
      </c>
      <c r="AM118">
        <v>39784</v>
      </c>
      <c r="AN118">
        <v>40416</v>
      </c>
      <c r="AO118">
        <v>39916</v>
      </c>
      <c r="AP118">
        <v>40056</v>
      </c>
      <c r="AQ118">
        <v>39306</v>
      </c>
      <c r="AR118">
        <v>39266</v>
      </c>
      <c r="AS118">
        <v>40086</v>
      </c>
      <c r="AT118">
        <v>39411</v>
      </c>
      <c r="AU118">
        <v>39171</v>
      </c>
      <c r="AV118">
        <v>39881</v>
      </c>
      <c r="AW118">
        <v>41217</v>
      </c>
      <c r="AX118">
        <v>42365</v>
      </c>
      <c r="AY118">
        <v>43503</v>
      </c>
      <c r="AZ118">
        <v>43463</v>
      </c>
      <c r="BA118">
        <v>44993</v>
      </c>
      <c r="BB118">
        <v>46528</v>
      </c>
      <c r="BC118">
        <v>47031</v>
      </c>
      <c r="BD118">
        <v>48191</v>
      </c>
      <c r="BE118">
        <v>48249</v>
      </c>
      <c r="BF118">
        <v>49653</v>
      </c>
      <c r="BG118">
        <v>50863</v>
      </c>
      <c r="BH118">
        <v>51597</v>
      </c>
      <c r="BI118">
        <v>52579</v>
      </c>
      <c r="BJ118">
        <v>52519</v>
      </c>
      <c r="BK118">
        <v>52689</v>
      </c>
      <c r="BL118">
        <v>53821</v>
      </c>
      <c r="BM118">
        <v>54519</v>
      </c>
      <c r="BN118">
        <v>54579</v>
      </c>
      <c r="BO118">
        <v>55039</v>
      </c>
      <c r="BP118">
        <v>56134</v>
      </c>
      <c r="BQ118">
        <v>57364</v>
      </c>
      <c r="BR118">
        <v>58664</v>
      </c>
      <c r="BS118">
        <v>58264</v>
      </c>
      <c r="BT118">
        <v>58324</v>
      </c>
      <c r="BU118">
        <v>59624</v>
      </c>
      <c r="BV118">
        <v>60924</v>
      </c>
      <c r="BW118">
        <v>62664</v>
      </c>
      <c r="BX118">
        <v>64694</v>
      </c>
      <c r="BY118">
        <v>65894</v>
      </c>
      <c r="BZ118">
        <v>67744</v>
      </c>
      <c r="CA118">
        <v>69424</v>
      </c>
      <c r="CB118">
        <v>70534</v>
      </c>
      <c r="CC118">
        <v>71554</v>
      </c>
      <c r="CD118">
        <v>73444</v>
      </c>
      <c r="CE118">
        <v>75524</v>
      </c>
      <c r="CF118">
        <v>75830</v>
      </c>
      <c r="CG118">
        <v>78080</v>
      </c>
      <c r="CH118">
        <v>80170</v>
      </c>
      <c r="CI118">
        <v>81850</v>
      </c>
      <c r="CJ118">
        <v>82384</v>
      </c>
      <c r="CK118">
        <v>84444</v>
      </c>
      <c r="CL118">
        <v>84438</v>
      </c>
      <c r="CM118">
        <v>87118</v>
      </c>
      <c r="CN118">
        <v>89238</v>
      </c>
      <c r="CO118">
        <v>91498</v>
      </c>
      <c r="CP118">
        <v>94088</v>
      </c>
      <c r="CQ118">
        <v>96258</v>
      </c>
      <c r="CR118">
        <v>95878</v>
      </c>
      <c r="CS118">
        <v>98088</v>
      </c>
      <c r="CT118">
        <v>100368</v>
      </c>
      <c r="CU118">
        <v>102948</v>
      </c>
      <c r="CV118">
        <v>105158</v>
      </c>
      <c r="CW118">
        <v>106808</v>
      </c>
      <c r="CX118">
        <v>108578</v>
      </c>
      <c r="CY118">
        <v>110888</v>
      </c>
      <c r="CZ118">
        <v>112558</v>
      </c>
      <c r="DA118">
        <v>114648</v>
      </c>
      <c r="DB118">
        <v>114912</v>
      </c>
      <c r="DC118">
        <v>116512</v>
      </c>
      <c r="DD118">
        <v>118612</v>
      </c>
      <c r="DE118">
        <v>120364</v>
      </c>
      <c r="DF118">
        <v>121914</v>
      </c>
      <c r="DG118">
        <v>123320</v>
      </c>
      <c r="DH118">
        <v>125120</v>
      </c>
      <c r="DI118">
        <v>126650</v>
      </c>
      <c r="DJ118">
        <v>127210</v>
      </c>
      <c r="DK118">
        <v>128460</v>
      </c>
      <c r="DL118">
        <v>129388</v>
      </c>
      <c r="DM118">
        <v>129970</v>
      </c>
      <c r="DN118">
        <v>132140</v>
      </c>
      <c r="DO118">
        <v>133080</v>
      </c>
      <c r="DP118">
        <v>134448</v>
      </c>
      <c r="DQ118">
        <v>135173</v>
      </c>
      <c r="DR118">
        <v>135090</v>
      </c>
      <c r="DS118">
        <v>134738</v>
      </c>
      <c r="DT118">
        <v>135428</v>
      </c>
      <c r="DU118">
        <v>135328</v>
      </c>
      <c r="DV118">
        <v>136758</v>
      </c>
      <c r="DW118">
        <v>138393</v>
      </c>
      <c r="DX118">
        <v>140078</v>
      </c>
      <c r="DY118">
        <v>141043</v>
      </c>
      <c r="DZ118">
        <v>141173</v>
      </c>
      <c r="EA118">
        <v>140317</v>
      </c>
      <c r="EB118">
        <v>141367</v>
      </c>
      <c r="EC118">
        <v>142997</v>
      </c>
      <c r="ED118">
        <v>144627</v>
      </c>
      <c r="EE118">
        <v>146217</v>
      </c>
      <c r="EF118">
        <v>147997</v>
      </c>
      <c r="EG118">
        <v>147739</v>
      </c>
      <c r="EH118">
        <v>148604</v>
      </c>
      <c r="EI118">
        <v>148844</v>
      </c>
      <c r="EJ118">
        <v>149714</v>
      </c>
      <c r="EK118">
        <v>151234</v>
      </c>
      <c r="EL118">
        <v>153264</v>
      </c>
      <c r="EM118">
        <v>154218</v>
      </c>
      <c r="EN118">
        <v>155298</v>
      </c>
      <c r="EO118">
        <v>156213</v>
      </c>
      <c r="EP118">
        <v>156819</v>
      </c>
      <c r="EQ118">
        <v>158227</v>
      </c>
      <c r="ER118">
        <v>159845</v>
      </c>
      <c r="ES118">
        <v>161385</v>
      </c>
      <c r="ET118">
        <v>162579</v>
      </c>
      <c r="EU118">
        <v>163273</v>
      </c>
      <c r="EV118">
        <v>164135</v>
      </c>
      <c r="EW118">
        <v>165785</v>
      </c>
      <c r="EX118">
        <v>166779</v>
      </c>
      <c r="EY118">
        <v>167101</v>
      </c>
      <c r="EZ118">
        <v>168441</v>
      </c>
      <c r="FA118">
        <v>169991</v>
      </c>
      <c r="FB118">
        <v>171765</v>
      </c>
      <c r="FC118">
        <v>172057</v>
      </c>
      <c r="FD118">
        <v>173252</v>
      </c>
      <c r="FE118">
        <v>174386</v>
      </c>
      <c r="FF118">
        <v>175128</v>
      </c>
      <c r="FG118">
        <v>176792</v>
      </c>
      <c r="FH118">
        <v>178795</v>
      </c>
      <c r="FI118">
        <v>179895</v>
      </c>
      <c r="FJ118">
        <v>180735</v>
      </c>
      <c r="FK118">
        <v>182503</v>
      </c>
      <c r="FL118">
        <v>182885</v>
      </c>
      <c r="FM118">
        <v>185036</v>
      </c>
      <c r="FN118">
        <v>187178</v>
      </c>
      <c r="FO118">
        <v>189570</v>
      </c>
      <c r="FP118">
        <v>191480</v>
      </c>
      <c r="FQ118">
        <v>193270</v>
      </c>
      <c r="FR118">
        <v>195102</v>
      </c>
      <c r="FS118">
        <v>195615</v>
      </c>
      <c r="FT118">
        <v>197387</v>
      </c>
      <c r="FU118">
        <v>199955</v>
      </c>
      <c r="FV118">
        <v>201503</v>
      </c>
      <c r="FW118">
        <v>203625</v>
      </c>
      <c r="FX118">
        <v>204779</v>
      </c>
      <c r="FY118">
        <v>206239</v>
      </c>
      <c r="FZ118">
        <v>207571</v>
      </c>
      <c r="GA118">
        <v>207295</v>
      </c>
      <c r="GB118">
        <v>209351</v>
      </c>
      <c r="GC118">
        <v>211393</v>
      </c>
      <c r="GD118">
        <v>213054</v>
      </c>
      <c r="GE118">
        <v>214014</v>
      </c>
      <c r="GF118">
        <v>212918</v>
      </c>
      <c r="GG118">
        <v>213109</v>
      </c>
      <c r="GH118">
        <v>212757</v>
      </c>
      <c r="GI118">
        <v>213517</v>
      </c>
      <c r="GJ118">
        <v>214965</v>
      </c>
      <c r="GK118">
        <v>216057</v>
      </c>
      <c r="GL118">
        <v>217215</v>
      </c>
      <c r="GM118">
        <v>216911</v>
      </c>
      <c r="GN118">
        <v>217746</v>
      </c>
      <c r="GO118">
        <v>218776</v>
      </c>
      <c r="GP118">
        <v>219252</v>
      </c>
      <c r="GQ118">
        <v>220256</v>
      </c>
      <c r="GR118">
        <v>221571</v>
      </c>
      <c r="GS118">
        <v>221486</v>
      </c>
      <c r="GT118">
        <v>222646</v>
      </c>
      <c r="GU118">
        <v>224811</v>
      </c>
      <c r="GV118">
        <v>225961</v>
      </c>
      <c r="GW118">
        <v>225685</v>
      </c>
      <c r="GX118">
        <v>227074</v>
      </c>
      <c r="GY118">
        <v>228046</v>
      </c>
      <c r="GZ118">
        <v>229656</v>
      </c>
      <c r="HA118">
        <v>231828</v>
      </c>
      <c r="HB118">
        <v>233808</v>
      </c>
      <c r="HC118">
        <v>233939</v>
      </c>
      <c r="HD118">
        <v>236389</v>
      </c>
      <c r="HE118">
        <v>238037</v>
      </c>
      <c r="HF118">
        <v>238743</v>
      </c>
      <c r="HG118">
        <v>240717</v>
      </c>
      <c r="HH118">
        <v>242409</v>
      </c>
      <c r="HI118">
        <v>245059</v>
      </c>
      <c r="HJ118">
        <v>246223</v>
      </c>
      <c r="HK118">
        <v>247947</v>
      </c>
      <c r="HL118">
        <v>248695</v>
      </c>
      <c r="HM118">
        <v>250811</v>
      </c>
      <c r="HN118">
        <v>252719</v>
      </c>
      <c r="HO118">
        <v>255259</v>
      </c>
      <c r="HP118">
        <v>257567</v>
      </c>
      <c r="HQ118">
        <v>260167</v>
      </c>
      <c r="HR118">
        <v>259635</v>
      </c>
      <c r="HS118">
        <v>260917</v>
      </c>
      <c r="HT118">
        <v>262415</v>
      </c>
      <c r="HU118">
        <v>263365</v>
      </c>
      <c r="HV118">
        <v>264681</v>
      </c>
      <c r="HW118">
        <v>265971</v>
      </c>
      <c r="HX118">
        <v>267825</v>
      </c>
      <c r="HY118">
        <v>268811</v>
      </c>
      <c r="HZ118">
        <v>269671</v>
      </c>
      <c r="IA118">
        <v>270611</v>
      </c>
      <c r="IB118">
        <v>271735</v>
      </c>
      <c r="IC118">
        <v>273587</v>
      </c>
      <c r="ID118">
        <v>275077</v>
      </c>
      <c r="IE118">
        <v>277047</v>
      </c>
      <c r="IF118">
        <v>278019</v>
      </c>
      <c r="IG118">
        <v>279311</v>
      </c>
      <c r="IH118">
        <v>280901</v>
      </c>
      <c r="II118">
        <v>281931</v>
      </c>
      <c r="IJ118">
        <v>283011</v>
      </c>
      <c r="IK118">
        <v>284431</v>
      </c>
      <c r="IL118">
        <v>284847</v>
      </c>
      <c r="IM118">
        <v>285787</v>
      </c>
      <c r="IN118">
        <v>286361</v>
      </c>
      <c r="IO118">
        <v>287531</v>
      </c>
      <c r="IP118">
        <v>288651</v>
      </c>
      <c r="IQ118">
        <v>289011</v>
      </c>
      <c r="IR118">
        <v>290821</v>
      </c>
      <c r="IS118">
        <v>292459</v>
      </c>
      <c r="IT118">
        <v>294573</v>
      </c>
      <c r="IU118">
        <v>296210</v>
      </c>
      <c r="IV118">
        <v>297891</v>
      </c>
      <c r="IW118">
        <v>299351</v>
      </c>
      <c r="IX118">
        <v>300931</v>
      </c>
      <c r="IY118">
        <v>302881</v>
      </c>
      <c r="IZ118">
        <v>304751</v>
      </c>
      <c r="JA118">
        <v>306921</v>
      </c>
      <c r="JB118">
        <v>308547</v>
      </c>
      <c r="JC118">
        <v>310153</v>
      </c>
      <c r="JD118">
        <v>312093</v>
      </c>
      <c r="JE118">
        <v>314163</v>
      </c>
      <c r="JF118">
        <v>315563</v>
      </c>
      <c r="JG118">
        <v>317603</v>
      </c>
      <c r="JH118">
        <v>319593</v>
      </c>
      <c r="JI118">
        <v>321503</v>
      </c>
    </row>
    <row r="119" spans="1:269" x14ac:dyDescent="0.25">
      <c r="A119" t="s">
        <v>46</v>
      </c>
      <c r="B119">
        <v>938</v>
      </c>
      <c r="C119">
        <v>1948</v>
      </c>
      <c r="D119">
        <v>1538</v>
      </c>
      <c r="E119">
        <v>2981</v>
      </c>
      <c r="F119">
        <v>3467</v>
      </c>
      <c r="G119">
        <v>5251</v>
      </c>
      <c r="H119">
        <v>6921</v>
      </c>
      <c r="I119">
        <v>8191</v>
      </c>
      <c r="J119">
        <v>8725</v>
      </c>
      <c r="K119">
        <v>10217</v>
      </c>
      <c r="L119">
        <v>10021</v>
      </c>
      <c r="M119">
        <v>10890</v>
      </c>
      <c r="N119">
        <v>12800</v>
      </c>
      <c r="O119">
        <v>14460</v>
      </c>
      <c r="P119">
        <v>15985</v>
      </c>
      <c r="Q119">
        <v>17590</v>
      </c>
      <c r="R119">
        <v>19503</v>
      </c>
      <c r="S119">
        <v>21101</v>
      </c>
      <c r="T119">
        <v>22967</v>
      </c>
      <c r="U119">
        <v>24468</v>
      </c>
      <c r="V119">
        <v>26306</v>
      </c>
      <c r="W119">
        <v>27960</v>
      </c>
      <c r="X119">
        <v>29054</v>
      </c>
      <c r="Y119">
        <v>30097</v>
      </c>
      <c r="Z119">
        <v>31087</v>
      </c>
      <c r="AA119">
        <v>31911</v>
      </c>
      <c r="AB119">
        <v>32805</v>
      </c>
      <c r="AC119">
        <v>33449</v>
      </c>
      <c r="AD119">
        <v>33823</v>
      </c>
      <c r="AE119">
        <v>34103</v>
      </c>
      <c r="AF119">
        <v>35477</v>
      </c>
      <c r="AG119">
        <v>37541</v>
      </c>
      <c r="AH119">
        <v>39171</v>
      </c>
      <c r="AI119">
        <v>41127</v>
      </c>
      <c r="AJ119">
        <v>41337</v>
      </c>
      <c r="AK119">
        <v>40329</v>
      </c>
      <c r="AL119">
        <v>39159</v>
      </c>
      <c r="AM119">
        <v>39959</v>
      </c>
      <c r="AN119">
        <v>40484</v>
      </c>
      <c r="AO119">
        <v>39984</v>
      </c>
      <c r="AP119">
        <v>40024</v>
      </c>
      <c r="AQ119">
        <v>39124</v>
      </c>
      <c r="AR119">
        <v>38499</v>
      </c>
      <c r="AS119">
        <v>39424</v>
      </c>
      <c r="AT119">
        <v>38349</v>
      </c>
      <c r="AU119">
        <v>37619</v>
      </c>
      <c r="AV119">
        <v>38228</v>
      </c>
      <c r="AW119">
        <v>40209</v>
      </c>
      <c r="AX119">
        <v>41548</v>
      </c>
      <c r="AY119">
        <v>42516</v>
      </c>
      <c r="AZ119">
        <v>42546</v>
      </c>
      <c r="BA119">
        <v>44116</v>
      </c>
      <c r="BB119">
        <v>45756</v>
      </c>
      <c r="BC119">
        <v>46095</v>
      </c>
      <c r="BD119">
        <v>47432</v>
      </c>
      <c r="BE119">
        <v>47190</v>
      </c>
      <c r="BF119">
        <v>48006</v>
      </c>
      <c r="BG119">
        <v>49391</v>
      </c>
      <c r="BH119">
        <v>50227</v>
      </c>
      <c r="BI119">
        <v>50849</v>
      </c>
      <c r="BJ119">
        <v>50819</v>
      </c>
      <c r="BK119">
        <v>50919</v>
      </c>
      <c r="BL119">
        <v>51899</v>
      </c>
      <c r="BM119">
        <v>52313</v>
      </c>
      <c r="BN119">
        <v>52863</v>
      </c>
      <c r="BO119">
        <v>53563</v>
      </c>
      <c r="BP119">
        <v>54798</v>
      </c>
      <c r="BQ119">
        <v>55788</v>
      </c>
      <c r="BR119">
        <v>56838</v>
      </c>
      <c r="BS119">
        <v>56548</v>
      </c>
      <c r="BT119">
        <v>56038</v>
      </c>
      <c r="BU119">
        <v>57558</v>
      </c>
      <c r="BV119">
        <v>59438</v>
      </c>
      <c r="BW119">
        <v>61248</v>
      </c>
      <c r="BX119">
        <v>63338</v>
      </c>
      <c r="BY119">
        <v>64168</v>
      </c>
      <c r="BZ119">
        <v>66058</v>
      </c>
      <c r="CA119">
        <v>67908</v>
      </c>
      <c r="CB119">
        <v>68798</v>
      </c>
      <c r="CC119">
        <v>69908</v>
      </c>
      <c r="CD119">
        <v>71848</v>
      </c>
      <c r="CE119">
        <v>73948</v>
      </c>
      <c r="CF119">
        <v>74224</v>
      </c>
      <c r="CG119">
        <v>76524</v>
      </c>
      <c r="CH119">
        <v>78694</v>
      </c>
      <c r="CI119">
        <v>80894</v>
      </c>
      <c r="CJ119">
        <v>81428</v>
      </c>
      <c r="CK119">
        <v>83518</v>
      </c>
      <c r="CL119">
        <v>83202</v>
      </c>
      <c r="CM119">
        <v>85572</v>
      </c>
      <c r="CN119">
        <v>87692</v>
      </c>
      <c r="CO119">
        <v>89742</v>
      </c>
      <c r="CP119">
        <v>92244</v>
      </c>
      <c r="CQ119">
        <v>94224</v>
      </c>
      <c r="CR119">
        <v>93622</v>
      </c>
      <c r="CS119">
        <v>95902</v>
      </c>
      <c r="CT119">
        <v>97832</v>
      </c>
      <c r="CU119">
        <v>100462</v>
      </c>
      <c r="CV119">
        <v>102702</v>
      </c>
      <c r="CW119">
        <v>104402</v>
      </c>
      <c r="CX119">
        <v>106172</v>
      </c>
      <c r="CY119">
        <v>108482</v>
      </c>
      <c r="CZ119">
        <v>110172</v>
      </c>
      <c r="DA119">
        <v>112262</v>
      </c>
      <c r="DB119">
        <v>112526</v>
      </c>
      <c r="DC119">
        <v>114126</v>
      </c>
      <c r="DD119">
        <v>116226</v>
      </c>
      <c r="DE119">
        <v>118124</v>
      </c>
      <c r="DF119">
        <v>119704</v>
      </c>
      <c r="DG119">
        <v>121226</v>
      </c>
      <c r="DH119">
        <v>123186</v>
      </c>
      <c r="DI119">
        <v>124726</v>
      </c>
      <c r="DJ119">
        <v>125306</v>
      </c>
      <c r="DK119">
        <v>126376</v>
      </c>
      <c r="DL119">
        <v>127224</v>
      </c>
      <c r="DM119">
        <v>127828</v>
      </c>
      <c r="DN119">
        <v>129866</v>
      </c>
      <c r="DO119">
        <v>130706</v>
      </c>
      <c r="DP119">
        <v>132214</v>
      </c>
      <c r="DQ119">
        <v>133031</v>
      </c>
      <c r="DR119">
        <v>132998</v>
      </c>
      <c r="DS119">
        <v>132464</v>
      </c>
      <c r="DT119">
        <v>133294</v>
      </c>
      <c r="DU119">
        <v>133194</v>
      </c>
      <c r="DV119">
        <v>134074</v>
      </c>
      <c r="DW119">
        <v>135484</v>
      </c>
      <c r="DX119">
        <v>137324</v>
      </c>
      <c r="DY119">
        <v>138309</v>
      </c>
      <c r="DZ119">
        <v>138259</v>
      </c>
      <c r="EA119">
        <v>136993</v>
      </c>
      <c r="EB119">
        <v>138043</v>
      </c>
      <c r="EC119">
        <v>139963</v>
      </c>
      <c r="ED119">
        <v>141783</v>
      </c>
      <c r="EE119">
        <v>143453</v>
      </c>
      <c r="EF119">
        <v>145803</v>
      </c>
      <c r="EG119">
        <v>145585</v>
      </c>
      <c r="EH119">
        <v>146055</v>
      </c>
      <c r="EI119">
        <v>146335</v>
      </c>
      <c r="EJ119">
        <v>147215</v>
      </c>
      <c r="EK119">
        <v>148875</v>
      </c>
      <c r="EL119">
        <v>150995</v>
      </c>
      <c r="EM119">
        <v>152039</v>
      </c>
      <c r="EN119">
        <v>153169</v>
      </c>
      <c r="EO119">
        <v>153679</v>
      </c>
      <c r="EP119">
        <v>153915</v>
      </c>
      <c r="EQ119">
        <v>154983</v>
      </c>
      <c r="ER119">
        <v>156711</v>
      </c>
      <c r="ES119">
        <v>158291</v>
      </c>
      <c r="ET119">
        <v>159601</v>
      </c>
      <c r="EU119">
        <v>160397</v>
      </c>
      <c r="EV119">
        <v>161403</v>
      </c>
      <c r="EW119">
        <v>162783</v>
      </c>
      <c r="EX119">
        <v>163941</v>
      </c>
      <c r="EY119">
        <v>164373</v>
      </c>
      <c r="EZ119">
        <v>165673</v>
      </c>
      <c r="FA119">
        <v>167223</v>
      </c>
      <c r="FB119">
        <v>168769</v>
      </c>
      <c r="FC119">
        <v>169111</v>
      </c>
      <c r="FD119">
        <v>170376</v>
      </c>
      <c r="FE119">
        <v>171510</v>
      </c>
      <c r="FF119">
        <v>172252</v>
      </c>
      <c r="FG119">
        <v>173931</v>
      </c>
      <c r="FH119">
        <v>175743</v>
      </c>
      <c r="FI119">
        <v>177527</v>
      </c>
      <c r="FJ119">
        <v>178427</v>
      </c>
      <c r="FK119">
        <v>180195</v>
      </c>
      <c r="FL119">
        <v>180659</v>
      </c>
      <c r="FM119">
        <v>182830</v>
      </c>
      <c r="FN119">
        <v>184972</v>
      </c>
      <c r="FO119">
        <v>187144</v>
      </c>
      <c r="FP119">
        <v>188806</v>
      </c>
      <c r="FQ119">
        <v>190678</v>
      </c>
      <c r="FR119">
        <v>192510</v>
      </c>
      <c r="FS119">
        <v>192819</v>
      </c>
      <c r="FT119">
        <v>194299</v>
      </c>
      <c r="FU119">
        <v>196867</v>
      </c>
      <c r="FV119">
        <v>198195</v>
      </c>
      <c r="FW119">
        <v>200113</v>
      </c>
      <c r="FX119">
        <v>201287</v>
      </c>
      <c r="FY119">
        <v>202671</v>
      </c>
      <c r="FZ119">
        <v>204145</v>
      </c>
      <c r="GA119">
        <v>203889</v>
      </c>
      <c r="GB119">
        <v>206019</v>
      </c>
      <c r="GC119">
        <v>207847</v>
      </c>
      <c r="GD119">
        <v>209508</v>
      </c>
      <c r="GE119">
        <v>210468</v>
      </c>
      <c r="GF119">
        <v>209402</v>
      </c>
      <c r="GG119">
        <v>209739</v>
      </c>
      <c r="GH119">
        <v>209687</v>
      </c>
      <c r="GI119">
        <v>210688</v>
      </c>
      <c r="GJ119">
        <v>212625</v>
      </c>
      <c r="GK119">
        <v>213801</v>
      </c>
      <c r="GL119">
        <v>214801</v>
      </c>
      <c r="GM119">
        <v>214567</v>
      </c>
      <c r="GN119">
        <v>215069</v>
      </c>
      <c r="GO119">
        <v>216343</v>
      </c>
      <c r="GP119">
        <v>216971</v>
      </c>
      <c r="GQ119">
        <v>218055</v>
      </c>
      <c r="GR119">
        <v>219245</v>
      </c>
      <c r="GS119">
        <v>218370</v>
      </c>
      <c r="GT119">
        <v>219630</v>
      </c>
      <c r="GU119">
        <v>221920</v>
      </c>
      <c r="GV119">
        <v>222816</v>
      </c>
      <c r="GW119">
        <v>222610</v>
      </c>
      <c r="GX119">
        <v>224179</v>
      </c>
      <c r="GY119">
        <v>225139</v>
      </c>
      <c r="GZ119">
        <v>226539</v>
      </c>
      <c r="HA119">
        <v>228739</v>
      </c>
      <c r="HB119">
        <v>230719</v>
      </c>
      <c r="HC119">
        <v>230575</v>
      </c>
      <c r="HD119">
        <v>233025</v>
      </c>
      <c r="HE119">
        <v>235113</v>
      </c>
      <c r="HF119">
        <v>235467</v>
      </c>
      <c r="HG119">
        <v>237247</v>
      </c>
      <c r="HH119">
        <v>238759</v>
      </c>
      <c r="HI119">
        <v>241483</v>
      </c>
      <c r="HJ119">
        <v>242647</v>
      </c>
      <c r="HK119">
        <v>244411</v>
      </c>
      <c r="HL119">
        <v>245239</v>
      </c>
      <c r="HM119">
        <v>247135</v>
      </c>
      <c r="HN119">
        <v>249103</v>
      </c>
      <c r="HO119">
        <v>251763</v>
      </c>
      <c r="HP119">
        <v>254151</v>
      </c>
      <c r="HQ119">
        <v>256871</v>
      </c>
      <c r="HR119">
        <v>256425</v>
      </c>
      <c r="HS119">
        <v>258227</v>
      </c>
      <c r="HT119">
        <v>259858</v>
      </c>
      <c r="HU119">
        <v>260808</v>
      </c>
      <c r="HV119">
        <v>262226</v>
      </c>
      <c r="HW119">
        <v>264016</v>
      </c>
      <c r="HX119">
        <v>265718</v>
      </c>
      <c r="HY119">
        <v>266446</v>
      </c>
      <c r="HZ119">
        <v>267396</v>
      </c>
      <c r="IA119">
        <v>268296</v>
      </c>
      <c r="IB119">
        <v>269586</v>
      </c>
      <c r="IC119">
        <v>271328</v>
      </c>
      <c r="ID119">
        <v>272938</v>
      </c>
      <c r="IE119">
        <v>275058</v>
      </c>
      <c r="IF119">
        <v>275780</v>
      </c>
      <c r="IG119">
        <v>277200</v>
      </c>
      <c r="IH119">
        <v>278800</v>
      </c>
      <c r="II119">
        <v>279900</v>
      </c>
      <c r="IJ119">
        <v>281080</v>
      </c>
      <c r="IK119">
        <v>282510</v>
      </c>
      <c r="IL119">
        <v>282966</v>
      </c>
      <c r="IM119">
        <v>283906</v>
      </c>
      <c r="IN119">
        <v>284158</v>
      </c>
      <c r="IO119">
        <v>285748</v>
      </c>
      <c r="IP119">
        <v>286869</v>
      </c>
      <c r="IQ119">
        <v>287289</v>
      </c>
      <c r="IR119">
        <v>289074</v>
      </c>
      <c r="IS119">
        <v>290794</v>
      </c>
      <c r="IT119">
        <v>292558</v>
      </c>
      <c r="IU119">
        <v>294349</v>
      </c>
      <c r="IV119">
        <v>296060</v>
      </c>
      <c r="IW119">
        <v>297610</v>
      </c>
      <c r="IX119">
        <v>299250</v>
      </c>
      <c r="IY119">
        <v>301230</v>
      </c>
      <c r="IZ119">
        <v>302840</v>
      </c>
      <c r="JA119">
        <v>305040</v>
      </c>
      <c r="JB119">
        <v>307220</v>
      </c>
      <c r="JC119">
        <v>308946</v>
      </c>
      <c r="JD119">
        <v>310986</v>
      </c>
      <c r="JE119">
        <v>313086</v>
      </c>
      <c r="JF119">
        <v>314336</v>
      </c>
      <c r="JG119">
        <v>316406</v>
      </c>
      <c r="JH119">
        <v>318416</v>
      </c>
      <c r="JI119">
        <v>320466</v>
      </c>
    </row>
    <row r="120" spans="1:269" x14ac:dyDescent="0.25">
      <c r="A120" t="s">
        <v>81</v>
      </c>
      <c r="B120">
        <v>1059</v>
      </c>
      <c r="C120">
        <v>1799</v>
      </c>
      <c r="D120">
        <v>1179</v>
      </c>
      <c r="E120">
        <v>1919</v>
      </c>
      <c r="F120">
        <v>2476</v>
      </c>
      <c r="G120">
        <v>3776</v>
      </c>
      <c r="H120">
        <v>5366</v>
      </c>
      <c r="I120">
        <v>6547</v>
      </c>
      <c r="J120">
        <v>7588</v>
      </c>
      <c r="K120">
        <v>8288</v>
      </c>
      <c r="L120">
        <v>9208</v>
      </c>
      <c r="M120">
        <v>10225</v>
      </c>
      <c r="N120">
        <v>11205</v>
      </c>
      <c r="O120">
        <v>12424</v>
      </c>
      <c r="P120">
        <v>13972</v>
      </c>
      <c r="Q120">
        <v>15675</v>
      </c>
      <c r="R120">
        <v>16884</v>
      </c>
      <c r="S120">
        <v>17711</v>
      </c>
      <c r="T120">
        <v>18745</v>
      </c>
      <c r="U120">
        <v>19982</v>
      </c>
      <c r="V120">
        <v>21345</v>
      </c>
      <c r="W120">
        <v>23219</v>
      </c>
      <c r="X120">
        <v>24829</v>
      </c>
      <c r="Y120">
        <v>25199</v>
      </c>
      <c r="Z120">
        <v>26547</v>
      </c>
      <c r="AA120">
        <v>26915</v>
      </c>
      <c r="AB120">
        <v>27759</v>
      </c>
      <c r="AC120">
        <v>28449</v>
      </c>
      <c r="AD120">
        <v>29917</v>
      </c>
      <c r="AE120">
        <v>30445</v>
      </c>
      <c r="AF120">
        <v>30851</v>
      </c>
      <c r="AG120">
        <v>32335</v>
      </c>
      <c r="AH120">
        <v>33859</v>
      </c>
      <c r="AI120">
        <v>35675</v>
      </c>
      <c r="AJ120">
        <v>36829</v>
      </c>
      <c r="AK120">
        <v>36799</v>
      </c>
      <c r="AL120">
        <v>37119</v>
      </c>
      <c r="AM120">
        <v>37744</v>
      </c>
      <c r="AN120">
        <v>38396</v>
      </c>
      <c r="AO120">
        <v>38506</v>
      </c>
      <c r="AP120">
        <v>38891</v>
      </c>
      <c r="AQ120">
        <v>37911</v>
      </c>
      <c r="AR120">
        <v>38176</v>
      </c>
      <c r="AS120">
        <v>38781</v>
      </c>
      <c r="AT120">
        <v>37791</v>
      </c>
      <c r="AU120">
        <v>38396</v>
      </c>
      <c r="AV120">
        <v>39019</v>
      </c>
      <c r="AW120">
        <v>39629</v>
      </c>
      <c r="AX120">
        <v>40225</v>
      </c>
      <c r="AY120">
        <v>41517</v>
      </c>
      <c r="AZ120">
        <v>42871</v>
      </c>
      <c r="BA120">
        <v>44311</v>
      </c>
      <c r="BB120">
        <v>45786</v>
      </c>
      <c r="BC120">
        <v>46370</v>
      </c>
      <c r="BD120">
        <v>46841</v>
      </c>
      <c r="BE120">
        <v>47687</v>
      </c>
      <c r="BF120">
        <v>48713</v>
      </c>
      <c r="BG120">
        <v>50348</v>
      </c>
      <c r="BH120">
        <v>51321</v>
      </c>
      <c r="BI120">
        <v>51722</v>
      </c>
      <c r="BJ120">
        <v>51727</v>
      </c>
      <c r="BK120">
        <v>51662</v>
      </c>
      <c r="BL120">
        <v>52531</v>
      </c>
      <c r="BM120">
        <v>52798</v>
      </c>
      <c r="BN120">
        <v>53394</v>
      </c>
      <c r="BO120">
        <v>53924</v>
      </c>
      <c r="BP120">
        <v>54644</v>
      </c>
      <c r="BQ120">
        <v>55519</v>
      </c>
      <c r="BR120">
        <v>56529</v>
      </c>
      <c r="BS120">
        <v>56409</v>
      </c>
      <c r="BT120">
        <v>56914</v>
      </c>
      <c r="BU120">
        <v>57924</v>
      </c>
      <c r="BV120">
        <v>59174</v>
      </c>
      <c r="BW120">
        <v>60824</v>
      </c>
      <c r="BX120">
        <v>62334</v>
      </c>
      <c r="BY120">
        <v>63354</v>
      </c>
      <c r="BZ120">
        <v>64934</v>
      </c>
      <c r="CA120">
        <v>66584</v>
      </c>
      <c r="CB120">
        <v>68424</v>
      </c>
      <c r="CC120">
        <v>69104</v>
      </c>
      <c r="CD120">
        <v>70434</v>
      </c>
      <c r="CE120">
        <v>72494</v>
      </c>
      <c r="CF120">
        <v>73712</v>
      </c>
      <c r="CG120">
        <v>75182</v>
      </c>
      <c r="CH120">
        <v>77272</v>
      </c>
      <c r="CI120">
        <v>79462</v>
      </c>
      <c r="CJ120">
        <v>81082</v>
      </c>
      <c r="CK120">
        <v>82626</v>
      </c>
      <c r="CL120">
        <v>83260</v>
      </c>
      <c r="CM120">
        <v>85230</v>
      </c>
      <c r="CN120">
        <v>87760</v>
      </c>
      <c r="CO120">
        <v>90014</v>
      </c>
      <c r="CP120">
        <v>92424</v>
      </c>
      <c r="CQ120">
        <v>94634</v>
      </c>
      <c r="CR120">
        <v>93860</v>
      </c>
      <c r="CS120">
        <v>95402</v>
      </c>
      <c r="CT120">
        <v>97662</v>
      </c>
      <c r="CU120">
        <v>99770</v>
      </c>
      <c r="CV120">
        <v>101960</v>
      </c>
      <c r="CW120">
        <v>104105</v>
      </c>
      <c r="CX120">
        <v>105960</v>
      </c>
      <c r="CY120">
        <v>108100</v>
      </c>
      <c r="CZ120">
        <v>109680</v>
      </c>
      <c r="DA120">
        <v>111580</v>
      </c>
      <c r="DB120">
        <v>111710</v>
      </c>
      <c r="DC120">
        <v>113180</v>
      </c>
      <c r="DD120">
        <v>115050</v>
      </c>
      <c r="DE120">
        <v>116732</v>
      </c>
      <c r="DF120">
        <v>118028</v>
      </c>
      <c r="DG120">
        <v>119440</v>
      </c>
      <c r="DH120">
        <v>121058</v>
      </c>
      <c r="DI120">
        <v>122660</v>
      </c>
      <c r="DJ120">
        <v>123360</v>
      </c>
      <c r="DK120">
        <v>124590</v>
      </c>
      <c r="DL120">
        <v>126002</v>
      </c>
      <c r="DM120">
        <v>127002</v>
      </c>
      <c r="DN120">
        <v>128832</v>
      </c>
      <c r="DO120">
        <v>129832</v>
      </c>
      <c r="DP120">
        <v>131443</v>
      </c>
      <c r="DQ120">
        <v>133258</v>
      </c>
      <c r="DR120">
        <v>133476</v>
      </c>
      <c r="DS120">
        <v>133127</v>
      </c>
      <c r="DT120">
        <v>133437</v>
      </c>
      <c r="DU120">
        <v>133177</v>
      </c>
      <c r="DV120">
        <v>133897</v>
      </c>
      <c r="DW120">
        <v>135422</v>
      </c>
      <c r="DX120">
        <v>137007</v>
      </c>
      <c r="DY120">
        <v>137742</v>
      </c>
      <c r="DZ120">
        <v>138812</v>
      </c>
      <c r="EA120">
        <v>137536</v>
      </c>
      <c r="EB120">
        <v>138858</v>
      </c>
      <c r="EC120">
        <v>140398</v>
      </c>
      <c r="ED120">
        <v>141858</v>
      </c>
      <c r="EE120">
        <v>143148</v>
      </c>
      <c r="EF120">
        <v>144588</v>
      </c>
      <c r="EG120">
        <v>144468</v>
      </c>
      <c r="EH120">
        <v>145168</v>
      </c>
      <c r="EI120">
        <v>145948</v>
      </c>
      <c r="EJ120">
        <v>147018</v>
      </c>
      <c r="EK120">
        <v>148163</v>
      </c>
      <c r="EL120">
        <v>149408</v>
      </c>
      <c r="EM120">
        <v>150748</v>
      </c>
      <c r="EN120">
        <v>151838</v>
      </c>
      <c r="EO120">
        <v>152913</v>
      </c>
      <c r="EP120">
        <v>154174</v>
      </c>
      <c r="EQ120">
        <v>155488</v>
      </c>
      <c r="ER120">
        <v>157196</v>
      </c>
      <c r="ES120">
        <v>158874</v>
      </c>
      <c r="ET120">
        <v>159928</v>
      </c>
      <c r="EU120">
        <v>160832</v>
      </c>
      <c r="EV120">
        <v>162109</v>
      </c>
      <c r="EW120">
        <v>163625</v>
      </c>
      <c r="EX120">
        <v>164739</v>
      </c>
      <c r="EY120">
        <v>165060</v>
      </c>
      <c r="EZ120">
        <v>166566</v>
      </c>
      <c r="FA120">
        <v>168396</v>
      </c>
      <c r="FB120">
        <v>170094</v>
      </c>
      <c r="FC120">
        <v>170800</v>
      </c>
      <c r="FD120">
        <v>171940</v>
      </c>
      <c r="FE120">
        <v>173555</v>
      </c>
      <c r="FF120">
        <v>174694</v>
      </c>
      <c r="FG120">
        <v>176336</v>
      </c>
      <c r="FH120">
        <v>177916</v>
      </c>
      <c r="FI120">
        <v>179575</v>
      </c>
      <c r="FJ120">
        <v>180875</v>
      </c>
      <c r="FK120">
        <v>182265</v>
      </c>
      <c r="FL120">
        <v>182835</v>
      </c>
      <c r="FM120">
        <v>184567</v>
      </c>
      <c r="FN120">
        <v>186440</v>
      </c>
      <c r="FO120">
        <v>188612</v>
      </c>
      <c r="FP120">
        <v>190422</v>
      </c>
      <c r="FQ120">
        <v>191952</v>
      </c>
      <c r="FR120">
        <v>194014</v>
      </c>
      <c r="FS120">
        <v>195187</v>
      </c>
      <c r="FT120">
        <v>196805</v>
      </c>
      <c r="FU120">
        <v>198769</v>
      </c>
      <c r="FV120">
        <v>200897</v>
      </c>
      <c r="FW120">
        <v>202697</v>
      </c>
      <c r="FX120">
        <v>203427</v>
      </c>
      <c r="FY120">
        <v>204800</v>
      </c>
      <c r="FZ120">
        <v>206230</v>
      </c>
      <c r="GA120">
        <v>206516</v>
      </c>
      <c r="GB120">
        <v>207930</v>
      </c>
      <c r="GC120">
        <v>209540</v>
      </c>
      <c r="GD120">
        <v>211342</v>
      </c>
      <c r="GE120">
        <v>212954</v>
      </c>
      <c r="GF120">
        <v>212696</v>
      </c>
      <c r="GG120">
        <v>213038</v>
      </c>
      <c r="GH120">
        <v>213126</v>
      </c>
      <c r="GI120">
        <v>213934</v>
      </c>
      <c r="GJ120">
        <v>214995</v>
      </c>
      <c r="GK120">
        <v>216335</v>
      </c>
      <c r="GL120">
        <v>217992</v>
      </c>
      <c r="GM120">
        <v>218342</v>
      </c>
      <c r="GN120">
        <v>218953</v>
      </c>
      <c r="GO120">
        <v>219952</v>
      </c>
      <c r="GP120">
        <v>220765</v>
      </c>
      <c r="GQ120">
        <v>221657</v>
      </c>
      <c r="GR120">
        <v>222047</v>
      </c>
      <c r="GS120">
        <v>222347</v>
      </c>
      <c r="GT120">
        <v>223607</v>
      </c>
      <c r="GU120">
        <v>225322</v>
      </c>
      <c r="GV120">
        <v>226477</v>
      </c>
      <c r="GW120">
        <v>227489</v>
      </c>
      <c r="GX120">
        <v>228595</v>
      </c>
      <c r="GY120">
        <v>230054</v>
      </c>
      <c r="GZ120">
        <v>231238</v>
      </c>
      <c r="HA120">
        <v>232953</v>
      </c>
      <c r="HB120">
        <v>234401</v>
      </c>
      <c r="HC120">
        <v>235901</v>
      </c>
      <c r="HD120">
        <v>237499</v>
      </c>
      <c r="HE120">
        <v>239451</v>
      </c>
      <c r="HF120">
        <v>240971</v>
      </c>
      <c r="HG120">
        <v>242849</v>
      </c>
      <c r="HH120">
        <v>244925</v>
      </c>
      <c r="HI120">
        <v>247245</v>
      </c>
      <c r="HJ120">
        <v>248255</v>
      </c>
      <c r="HK120">
        <v>249587</v>
      </c>
      <c r="HL120">
        <v>250069</v>
      </c>
      <c r="HM120">
        <v>251473</v>
      </c>
      <c r="HN120">
        <v>253691</v>
      </c>
      <c r="HO120">
        <v>255740</v>
      </c>
      <c r="HP120">
        <v>257653</v>
      </c>
      <c r="HQ120">
        <v>259475</v>
      </c>
      <c r="HR120">
        <v>261303</v>
      </c>
      <c r="HS120">
        <v>262459</v>
      </c>
      <c r="HT120">
        <v>263747</v>
      </c>
      <c r="HU120">
        <v>264586</v>
      </c>
      <c r="HV120">
        <v>265955</v>
      </c>
      <c r="HW120">
        <v>267696</v>
      </c>
      <c r="HX120">
        <v>269118</v>
      </c>
      <c r="HY120">
        <v>270418</v>
      </c>
      <c r="HZ120">
        <v>271278</v>
      </c>
      <c r="IA120">
        <v>272448</v>
      </c>
      <c r="IB120">
        <v>274050</v>
      </c>
      <c r="IC120">
        <v>275050</v>
      </c>
      <c r="ID120">
        <v>276190</v>
      </c>
      <c r="IE120">
        <v>278140</v>
      </c>
      <c r="IF120">
        <v>278892</v>
      </c>
      <c r="IG120">
        <v>279920</v>
      </c>
      <c r="IH120">
        <v>280838</v>
      </c>
      <c r="II120">
        <v>281788</v>
      </c>
      <c r="IJ120">
        <v>282638</v>
      </c>
      <c r="IK120">
        <v>283803</v>
      </c>
      <c r="IL120">
        <v>284414</v>
      </c>
      <c r="IM120">
        <v>285397</v>
      </c>
      <c r="IN120">
        <v>286387</v>
      </c>
      <c r="IO120">
        <v>287192</v>
      </c>
      <c r="IP120">
        <v>288414</v>
      </c>
      <c r="IQ120">
        <v>289384</v>
      </c>
      <c r="IR120">
        <v>291314</v>
      </c>
      <c r="IS120">
        <v>293060</v>
      </c>
      <c r="IT120">
        <v>295039</v>
      </c>
      <c r="IU120">
        <v>297066</v>
      </c>
      <c r="IV120">
        <v>298467</v>
      </c>
      <c r="IW120">
        <v>299437</v>
      </c>
      <c r="IX120">
        <v>300957</v>
      </c>
      <c r="IY120">
        <v>302527</v>
      </c>
      <c r="IZ120">
        <v>304397</v>
      </c>
      <c r="JA120">
        <v>306437</v>
      </c>
      <c r="JB120">
        <v>307787</v>
      </c>
      <c r="JC120">
        <v>309295</v>
      </c>
      <c r="JD120">
        <v>311195</v>
      </c>
      <c r="JE120">
        <v>313115</v>
      </c>
      <c r="JF120">
        <v>314660</v>
      </c>
      <c r="JG120">
        <v>316682</v>
      </c>
      <c r="JH120">
        <v>318672</v>
      </c>
      <c r="JI120">
        <v>320382</v>
      </c>
    </row>
    <row r="121" spans="1:269" x14ac:dyDescent="0.25">
      <c r="A121" t="s">
        <v>39</v>
      </c>
      <c r="B121">
        <v>830</v>
      </c>
      <c r="C121">
        <v>764</v>
      </c>
      <c r="D121">
        <v>-76</v>
      </c>
      <c r="E121">
        <v>392</v>
      </c>
      <c r="F121">
        <v>1351</v>
      </c>
      <c r="G121">
        <v>2516</v>
      </c>
      <c r="H121">
        <v>4789</v>
      </c>
      <c r="I121">
        <v>5871</v>
      </c>
      <c r="J121">
        <v>6605</v>
      </c>
      <c r="K121">
        <v>8042</v>
      </c>
      <c r="L121">
        <v>8126</v>
      </c>
      <c r="M121">
        <v>8898</v>
      </c>
      <c r="N121">
        <v>11004</v>
      </c>
      <c r="O121">
        <v>13043</v>
      </c>
      <c r="P121">
        <v>14745</v>
      </c>
      <c r="Q121">
        <v>15761</v>
      </c>
      <c r="R121">
        <v>16327</v>
      </c>
      <c r="S121">
        <v>18493</v>
      </c>
      <c r="T121">
        <v>19086</v>
      </c>
      <c r="U121">
        <v>19452</v>
      </c>
      <c r="V121">
        <v>20825</v>
      </c>
      <c r="W121">
        <v>22315</v>
      </c>
      <c r="X121">
        <v>23843</v>
      </c>
      <c r="Y121">
        <v>24672</v>
      </c>
      <c r="Z121">
        <v>25576</v>
      </c>
      <c r="AA121">
        <v>26789</v>
      </c>
      <c r="AB121">
        <v>26826</v>
      </c>
      <c r="AC121">
        <v>27344</v>
      </c>
      <c r="AD121">
        <v>27571</v>
      </c>
      <c r="AE121">
        <v>27437</v>
      </c>
      <c r="AF121">
        <v>27555</v>
      </c>
      <c r="AG121">
        <v>28042</v>
      </c>
      <c r="AH121">
        <v>29253</v>
      </c>
      <c r="AI121">
        <v>31583</v>
      </c>
      <c r="AJ121">
        <v>31709</v>
      </c>
      <c r="AK121">
        <v>31079</v>
      </c>
      <c r="AL121">
        <v>29969</v>
      </c>
      <c r="AM121">
        <v>30133</v>
      </c>
      <c r="AN121">
        <v>29763</v>
      </c>
      <c r="AO121">
        <v>29057</v>
      </c>
      <c r="AP121">
        <v>29050</v>
      </c>
      <c r="AQ121">
        <v>28425</v>
      </c>
      <c r="AR121">
        <v>27675</v>
      </c>
      <c r="AS121">
        <v>27601</v>
      </c>
      <c r="AT121">
        <v>26521</v>
      </c>
      <c r="AU121">
        <v>26541</v>
      </c>
      <c r="AV121">
        <v>26934</v>
      </c>
      <c r="AW121">
        <v>26852</v>
      </c>
      <c r="AX121">
        <v>27463</v>
      </c>
      <c r="AY121">
        <v>28168</v>
      </c>
      <c r="AZ121">
        <v>30158</v>
      </c>
      <c r="BA121">
        <v>31660</v>
      </c>
      <c r="BB121">
        <v>32750</v>
      </c>
      <c r="BC121">
        <v>32310</v>
      </c>
      <c r="BD121">
        <v>32582</v>
      </c>
      <c r="BE121">
        <v>33886</v>
      </c>
      <c r="BF121">
        <v>33526</v>
      </c>
      <c r="BG121">
        <v>34521</v>
      </c>
      <c r="BH121">
        <v>35681</v>
      </c>
      <c r="BI121">
        <v>36541</v>
      </c>
      <c r="BJ121">
        <v>37031</v>
      </c>
      <c r="BK121">
        <v>36721</v>
      </c>
      <c r="BL121">
        <v>38091</v>
      </c>
      <c r="BM121">
        <v>39173</v>
      </c>
      <c r="BN121">
        <v>40365</v>
      </c>
      <c r="BO121">
        <v>41985</v>
      </c>
      <c r="BP121">
        <v>44571</v>
      </c>
      <c r="BQ121">
        <v>47289</v>
      </c>
      <c r="BR121">
        <v>49629</v>
      </c>
      <c r="BS121">
        <v>49069</v>
      </c>
      <c r="BT121">
        <v>50839</v>
      </c>
      <c r="BU121">
        <v>52479</v>
      </c>
      <c r="BV121">
        <v>53009</v>
      </c>
      <c r="BW121">
        <v>54988</v>
      </c>
      <c r="BX121">
        <v>57008</v>
      </c>
      <c r="BY121">
        <v>58508</v>
      </c>
      <c r="BZ121">
        <v>61438</v>
      </c>
      <c r="CA121">
        <v>64343</v>
      </c>
      <c r="CB121">
        <v>67103</v>
      </c>
      <c r="CC121">
        <v>67757</v>
      </c>
      <c r="CD121">
        <v>70307</v>
      </c>
      <c r="CE121">
        <v>72787</v>
      </c>
      <c r="CF121">
        <v>74267</v>
      </c>
      <c r="CG121">
        <v>76581</v>
      </c>
      <c r="CH121">
        <v>79101</v>
      </c>
      <c r="CI121">
        <v>81791</v>
      </c>
      <c r="CJ121">
        <v>84133</v>
      </c>
      <c r="CK121">
        <v>87133</v>
      </c>
      <c r="CL121">
        <v>86943</v>
      </c>
      <c r="CM121">
        <v>89943</v>
      </c>
      <c r="CN121">
        <v>92943</v>
      </c>
      <c r="CO121">
        <v>95163</v>
      </c>
      <c r="CP121">
        <v>97793</v>
      </c>
      <c r="CQ121">
        <v>100423</v>
      </c>
      <c r="CR121">
        <v>99813</v>
      </c>
      <c r="CS121">
        <v>101789</v>
      </c>
      <c r="CT121">
        <v>104239</v>
      </c>
      <c r="CU121">
        <v>106127</v>
      </c>
      <c r="CV121">
        <v>108637</v>
      </c>
      <c r="CW121">
        <v>111237</v>
      </c>
      <c r="CX121">
        <v>113727</v>
      </c>
      <c r="CY121">
        <v>116727</v>
      </c>
      <c r="CZ121">
        <v>119697</v>
      </c>
      <c r="DA121">
        <v>122647</v>
      </c>
      <c r="DB121">
        <v>123297</v>
      </c>
      <c r="DC121">
        <v>125717</v>
      </c>
      <c r="DD121">
        <v>126793</v>
      </c>
      <c r="DE121">
        <v>128763</v>
      </c>
      <c r="DF121">
        <v>130623</v>
      </c>
      <c r="DG121">
        <v>132269</v>
      </c>
      <c r="DH121">
        <v>134297</v>
      </c>
      <c r="DI121">
        <v>137227</v>
      </c>
      <c r="DJ121">
        <v>139267</v>
      </c>
      <c r="DK121">
        <v>141575</v>
      </c>
      <c r="DL121">
        <v>143357</v>
      </c>
      <c r="DM121">
        <v>144973</v>
      </c>
      <c r="DN121">
        <v>147058</v>
      </c>
      <c r="DO121">
        <v>148737</v>
      </c>
      <c r="DP121">
        <v>150324</v>
      </c>
      <c r="DQ121">
        <v>151729</v>
      </c>
      <c r="DR121">
        <v>152211</v>
      </c>
      <c r="DS121">
        <v>151161</v>
      </c>
      <c r="DT121">
        <v>151331</v>
      </c>
      <c r="DU121">
        <v>150731</v>
      </c>
      <c r="DV121">
        <v>151501</v>
      </c>
      <c r="DW121">
        <v>151811</v>
      </c>
      <c r="DX121">
        <v>152491</v>
      </c>
      <c r="DY121">
        <v>153981</v>
      </c>
      <c r="DZ121">
        <v>155301</v>
      </c>
      <c r="EA121">
        <v>154753</v>
      </c>
      <c r="EB121">
        <v>156223</v>
      </c>
      <c r="EC121">
        <v>157523</v>
      </c>
      <c r="ED121">
        <v>158933</v>
      </c>
      <c r="EE121">
        <v>160243</v>
      </c>
      <c r="EF121">
        <v>161643</v>
      </c>
      <c r="EG121">
        <v>161283</v>
      </c>
      <c r="EH121">
        <v>162503</v>
      </c>
      <c r="EI121">
        <v>162933</v>
      </c>
      <c r="EJ121">
        <v>163723</v>
      </c>
      <c r="EK121">
        <v>165513</v>
      </c>
      <c r="EL121">
        <v>166983</v>
      </c>
      <c r="EM121">
        <v>168588</v>
      </c>
      <c r="EN121">
        <v>169230</v>
      </c>
      <c r="EO121">
        <v>169918</v>
      </c>
      <c r="EP121">
        <v>170340</v>
      </c>
      <c r="EQ121">
        <v>171640</v>
      </c>
      <c r="ER121">
        <v>172910</v>
      </c>
      <c r="ES121">
        <v>173150</v>
      </c>
      <c r="ET121">
        <v>173970</v>
      </c>
      <c r="EU121">
        <v>175510</v>
      </c>
      <c r="EV121">
        <v>177127</v>
      </c>
      <c r="EW121">
        <v>177618</v>
      </c>
      <c r="EX121">
        <v>179042</v>
      </c>
      <c r="EY121">
        <v>180633</v>
      </c>
      <c r="EZ121">
        <v>182121</v>
      </c>
      <c r="FA121">
        <v>183838</v>
      </c>
      <c r="FB121">
        <v>184508</v>
      </c>
      <c r="FC121">
        <v>185871</v>
      </c>
      <c r="FD121">
        <v>187121</v>
      </c>
      <c r="FE121">
        <v>188204</v>
      </c>
      <c r="FF121">
        <v>189851</v>
      </c>
      <c r="FG121">
        <v>192343</v>
      </c>
      <c r="FH121">
        <v>194323</v>
      </c>
      <c r="FI121">
        <v>195704</v>
      </c>
      <c r="FJ121">
        <v>196908</v>
      </c>
      <c r="FK121">
        <v>197038</v>
      </c>
      <c r="FL121">
        <v>197328</v>
      </c>
      <c r="FM121">
        <v>198584</v>
      </c>
      <c r="FN121">
        <v>200324</v>
      </c>
      <c r="FO121">
        <v>202576</v>
      </c>
      <c r="FP121">
        <v>203520</v>
      </c>
      <c r="FQ121">
        <v>205392</v>
      </c>
      <c r="FR121">
        <v>207716</v>
      </c>
      <c r="FS121">
        <v>208840</v>
      </c>
      <c r="FT121">
        <v>211010</v>
      </c>
      <c r="FU121">
        <v>212971</v>
      </c>
      <c r="FV121">
        <v>214589</v>
      </c>
      <c r="FW121">
        <v>215511</v>
      </c>
      <c r="FX121">
        <v>217145</v>
      </c>
      <c r="FY121">
        <v>218807</v>
      </c>
      <c r="FZ121">
        <v>220587</v>
      </c>
      <c r="GA121">
        <v>220847</v>
      </c>
      <c r="GB121">
        <v>222583</v>
      </c>
      <c r="GC121">
        <v>224496</v>
      </c>
      <c r="GD121">
        <v>226202</v>
      </c>
      <c r="GE121">
        <v>226340</v>
      </c>
      <c r="GF121">
        <v>225610</v>
      </c>
      <c r="GG121">
        <v>225846</v>
      </c>
      <c r="GH121">
        <v>225864</v>
      </c>
      <c r="GI121">
        <v>225823</v>
      </c>
      <c r="GJ121">
        <v>226994</v>
      </c>
      <c r="GK121">
        <v>228020</v>
      </c>
      <c r="GL121">
        <v>229069</v>
      </c>
      <c r="GM121">
        <v>229119</v>
      </c>
      <c r="GN121">
        <v>229751</v>
      </c>
      <c r="GO121">
        <v>229929</v>
      </c>
      <c r="GP121">
        <v>230248</v>
      </c>
      <c r="GQ121">
        <v>231416</v>
      </c>
      <c r="GR121">
        <v>232216</v>
      </c>
      <c r="GS121">
        <v>232391</v>
      </c>
      <c r="GT121">
        <v>233296</v>
      </c>
      <c r="GU121">
        <v>234682</v>
      </c>
      <c r="GV121">
        <v>235172</v>
      </c>
      <c r="GW121">
        <v>235422</v>
      </c>
      <c r="GX121">
        <v>236752</v>
      </c>
      <c r="GY121">
        <v>237764</v>
      </c>
      <c r="GZ121">
        <v>239809</v>
      </c>
      <c r="HA121">
        <v>242000</v>
      </c>
      <c r="HB121">
        <v>243645</v>
      </c>
      <c r="HC121">
        <v>244493</v>
      </c>
      <c r="HD121">
        <v>245905</v>
      </c>
      <c r="HE121">
        <v>247139</v>
      </c>
      <c r="HF121">
        <v>248741</v>
      </c>
      <c r="HG121">
        <v>250425</v>
      </c>
      <c r="HH121">
        <v>253045</v>
      </c>
      <c r="HI121">
        <v>255293</v>
      </c>
      <c r="HJ121">
        <v>257263</v>
      </c>
      <c r="HK121">
        <v>258029</v>
      </c>
      <c r="HL121">
        <v>257993</v>
      </c>
      <c r="HM121">
        <v>259283</v>
      </c>
      <c r="HN121">
        <v>260606</v>
      </c>
      <c r="HO121">
        <v>262165</v>
      </c>
      <c r="HP121">
        <v>263824</v>
      </c>
      <c r="HQ121">
        <v>266415</v>
      </c>
      <c r="HR121">
        <v>267741</v>
      </c>
      <c r="HS121">
        <v>268409</v>
      </c>
      <c r="HT121">
        <v>270445</v>
      </c>
      <c r="HU121">
        <v>270547</v>
      </c>
      <c r="HV121">
        <v>270629</v>
      </c>
      <c r="HW121">
        <v>271017</v>
      </c>
      <c r="HX121">
        <v>270523</v>
      </c>
      <c r="HY121">
        <v>270841</v>
      </c>
      <c r="HZ121">
        <v>271047</v>
      </c>
      <c r="IA121">
        <v>272295</v>
      </c>
      <c r="IB121">
        <v>273341</v>
      </c>
      <c r="IC121">
        <v>274083</v>
      </c>
      <c r="ID121">
        <v>274940</v>
      </c>
      <c r="IE121">
        <v>275050</v>
      </c>
      <c r="IF121">
        <v>276753</v>
      </c>
      <c r="IG121">
        <v>278746</v>
      </c>
      <c r="IH121">
        <v>280698</v>
      </c>
      <c r="II121">
        <v>282201</v>
      </c>
      <c r="IJ121">
        <v>283811</v>
      </c>
      <c r="IK121">
        <v>283631</v>
      </c>
      <c r="IL121">
        <v>283434</v>
      </c>
      <c r="IM121">
        <v>285608</v>
      </c>
      <c r="IN121">
        <v>286561</v>
      </c>
      <c r="IO121">
        <v>287785</v>
      </c>
      <c r="IP121">
        <v>289560</v>
      </c>
      <c r="IQ121">
        <v>289784</v>
      </c>
      <c r="IR121">
        <v>291892</v>
      </c>
      <c r="IS121">
        <v>292571</v>
      </c>
      <c r="IT121">
        <v>293555</v>
      </c>
      <c r="IU121">
        <v>295866</v>
      </c>
      <c r="IV121">
        <v>298107</v>
      </c>
      <c r="IW121">
        <v>299585</v>
      </c>
      <c r="IX121">
        <v>300553</v>
      </c>
      <c r="IY121">
        <v>301963</v>
      </c>
      <c r="IZ121">
        <v>303493</v>
      </c>
      <c r="JA121">
        <v>305223</v>
      </c>
      <c r="JB121">
        <v>305873</v>
      </c>
      <c r="JC121">
        <v>308139</v>
      </c>
      <c r="JD121">
        <v>310669</v>
      </c>
      <c r="JE121">
        <v>311769</v>
      </c>
      <c r="JF121">
        <v>314205</v>
      </c>
      <c r="JG121">
        <v>316475</v>
      </c>
      <c r="JH121">
        <v>318146</v>
      </c>
      <c r="JI121">
        <v>320106</v>
      </c>
    </row>
    <row r="122" spans="1:269" x14ac:dyDescent="0.25">
      <c r="A122" t="s">
        <v>97</v>
      </c>
      <c r="B122">
        <v>772</v>
      </c>
      <c r="C122">
        <v>1622</v>
      </c>
      <c r="D122">
        <v>1432</v>
      </c>
      <c r="E122">
        <v>2704</v>
      </c>
      <c r="F122">
        <v>2988</v>
      </c>
      <c r="G122">
        <v>4738</v>
      </c>
      <c r="H122">
        <v>6210</v>
      </c>
      <c r="I122">
        <v>7256</v>
      </c>
      <c r="J122">
        <v>8356</v>
      </c>
      <c r="K122">
        <v>9376</v>
      </c>
      <c r="L122">
        <v>9918</v>
      </c>
      <c r="M122">
        <v>11076</v>
      </c>
      <c r="N122">
        <v>12866</v>
      </c>
      <c r="O122">
        <v>14409</v>
      </c>
      <c r="P122">
        <v>15700</v>
      </c>
      <c r="Q122">
        <v>17391</v>
      </c>
      <c r="R122">
        <v>18730</v>
      </c>
      <c r="S122">
        <v>19602</v>
      </c>
      <c r="T122">
        <v>21328</v>
      </c>
      <c r="U122">
        <v>22769</v>
      </c>
      <c r="V122">
        <v>24262</v>
      </c>
      <c r="W122">
        <v>26222</v>
      </c>
      <c r="X122">
        <v>27286</v>
      </c>
      <c r="Y122">
        <v>28521</v>
      </c>
      <c r="Z122">
        <v>29341</v>
      </c>
      <c r="AA122">
        <v>29949</v>
      </c>
      <c r="AB122">
        <v>31601</v>
      </c>
      <c r="AC122">
        <v>32591</v>
      </c>
      <c r="AD122">
        <v>32757</v>
      </c>
      <c r="AE122">
        <v>33431</v>
      </c>
      <c r="AF122">
        <v>34937</v>
      </c>
      <c r="AG122">
        <v>36643</v>
      </c>
      <c r="AH122">
        <v>38213</v>
      </c>
      <c r="AI122">
        <v>40475</v>
      </c>
      <c r="AJ122">
        <v>40945</v>
      </c>
      <c r="AK122">
        <v>40311</v>
      </c>
      <c r="AL122">
        <v>39341</v>
      </c>
      <c r="AM122">
        <v>39796</v>
      </c>
      <c r="AN122">
        <v>40083</v>
      </c>
      <c r="AO122">
        <v>39733</v>
      </c>
      <c r="AP122">
        <v>40003</v>
      </c>
      <c r="AQ122">
        <v>39253</v>
      </c>
      <c r="AR122">
        <v>39168</v>
      </c>
      <c r="AS122">
        <v>39878</v>
      </c>
      <c r="AT122">
        <v>39168</v>
      </c>
      <c r="AU122">
        <v>39138</v>
      </c>
      <c r="AV122">
        <v>39754</v>
      </c>
      <c r="AW122">
        <v>40974</v>
      </c>
      <c r="AX122">
        <v>41831</v>
      </c>
      <c r="AY122">
        <v>43342</v>
      </c>
      <c r="AZ122">
        <v>43992</v>
      </c>
      <c r="BA122">
        <v>45522</v>
      </c>
      <c r="BB122">
        <v>46897</v>
      </c>
      <c r="BC122">
        <v>47516</v>
      </c>
      <c r="BD122">
        <v>48520</v>
      </c>
      <c r="BE122">
        <v>48958</v>
      </c>
      <c r="BF122">
        <v>50260</v>
      </c>
      <c r="BG122">
        <v>51870</v>
      </c>
      <c r="BH122">
        <v>52574</v>
      </c>
      <c r="BI122">
        <v>53430</v>
      </c>
      <c r="BJ122">
        <v>53625</v>
      </c>
      <c r="BK122">
        <v>53735</v>
      </c>
      <c r="BL122">
        <v>54813</v>
      </c>
      <c r="BM122">
        <v>55365</v>
      </c>
      <c r="BN122">
        <v>55325</v>
      </c>
      <c r="BO122">
        <v>55755</v>
      </c>
      <c r="BP122">
        <v>56605</v>
      </c>
      <c r="BQ122">
        <v>57650</v>
      </c>
      <c r="BR122">
        <v>58850</v>
      </c>
      <c r="BS122">
        <v>58305</v>
      </c>
      <c r="BT122">
        <v>57945</v>
      </c>
      <c r="BU122">
        <v>59160</v>
      </c>
      <c r="BV122">
        <v>60820</v>
      </c>
      <c r="BW122">
        <v>62470</v>
      </c>
      <c r="BX122">
        <v>64500</v>
      </c>
      <c r="BY122">
        <v>65860</v>
      </c>
      <c r="BZ122">
        <v>67920</v>
      </c>
      <c r="CA122">
        <v>69490</v>
      </c>
      <c r="CB122">
        <v>70470</v>
      </c>
      <c r="CC122">
        <v>71290</v>
      </c>
      <c r="CD122">
        <v>73080</v>
      </c>
      <c r="CE122">
        <v>75420</v>
      </c>
      <c r="CF122">
        <v>75736</v>
      </c>
      <c r="CG122">
        <v>77966</v>
      </c>
      <c r="CH122">
        <v>79936</v>
      </c>
      <c r="CI122">
        <v>81766</v>
      </c>
      <c r="CJ122">
        <v>82240</v>
      </c>
      <c r="CK122">
        <v>84180</v>
      </c>
      <c r="CL122">
        <v>84650</v>
      </c>
      <c r="CM122">
        <v>87290</v>
      </c>
      <c r="CN122">
        <v>89410</v>
      </c>
      <c r="CO122">
        <v>91564</v>
      </c>
      <c r="CP122">
        <v>94154</v>
      </c>
      <c r="CQ122">
        <v>96244</v>
      </c>
      <c r="CR122">
        <v>95914</v>
      </c>
      <c r="CS122">
        <v>98074</v>
      </c>
      <c r="CT122">
        <v>100334</v>
      </c>
      <c r="CU122">
        <v>102384</v>
      </c>
      <c r="CV122">
        <v>104479</v>
      </c>
      <c r="CW122">
        <v>106564</v>
      </c>
      <c r="CX122">
        <v>108584</v>
      </c>
      <c r="CY122">
        <v>110764</v>
      </c>
      <c r="CZ122">
        <v>112334</v>
      </c>
      <c r="DA122">
        <v>114374</v>
      </c>
      <c r="DB122">
        <v>114538</v>
      </c>
      <c r="DC122">
        <v>116138</v>
      </c>
      <c r="DD122">
        <v>118238</v>
      </c>
      <c r="DE122">
        <v>119922</v>
      </c>
      <c r="DF122">
        <v>121432</v>
      </c>
      <c r="DG122">
        <v>122718</v>
      </c>
      <c r="DH122">
        <v>124488</v>
      </c>
      <c r="DI122">
        <v>125988</v>
      </c>
      <c r="DJ122">
        <v>127218</v>
      </c>
      <c r="DK122">
        <v>128448</v>
      </c>
      <c r="DL122">
        <v>129376</v>
      </c>
      <c r="DM122">
        <v>130130</v>
      </c>
      <c r="DN122">
        <v>132260</v>
      </c>
      <c r="DO122">
        <v>133020</v>
      </c>
      <c r="DP122">
        <v>134696</v>
      </c>
      <c r="DQ122">
        <v>135608</v>
      </c>
      <c r="DR122">
        <v>135826</v>
      </c>
      <c r="DS122">
        <v>135472</v>
      </c>
      <c r="DT122">
        <v>136064</v>
      </c>
      <c r="DU122">
        <v>135934</v>
      </c>
      <c r="DV122">
        <v>137324</v>
      </c>
      <c r="DW122">
        <v>138884</v>
      </c>
      <c r="DX122">
        <v>140374</v>
      </c>
      <c r="DY122">
        <v>141569</v>
      </c>
      <c r="DZ122">
        <v>141599</v>
      </c>
      <c r="EA122">
        <v>140743</v>
      </c>
      <c r="EB122">
        <v>141793</v>
      </c>
      <c r="EC122">
        <v>143358</v>
      </c>
      <c r="ED122">
        <v>144828</v>
      </c>
      <c r="EE122">
        <v>146243</v>
      </c>
      <c r="EF122">
        <v>147943</v>
      </c>
      <c r="EG122">
        <v>147665</v>
      </c>
      <c r="EH122">
        <v>148410</v>
      </c>
      <c r="EI122">
        <v>148940</v>
      </c>
      <c r="EJ122">
        <v>149790</v>
      </c>
      <c r="EK122">
        <v>151155</v>
      </c>
      <c r="EL122">
        <v>153025</v>
      </c>
      <c r="EM122">
        <v>154129</v>
      </c>
      <c r="EN122">
        <v>155089</v>
      </c>
      <c r="EO122">
        <v>155949</v>
      </c>
      <c r="EP122">
        <v>156657</v>
      </c>
      <c r="EQ122">
        <v>158305</v>
      </c>
      <c r="ER122">
        <v>159913</v>
      </c>
      <c r="ES122">
        <v>161363</v>
      </c>
      <c r="ET122">
        <v>162679</v>
      </c>
      <c r="EU122">
        <v>163853</v>
      </c>
      <c r="EV122">
        <v>164730</v>
      </c>
      <c r="EW122">
        <v>166280</v>
      </c>
      <c r="EX122">
        <v>167214</v>
      </c>
      <c r="EY122">
        <v>167686</v>
      </c>
      <c r="EZ122">
        <v>169356</v>
      </c>
      <c r="FA122">
        <v>170846</v>
      </c>
      <c r="FB122">
        <v>172526</v>
      </c>
      <c r="FC122">
        <v>172798</v>
      </c>
      <c r="FD122">
        <v>173893</v>
      </c>
      <c r="FE122">
        <v>175203</v>
      </c>
      <c r="FF122">
        <v>176366</v>
      </c>
      <c r="FG122">
        <v>177947</v>
      </c>
      <c r="FH122">
        <v>179825</v>
      </c>
      <c r="FI122">
        <v>180749</v>
      </c>
      <c r="FJ122">
        <v>181839</v>
      </c>
      <c r="FK122">
        <v>183541</v>
      </c>
      <c r="FL122">
        <v>184045</v>
      </c>
      <c r="FM122">
        <v>186176</v>
      </c>
      <c r="FN122">
        <v>188640</v>
      </c>
      <c r="FO122">
        <v>191032</v>
      </c>
      <c r="FP122">
        <v>192914</v>
      </c>
      <c r="FQ122">
        <v>194704</v>
      </c>
      <c r="FR122">
        <v>196496</v>
      </c>
      <c r="FS122">
        <v>197139</v>
      </c>
      <c r="FT122">
        <v>198817</v>
      </c>
      <c r="FU122">
        <v>201345</v>
      </c>
      <c r="FV122">
        <v>202993</v>
      </c>
      <c r="FW122">
        <v>204867</v>
      </c>
      <c r="FX122">
        <v>206122</v>
      </c>
      <c r="FY122">
        <v>207522</v>
      </c>
      <c r="FZ122">
        <v>208738</v>
      </c>
      <c r="GA122">
        <v>208442</v>
      </c>
      <c r="GB122">
        <v>210398</v>
      </c>
      <c r="GC122">
        <v>212166</v>
      </c>
      <c r="GD122">
        <v>213833</v>
      </c>
      <c r="GE122">
        <v>214713</v>
      </c>
      <c r="GF122">
        <v>213987</v>
      </c>
      <c r="GG122">
        <v>214067</v>
      </c>
      <c r="GH122">
        <v>213671</v>
      </c>
      <c r="GI122">
        <v>214339</v>
      </c>
      <c r="GJ122">
        <v>215923</v>
      </c>
      <c r="GK122">
        <v>216935</v>
      </c>
      <c r="GL122">
        <v>217998</v>
      </c>
      <c r="GM122">
        <v>217684</v>
      </c>
      <c r="GN122">
        <v>218443</v>
      </c>
      <c r="GO122">
        <v>219486</v>
      </c>
      <c r="GP122">
        <v>220177</v>
      </c>
      <c r="GQ122">
        <v>221161</v>
      </c>
      <c r="GR122">
        <v>222101</v>
      </c>
      <c r="GS122">
        <v>222151</v>
      </c>
      <c r="GT122">
        <v>223356</v>
      </c>
      <c r="GU122">
        <v>225461</v>
      </c>
      <c r="GV122">
        <v>226752</v>
      </c>
      <c r="GW122">
        <v>226396</v>
      </c>
      <c r="GX122">
        <v>227533</v>
      </c>
      <c r="GY122">
        <v>228525</v>
      </c>
      <c r="GZ122">
        <v>230105</v>
      </c>
      <c r="HA122">
        <v>232267</v>
      </c>
      <c r="HB122">
        <v>234199</v>
      </c>
      <c r="HC122">
        <v>234320</v>
      </c>
      <c r="HD122">
        <v>236694</v>
      </c>
      <c r="HE122">
        <v>238342</v>
      </c>
      <c r="HF122">
        <v>239008</v>
      </c>
      <c r="HG122">
        <v>240836</v>
      </c>
      <c r="HH122">
        <v>242878</v>
      </c>
      <c r="HI122">
        <v>245518</v>
      </c>
      <c r="HJ122">
        <v>246872</v>
      </c>
      <c r="HK122">
        <v>248566</v>
      </c>
      <c r="HL122">
        <v>249158</v>
      </c>
      <c r="HM122">
        <v>251264</v>
      </c>
      <c r="HN122">
        <v>253374</v>
      </c>
      <c r="HO122">
        <v>255798</v>
      </c>
      <c r="HP122">
        <v>257898</v>
      </c>
      <c r="HQ122">
        <v>260350</v>
      </c>
      <c r="HR122">
        <v>259788</v>
      </c>
      <c r="HS122">
        <v>261320</v>
      </c>
      <c r="HT122">
        <v>262695</v>
      </c>
      <c r="HU122">
        <v>264105</v>
      </c>
      <c r="HV122">
        <v>265243</v>
      </c>
      <c r="HW122">
        <v>266443</v>
      </c>
      <c r="HX122">
        <v>268064</v>
      </c>
      <c r="HY122">
        <v>268950</v>
      </c>
      <c r="HZ122">
        <v>270110</v>
      </c>
      <c r="IA122">
        <v>270950</v>
      </c>
      <c r="IB122">
        <v>272174</v>
      </c>
      <c r="IC122">
        <v>274106</v>
      </c>
      <c r="ID122">
        <v>275356</v>
      </c>
      <c r="IE122">
        <v>277158</v>
      </c>
      <c r="IF122">
        <v>278018</v>
      </c>
      <c r="IG122">
        <v>279210</v>
      </c>
      <c r="IH122">
        <v>280800</v>
      </c>
      <c r="II122">
        <v>281800</v>
      </c>
      <c r="IJ122">
        <v>282880</v>
      </c>
      <c r="IK122">
        <v>284300</v>
      </c>
      <c r="IL122">
        <v>284621</v>
      </c>
      <c r="IM122">
        <v>285453</v>
      </c>
      <c r="IN122">
        <v>286017</v>
      </c>
      <c r="IO122">
        <v>287517</v>
      </c>
      <c r="IP122">
        <v>288857</v>
      </c>
      <c r="IQ122">
        <v>289217</v>
      </c>
      <c r="IR122">
        <v>290897</v>
      </c>
      <c r="IS122">
        <v>292035</v>
      </c>
      <c r="IT122">
        <v>294089</v>
      </c>
      <c r="IU122">
        <v>295726</v>
      </c>
      <c r="IV122">
        <v>297337</v>
      </c>
      <c r="IW122">
        <v>298745</v>
      </c>
      <c r="IX122">
        <v>300245</v>
      </c>
      <c r="IY122">
        <v>302165</v>
      </c>
      <c r="IZ122">
        <v>303985</v>
      </c>
      <c r="JA122">
        <v>306105</v>
      </c>
      <c r="JB122">
        <v>307631</v>
      </c>
      <c r="JC122">
        <v>309197</v>
      </c>
      <c r="JD122">
        <v>311097</v>
      </c>
      <c r="JE122">
        <v>312647</v>
      </c>
      <c r="JF122">
        <v>314017</v>
      </c>
      <c r="JG122">
        <v>316007</v>
      </c>
      <c r="JH122">
        <v>317957</v>
      </c>
      <c r="JI122">
        <v>319857</v>
      </c>
    </row>
    <row r="123" spans="1:269" x14ac:dyDescent="0.25">
      <c r="A123" t="s">
        <v>65</v>
      </c>
      <c r="B123">
        <v>303</v>
      </c>
      <c r="C123">
        <v>-216</v>
      </c>
      <c r="D123">
        <v>-216</v>
      </c>
      <c r="E123">
        <v>642</v>
      </c>
      <c r="F123">
        <v>596</v>
      </c>
      <c r="G123">
        <v>867</v>
      </c>
      <c r="H123">
        <v>3867</v>
      </c>
      <c r="I123">
        <v>3871</v>
      </c>
      <c r="J123">
        <v>4465</v>
      </c>
      <c r="K123">
        <v>6482</v>
      </c>
      <c r="L123">
        <v>6484</v>
      </c>
      <c r="M123">
        <v>7254</v>
      </c>
      <c r="N123">
        <v>8831</v>
      </c>
      <c r="O123">
        <v>9173</v>
      </c>
      <c r="P123">
        <v>9556</v>
      </c>
      <c r="Q123">
        <v>11566</v>
      </c>
      <c r="R123">
        <v>12645</v>
      </c>
      <c r="S123">
        <v>13378</v>
      </c>
      <c r="T123">
        <v>13771</v>
      </c>
      <c r="U123">
        <v>13274</v>
      </c>
      <c r="V123">
        <v>16274</v>
      </c>
      <c r="W123">
        <v>18616</v>
      </c>
      <c r="X123">
        <v>20836</v>
      </c>
      <c r="Y123">
        <v>21996</v>
      </c>
      <c r="Z123">
        <v>23620</v>
      </c>
      <c r="AA123">
        <v>25267</v>
      </c>
      <c r="AB123">
        <v>26457</v>
      </c>
      <c r="AC123">
        <v>27157</v>
      </c>
      <c r="AD123">
        <v>27997</v>
      </c>
      <c r="AE123">
        <v>28140</v>
      </c>
      <c r="AF123">
        <v>28354</v>
      </c>
      <c r="AG123">
        <v>29139</v>
      </c>
      <c r="AH123">
        <v>29924</v>
      </c>
      <c r="AI123">
        <v>32117</v>
      </c>
      <c r="AJ123">
        <v>35117</v>
      </c>
      <c r="AK123">
        <v>33663</v>
      </c>
      <c r="AL123">
        <v>33115</v>
      </c>
      <c r="AM123">
        <v>33666</v>
      </c>
      <c r="AN123">
        <v>34170</v>
      </c>
      <c r="AO123">
        <v>32520</v>
      </c>
      <c r="AP123">
        <v>31820</v>
      </c>
      <c r="AQ123">
        <v>30970</v>
      </c>
      <c r="AR123">
        <v>29524</v>
      </c>
      <c r="AS123">
        <v>29671</v>
      </c>
      <c r="AT123">
        <v>27859</v>
      </c>
      <c r="AU123">
        <v>27043</v>
      </c>
      <c r="AV123">
        <v>27073</v>
      </c>
      <c r="AW123">
        <v>28938</v>
      </c>
      <c r="AX123">
        <v>30148</v>
      </c>
      <c r="AY123">
        <v>30652</v>
      </c>
      <c r="AZ123">
        <v>30122</v>
      </c>
      <c r="BA123">
        <v>31189</v>
      </c>
      <c r="BB123">
        <v>31959</v>
      </c>
      <c r="BC123">
        <v>31229</v>
      </c>
      <c r="BD123">
        <v>34229</v>
      </c>
      <c r="BE123">
        <v>33919</v>
      </c>
      <c r="BF123">
        <v>34289</v>
      </c>
      <c r="BG123">
        <v>34619</v>
      </c>
      <c r="BH123">
        <v>37619</v>
      </c>
      <c r="BI123">
        <v>39269</v>
      </c>
      <c r="BJ123">
        <v>39297</v>
      </c>
      <c r="BK123">
        <v>38486</v>
      </c>
      <c r="BL123">
        <v>40246</v>
      </c>
      <c r="BM123">
        <v>42730</v>
      </c>
      <c r="BN123">
        <v>43490</v>
      </c>
      <c r="BO123">
        <v>45510</v>
      </c>
      <c r="BP123">
        <v>47700</v>
      </c>
      <c r="BQ123">
        <v>48640</v>
      </c>
      <c r="BR123">
        <v>49436</v>
      </c>
      <c r="BS123">
        <v>49236</v>
      </c>
      <c r="BT123">
        <v>49185</v>
      </c>
      <c r="BU123">
        <v>50465</v>
      </c>
      <c r="BV123">
        <v>53465</v>
      </c>
      <c r="BW123">
        <v>54835</v>
      </c>
      <c r="BX123">
        <v>57035</v>
      </c>
      <c r="BY123">
        <v>57587</v>
      </c>
      <c r="BZ123">
        <v>60047</v>
      </c>
      <c r="CA123">
        <v>62647</v>
      </c>
      <c r="CB123">
        <v>63145</v>
      </c>
      <c r="CC123">
        <v>62775</v>
      </c>
      <c r="CD123">
        <v>64685</v>
      </c>
      <c r="CE123">
        <v>65445</v>
      </c>
      <c r="CF123">
        <v>66761</v>
      </c>
      <c r="CG123">
        <v>69381</v>
      </c>
      <c r="CH123">
        <v>71181</v>
      </c>
      <c r="CI123">
        <v>72531</v>
      </c>
      <c r="CJ123">
        <v>72523</v>
      </c>
      <c r="CK123">
        <v>75523</v>
      </c>
      <c r="CL123">
        <v>75033</v>
      </c>
      <c r="CM123">
        <v>77673</v>
      </c>
      <c r="CN123">
        <v>80453</v>
      </c>
      <c r="CO123">
        <v>81533</v>
      </c>
      <c r="CP123">
        <v>82876</v>
      </c>
      <c r="CQ123">
        <v>83744</v>
      </c>
      <c r="CR123">
        <v>83355</v>
      </c>
      <c r="CS123">
        <v>85495</v>
      </c>
      <c r="CT123">
        <v>87141</v>
      </c>
      <c r="CU123">
        <v>89541</v>
      </c>
      <c r="CV123">
        <v>92321</v>
      </c>
      <c r="CW123">
        <v>93803</v>
      </c>
      <c r="CX123">
        <v>94857</v>
      </c>
      <c r="CY123">
        <v>97477</v>
      </c>
      <c r="CZ123">
        <v>99717</v>
      </c>
      <c r="DA123">
        <v>102717</v>
      </c>
      <c r="DB123">
        <v>102817</v>
      </c>
      <c r="DC123">
        <v>104627</v>
      </c>
      <c r="DD123">
        <v>107627</v>
      </c>
      <c r="DE123">
        <v>109357</v>
      </c>
      <c r="DF123">
        <v>110807</v>
      </c>
      <c r="DG123">
        <v>112877</v>
      </c>
      <c r="DH123">
        <v>115877</v>
      </c>
      <c r="DI123">
        <v>118137</v>
      </c>
      <c r="DJ123">
        <v>120277</v>
      </c>
      <c r="DK123">
        <v>122607</v>
      </c>
      <c r="DL123">
        <v>123161</v>
      </c>
      <c r="DM123">
        <v>122861</v>
      </c>
      <c r="DN123">
        <v>125379</v>
      </c>
      <c r="DO123">
        <v>126695</v>
      </c>
      <c r="DP123">
        <v>127086</v>
      </c>
      <c r="DQ123">
        <v>128356</v>
      </c>
      <c r="DR123">
        <v>127060</v>
      </c>
      <c r="DS123">
        <v>125838</v>
      </c>
      <c r="DT123">
        <v>126038</v>
      </c>
      <c r="DU123">
        <v>125874</v>
      </c>
      <c r="DV123">
        <v>126114</v>
      </c>
      <c r="DW123">
        <v>128954</v>
      </c>
      <c r="DX123">
        <v>129954</v>
      </c>
      <c r="DY123">
        <v>131704</v>
      </c>
      <c r="DZ123">
        <v>131906</v>
      </c>
      <c r="EA123">
        <v>130764</v>
      </c>
      <c r="EB123">
        <v>133164</v>
      </c>
      <c r="EC123">
        <v>135212</v>
      </c>
      <c r="ED123">
        <v>137212</v>
      </c>
      <c r="EE123">
        <v>138702</v>
      </c>
      <c r="EF123">
        <v>140066</v>
      </c>
      <c r="EG123">
        <v>139717</v>
      </c>
      <c r="EH123">
        <v>139857</v>
      </c>
      <c r="EI123">
        <v>139847</v>
      </c>
      <c r="EJ123">
        <v>140718</v>
      </c>
      <c r="EK123">
        <v>143528</v>
      </c>
      <c r="EL123">
        <v>145228</v>
      </c>
      <c r="EM123">
        <v>146732</v>
      </c>
      <c r="EN123">
        <v>148042</v>
      </c>
      <c r="EO123">
        <v>148256</v>
      </c>
      <c r="EP123">
        <v>148914</v>
      </c>
      <c r="EQ123">
        <v>151144</v>
      </c>
      <c r="ER123">
        <v>153134</v>
      </c>
      <c r="ES123">
        <v>153750</v>
      </c>
      <c r="ET123">
        <v>155275</v>
      </c>
      <c r="EU123">
        <v>155735</v>
      </c>
      <c r="EV123">
        <v>156725</v>
      </c>
      <c r="EW123">
        <v>157105</v>
      </c>
      <c r="EX123">
        <v>158475</v>
      </c>
      <c r="EY123">
        <v>159583</v>
      </c>
      <c r="EZ123">
        <v>160971</v>
      </c>
      <c r="FA123">
        <v>163801</v>
      </c>
      <c r="FB123">
        <v>165276</v>
      </c>
      <c r="FC123">
        <v>164979</v>
      </c>
      <c r="FD123">
        <v>167979</v>
      </c>
      <c r="FE123">
        <v>169329</v>
      </c>
      <c r="FF123">
        <v>169531</v>
      </c>
      <c r="FG123">
        <v>170828</v>
      </c>
      <c r="FH123">
        <v>172734</v>
      </c>
      <c r="FI123">
        <v>175114</v>
      </c>
      <c r="FJ123">
        <v>176204</v>
      </c>
      <c r="FK123">
        <v>177554</v>
      </c>
      <c r="FL123">
        <v>177290</v>
      </c>
      <c r="FM123">
        <v>178470</v>
      </c>
      <c r="FN123">
        <v>179530</v>
      </c>
      <c r="FO123">
        <v>180866</v>
      </c>
      <c r="FP123">
        <v>181966</v>
      </c>
      <c r="FQ123">
        <v>182970</v>
      </c>
      <c r="FR123">
        <v>184136</v>
      </c>
      <c r="FS123">
        <v>183846</v>
      </c>
      <c r="FT123">
        <v>185626</v>
      </c>
      <c r="FU123">
        <v>187798</v>
      </c>
      <c r="FV123">
        <v>188916</v>
      </c>
      <c r="FW123">
        <v>191916</v>
      </c>
      <c r="FX123">
        <v>193055</v>
      </c>
      <c r="FY123">
        <v>195135</v>
      </c>
      <c r="FZ123">
        <v>195914</v>
      </c>
      <c r="GA123">
        <v>195452</v>
      </c>
      <c r="GB123">
        <v>198442</v>
      </c>
      <c r="GC123">
        <v>200132</v>
      </c>
      <c r="GD123">
        <v>201475</v>
      </c>
      <c r="GE123">
        <v>201234</v>
      </c>
      <c r="GF123">
        <v>200595</v>
      </c>
      <c r="GG123">
        <v>201017</v>
      </c>
      <c r="GH123">
        <v>201709</v>
      </c>
      <c r="GI123">
        <v>202493</v>
      </c>
      <c r="GJ123">
        <v>204455</v>
      </c>
      <c r="GK123">
        <v>207391</v>
      </c>
      <c r="GL123">
        <v>207893</v>
      </c>
      <c r="GM123">
        <v>207313</v>
      </c>
      <c r="GN123">
        <v>208589</v>
      </c>
      <c r="GO123">
        <v>210031</v>
      </c>
      <c r="GP123">
        <v>210779</v>
      </c>
      <c r="GQ123">
        <v>210625</v>
      </c>
      <c r="GR123">
        <v>213481</v>
      </c>
      <c r="GS123">
        <v>214003</v>
      </c>
      <c r="GT123">
        <v>214691</v>
      </c>
      <c r="GU123">
        <v>215681</v>
      </c>
      <c r="GV123">
        <v>217351</v>
      </c>
      <c r="GW123">
        <v>217245</v>
      </c>
      <c r="GX123">
        <v>218615</v>
      </c>
      <c r="GY123">
        <v>218667</v>
      </c>
      <c r="GZ123">
        <v>219917</v>
      </c>
      <c r="HA123">
        <v>222917</v>
      </c>
      <c r="HB123">
        <v>225317</v>
      </c>
      <c r="HC123">
        <v>224864</v>
      </c>
      <c r="HD123">
        <v>227264</v>
      </c>
      <c r="HE123">
        <v>228956</v>
      </c>
      <c r="HF123">
        <v>229246</v>
      </c>
      <c r="HG123">
        <v>231656</v>
      </c>
      <c r="HH123">
        <v>233086</v>
      </c>
      <c r="HI123">
        <v>236086</v>
      </c>
      <c r="HJ123">
        <v>237496</v>
      </c>
      <c r="HK123">
        <v>238109</v>
      </c>
      <c r="HL123">
        <v>239270</v>
      </c>
      <c r="HM123">
        <v>241108</v>
      </c>
      <c r="HN123">
        <v>242921</v>
      </c>
      <c r="HO123">
        <v>245088</v>
      </c>
      <c r="HP123">
        <v>246778</v>
      </c>
      <c r="HQ123">
        <v>248876</v>
      </c>
      <c r="HR123">
        <v>248477</v>
      </c>
      <c r="HS123">
        <v>249627</v>
      </c>
      <c r="HT123">
        <v>251335</v>
      </c>
      <c r="HU123">
        <v>251117</v>
      </c>
      <c r="HV123">
        <v>251837</v>
      </c>
      <c r="HW123">
        <v>254837</v>
      </c>
      <c r="HX123">
        <v>255193</v>
      </c>
      <c r="HY123">
        <v>255568</v>
      </c>
      <c r="HZ123">
        <v>254534</v>
      </c>
      <c r="IA123">
        <v>256122</v>
      </c>
      <c r="IB123">
        <v>257788</v>
      </c>
      <c r="IC123">
        <v>258228</v>
      </c>
      <c r="ID123">
        <v>259758</v>
      </c>
      <c r="IE123">
        <v>260268</v>
      </c>
      <c r="IF123">
        <v>261898</v>
      </c>
      <c r="IG123">
        <v>264448</v>
      </c>
      <c r="IH123">
        <v>266687</v>
      </c>
      <c r="II123">
        <v>268825</v>
      </c>
      <c r="IJ123">
        <v>270995</v>
      </c>
      <c r="IK123">
        <v>273995</v>
      </c>
      <c r="IL123">
        <v>275595</v>
      </c>
      <c r="IM123">
        <v>276885</v>
      </c>
      <c r="IN123">
        <v>277298</v>
      </c>
      <c r="IO123">
        <v>279018</v>
      </c>
      <c r="IP123">
        <v>279665</v>
      </c>
      <c r="IQ123">
        <v>280199</v>
      </c>
      <c r="IR123">
        <v>282524</v>
      </c>
      <c r="IS123">
        <v>285524</v>
      </c>
      <c r="IT123">
        <v>287998</v>
      </c>
      <c r="IU123">
        <v>289888</v>
      </c>
      <c r="IV123">
        <v>291618</v>
      </c>
      <c r="IW123">
        <v>293778</v>
      </c>
      <c r="IX123">
        <v>294533</v>
      </c>
      <c r="IY123">
        <v>295437</v>
      </c>
      <c r="IZ123">
        <v>296465</v>
      </c>
      <c r="JA123">
        <v>299465</v>
      </c>
      <c r="JB123">
        <v>302465</v>
      </c>
      <c r="JC123">
        <v>304375</v>
      </c>
      <c r="JD123">
        <v>306745</v>
      </c>
      <c r="JE123">
        <v>309745</v>
      </c>
      <c r="JF123">
        <v>311825</v>
      </c>
      <c r="JG123">
        <v>313935</v>
      </c>
      <c r="JH123">
        <v>316235</v>
      </c>
      <c r="JI123">
        <v>319235</v>
      </c>
    </row>
    <row r="124" spans="1:269" x14ac:dyDescent="0.25">
      <c r="A124" t="s">
        <v>94</v>
      </c>
      <c r="B124">
        <v>581</v>
      </c>
      <c r="C124">
        <v>935</v>
      </c>
      <c r="D124">
        <v>145</v>
      </c>
      <c r="E124">
        <v>571</v>
      </c>
      <c r="F124">
        <v>1314</v>
      </c>
      <c r="G124">
        <v>2296</v>
      </c>
      <c r="H124">
        <v>4361</v>
      </c>
      <c r="I124">
        <v>5312</v>
      </c>
      <c r="J124">
        <v>6219</v>
      </c>
      <c r="K124">
        <v>7729</v>
      </c>
      <c r="L124">
        <v>7793</v>
      </c>
      <c r="M124">
        <v>8608</v>
      </c>
      <c r="N124">
        <v>10329</v>
      </c>
      <c r="O124">
        <v>12122</v>
      </c>
      <c r="P124">
        <v>13892</v>
      </c>
      <c r="Q124">
        <v>15556</v>
      </c>
      <c r="R124">
        <v>16338</v>
      </c>
      <c r="S124">
        <v>18270</v>
      </c>
      <c r="T124">
        <v>18903</v>
      </c>
      <c r="U124">
        <v>18802</v>
      </c>
      <c r="V124">
        <v>19990</v>
      </c>
      <c r="W124">
        <v>21706</v>
      </c>
      <c r="X124">
        <v>23022</v>
      </c>
      <c r="Y124">
        <v>23776</v>
      </c>
      <c r="Z124">
        <v>24564</v>
      </c>
      <c r="AA124">
        <v>25653</v>
      </c>
      <c r="AB124">
        <v>25880</v>
      </c>
      <c r="AC124">
        <v>25931</v>
      </c>
      <c r="AD124">
        <v>26212</v>
      </c>
      <c r="AE124">
        <v>25642</v>
      </c>
      <c r="AF124">
        <v>26386</v>
      </c>
      <c r="AG124">
        <v>26969</v>
      </c>
      <c r="AH124">
        <v>27070</v>
      </c>
      <c r="AI124">
        <v>29180</v>
      </c>
      <c r="AJ124">
        <v>29236</v>
      </c>
      <c r="AK124">
        <v>29888</v>
      </c>
      <c r="AL124">
        <v>28738</v>
      </c>
      <c r="AM124">
        <v>28986</v>
      </c>
      <c r="AN124">
        <v>28471</v>
      </c>
      <c r="AO124">
        <v>27521</v>
      </c>
      <c r="AP124">
        <v>27790</v>
      </c>
      <c r="AQ124">
        <v>27480</v>
      </c>
      <c r="AR124">
        <v>26840</v>
      </c>
      <c r="AS124">
        <v>27044</v>
      </c>
      <c r="AT124">
        <v>26639</v>
      </c>
      <c r="AU124">
        <v>26343</v>
      </c>
      <c r="AV124">
        <v>26812</v>
      </c>
      <c r="AW124">
        <v>26860</v>
      </c>
      <c r="AX124">
        <v>27346</v>
      </c>
      <c r="AY124">
        <v>28014</v>
      </c>
      <c r="AZ124">
        <v>29643</v>
      </c>
      <c r="BA124">
        <v>30875</v>
      </c>
      <c r="BB124">
        <v>31810</v>
      </c>
      <c r="BC124">
        <v>32235</v>
      </c>
      <c r="BD124">
        <v>32645</v>
      </c>
      <c r="BE124">
        <v>34379</v>
      </c>
      <c r="BF124">
        <v>34868</v>
      </c>
      <c r="BG124">
        <v>36083</v>
      </c>
      <c r="BH124">
        <v>37103</v>
      </c>
      <c r="BI124">
        <v>37203</v>
      </c>
      <c r="BJ124">
        <v>38183</v>
      </c>
      <c r="BK124">
        <v>38473</v>
      </c>
      <c r="BL124">
        <v>39943</v>
      </c>
      <c r="BM124">
        <v>41113</v>
      </c>
      <c r="BN124">
        <v>41763</v>
      </c>
      <c r="BO124">
        <v>43509</v>
      </c>
      <c r="BP124">
        <v>45823</v>
      </c>
      <c r="BQ124">
        <v>47931</v>
      </c>
      <c r="BR124">
        <v>49741</v>
      </c>
      <c r="BS124">
        <v>49181</v>
      </c>
      <c r="BT124">
        <v>50527</v>
      </c>
      <c r="BU124">
        <v>52005</v>
      </c>
      <c r="BV124">
        <v>52412</v>
      </c>
      <c r="BW124">
        <v>54095</v>
      </c>
      <c r="BX124">
        <v>56799</v>
      </c>
      <c r="BY124">
        <v>57809</v>
      </c>
      <c r="BZ124">
        <v>60647</v>
      </c>
      <c r="CA124">
        <v>63429</v>
      </c>
      <c r="CB124">
        <v>65886</v>
      </c>
      <c r="CC124">
        <v>66705</v>
      </c>
      <c r="CD124">
        <v>69185</v>
      </c>
      <c r="CE124">
        <v>71515</v>
      </c>
      <c r="CF124">
        <v>72935</v>
      </c>
      <c r="CG124">
        <v>75085</v>
      </c>
      <c r="CH124">
        <v>77475</v>
      </c>
      <c r="CI124">
        <v>80116</v>
      </c>
      <c r="CJ124">
        <v>83116</v>
      </c>
      <c r="CK124">
        <v>86067</v>
      </c>
      <c r="CL124">
        <v>85927</v>
      </c>
      <c r="CM124">
        <v>88867</v>
      </c>
      <c r="CN124">
        <v>91387</v>
      </c>
      <c r="CO124">
        <v>93217</v>
      </c>
      <c r="CP124">
        <v>96157</v>
      </c>
      <c r="CQ124">
        <v>98737</v>
      </c>
      <c r="CR124">
        <v>98177</v>
      </c>
      <c r="CS124">
        <v>100827</v>
      </c>
      <c r="CT124">
        <v>103387</v>
      </c>
      <c r="CU124">
        <v>105165</v>
      </c>
      <c r="CV124">
        <v>107539</v>
      </c>
      <c r="CW124">
        <v>110409</v>
      </c>
      <c r="CX124">
        <v>113300</v>
      </c>
      <c r="CY124">
        <v>116280</v>
      </c>
      <c r="CZ124">
        <v>119170</v>
      </c>
      <c r="DA124">
        <v>122090</v>
      </c>
      <c r="DB124">
        <v>122720</v>
      </c>
      <c r="DC124">
        <v>125520</v>
      </c>
      <c r="DD124">
        <v>127236</v>
      </c>
      <c r="DE124">
        <v>128674</v>
      </c>
      <c r="DF124">
        <v>130050</v>
      </c>
      <c r="DG124">
        <v>132290</v>
      </c>
      <c r="DH124">
        <v>134496</v>
      </c>
      <c r="DI124">
        <v>137314</v>
      </c>
      <c r="DJ124">
        <v>140056</v>
      </c>
      <c r="DK124">
        <v>141994</v>
      </c>
      <c r="DL124">
        <v>143927</v>
      </c>
      <c r="DM124">
        <v>145690</v>
      </c>
      <c r="DN124">
        <v>147530</v>
      </c>
      <c r="DO124">
        <v>149057</v>
      </c>
      <c r="DP124">
        <v>150754</v>
      </c>
      <c r="DQ124">
        <v>151886</v>
      </c>
      <c r="DR124">
        <v>152656</v>
      </c>
      <c r="DS124">
        <v>151606</v>
      </c>
      <c r="DT124">
        <v>151526</v>
      </c>
      <c r="DU124">
        <v>150476</v>
      </c>
      <c r="DV124">
        <v>151156</v>
      </c>
      <c r="DW124">
        <v>151706</v>
      </c>
      <c r="DX124">
        <v>152232</v>
      </c>
      <c r="DY124">
        <v>153742</v>
      </c>
      <c r="DZ124">
        <v>154642</v>
      </c>
      <c r="EA124">
        <v>154044</v>
      </c>
      <c r="EB124">
        <v>155284</v>
      </c>
      <c r="EC124">
        <v>156904</v>
      </c>
      <c r="ED124">
        <v>158404</v>
      </c>
      <c r="EE124">
        <v>159914</v>
      </c>
      <c r="EF124">
        <v>161634</v>
      </c>
      <c r="EG124">
        <v>162719</v>
      </c>
      <c r="EH124">
        <v>163869</v>
      </c>
      <c r="EI124">
        <v>164789</v>
      </c>
      <c r="EJ124">
        <v>165139</v>
      </c>
      <c r="EK124">
        <v>166729</v>
      </c>
      <c r="EL124">
        <v>167944</v>
      </c>
      <c r="EM124">
        <v>169649</v>
      </c>
      <c r="EN124">
        <v>170351</v>
      </c>
      <c r="EO124">
        <v>171267</v>
      </c>
      <c r="EP124">
        <v>171929</v>
      </c>
      <c r="EQ124">
        <v>173217</v>
      </c>
      <c r="ER124">
        <v>174357</v>
      </c>
      <c r="ES124">
        <v>174547</v>
      </c>
      <c r="ET124">
        <v>175497</v>
      </c>
      <c r="EU124">
        <v>176413</v>
      </c>
      <c r="EV124">
        <v>177544</v>
      </c>
      <c r="EW124">
        <v>178478</v>
      </c>
      <c r="EX124">
        <v>179464</v>
      </c>
      <c r="EY124">
        <v>180850</v>
      </c>
      <c r="EZ124">
        <v>181835</v>
      </c>
      <c r="FA124">
        <v>183362</v>
      </c>
      <c r="FB124">
        <v>184680</v>
      </c>
      <c r="FC124">
        <v>185914</v>
      </c>
      <c r="FD124">
        <v>187344</v>
      </c>
      <c r="FE124">
        <v>188214</v>
      </c>
      <c r="FF124">
        <v>189881</v>
      </c>
      <c r="FG124">
        <v>191797</v>
      </c>
      <c r="FH124">
        <v>193563</v>
      </c>
      <c r="FI124">
        <v>194559</v>
      </c>
      <c r="FJ124">
        <v>195659</v>
      </c>
      <c r="FK124">
        <v>195449</v>
      </c>
      <c r="FL124">
        <v>196113</v>
      </c>
      <c r="FM124">
        <v>196561</v>
      </c>
      <c r="FN124">
        <v>198501</v>
      </c>
      <c r="FO124">
        <v>200061</v>
      </c>
      <c r="FP124">
        <v>201030</v>
      </c>
      <c r="FQ124">
        <v>203384</v>
      </c>
      <c r="FR124">
        <v>205611</v>
      </c>
      <c r="FS124">
        <v>206509</v>
      </c>
      <c r="FT124">
        <v>208563</v>
      </c>
      <c r="FU124">
        <v>210361</v>
      </c>
      <c r="FV124">
        <v>212176</v>
      </c>
      <c r="FW124">
        <v>212626</v>
      </c>
      <c r="FX124">
        <v>214422</v>
      </c>
      <c r="FY124">
        <v>215937</v>
      </c>
      <c r="FZ124">
        <v>217717</v>
      </c>
      <c r="GA124">
        <v>218193</v>
      </c>
      <c r="GB124">
        <v>219641</v>
      </c>
      <c r="GC124">
        <v>221311</v>
      </c>
      <c r="GD124">
        <v>222862</v>
      </c>
      <c r="GE124">
        <v>223552</v>
      </c>
      <c r="GF124">
        <v>222822</v>
      </c>
      <c r="GG124">
        <v>223308</v>
      </c>
      <c r="GH124">
        <v>223210</v>
      </c>
      <c r="GI124">
        <v>223421</v>
      </c>
      <c r="GJ124">
        <v>224358</v>
      </c>
      <c r="GK124">
        <v>225437</v>
      </c>
      <c r="GL124">
        <v>226451</v>
      </c>
      <c r="GM124">
        <v>226501</v>
      </c>
      <c r="GN124">
        <v>226992</v>
      </c>
      <c r="GO124">
        <v>227262</v>
      </c>
      <c r="GP124">
        <v>227570</v>
      </c>
      <c r="GQ124">
        <v>228542</v>
      </c>
      <c r="GR124">
        <v>229506</v>
      </c>
      <c r="GS124">
        <v>229546</v>
      </c>
      <c r="GT124">
        <v>230695</v>
      </c>
      <c r="GU124">
        <v>231724</v>
      </c>
      <c r="GV124">
        <v>232359</v>
      </c>
      <c r="GW124">
        <v>232324</v>
      </c>
      <c r="GX124">
        <v>233458</v>
      </c>
      <c r="GY124">
        <v>234300</v>
      </c>
      <c r="GZ124">
        <v>235534</v>
      </c>
      <c r="HA124">
        <v>237468</v>
      </c>
      <c r="HB124">
        <v>238476</v>
      </c>
      <c r="HC124">
        <v>240305</v>
      </c>
      <c r="HD124">
        <v>241739</v>
      </c>
      <c r="HE124">
        <v>243441</v>
      </c>
      <c r="HF124">
        <v>244807</v>
      </c>
      <c r="HG124">
        <v>246349</v>
      </c>
      <c r="HH124">
        <v>248415</v>
      </c>
      <c r="HI124">
        <v>250513</v>
      </c>
      <c r="HJ124">
        <v>252403</v>
      </c>
      <c r="HK124">
        <v>253532</v>
      </c>
      <c r="HL124">
        <v>253597</v>
      </c>
      <c r="HM124">
        <v>255176</v>
      </c>
      <c r="HN124">
        <v>257068</v>
      </c>
      <c r="HO124">
        <v>258124</v>
      </c>
      <c r="HP124">
        <v>260123</v>
      </c>
      <c r="HQ124">
        <v>262459</v>
      </c>
      <c r="HR124">
        <v>264351</v>
      </c>
      <c r="HS124">
        <v>264559</v>
      </c>
      <c r="HT124">
        <v>266809</v>
      </c>
      <c r="HU124">
        <v>266897</v>
      </c>
      <c r="HV124">
        <v>267757</v>
      </c>
      <c r="HW124">
        <v>268166</v>
      </c>
      <c r="HX124">
        <v>268256</v>
      </c>
      <c r="HY124">
        <v>268773</v>
      </c>
      <c r="HZ124">
        <v>269782</v>
      </c>
      <c r="IA124">
        <v>270808</v>
      </c>
      <c r="IB124">
        <v>270946</v>
      </c>
      <c r="IC124">
        <v>271796</v>
      </c>
      <c r="ID124">
        <v>272603</v>
      </c>
      <c r="IE124">
        <v>273610</v>
      </c>
      <c r="IF124">
        <v>274992</v>
      </c>
      <c r="IG124">
        <v>276718</v>
      </c>
      <c r="IH124">
        <v>278126</v>
      </c>
      <c r="II124">
        <v>279316</v>
      </c>
      <c r="IJ124">
        <v>281224</v>
      </c>
      <c r="IK124">
        <v>281384</v>
      </c>
      <c r="IL124">
        <v>281102</v>
      </c>
      <c r="IM124">
        <v>282725</v>
      </c>
      <c r="IN124">
        <v>283610</v>
      </c>
      <c r="IO124">
        <v>285085</v>
      </c>
      <c r="IP124">
        <v>286780</v>
      </c>
      <c r="IQ124">
        <v>287762</v>
      </c>
      <c r="IR124">
        <v>289983</v>
      </c>
      <c r="IS124">
        <v>290612</v>
      </c>
      <c r="IT124">
        <v>291501</v>
      </c>
      <c r="IU124">
        <v>293704</v>
      </c>
      <c r="IV124">
        <v>295775</v>
      </c>
      <c r="IW124">
        <v>296783</v>
      </c>
      <c r="IX124">
        <v>298281</v>
      </c>
      <c r="IY124">
        <v>299859</v>
      </c>
      <c r="IZ124">
        <v>301319</v>
      </c>
      <c r="JA124">
        <v>302903</v>
      </c>
      <c r="JB124">
        <v>303483</v>
      </c>
      <c r="JC124">
        <v>305599</v>
      </c>
      <c r="JD124">
        <v>308039</v>
      </c>
      <c r="JE124">
        <v>309354</v>
      </c>
      <c r="JF124">
        <v>311700</v>
      </c>
      <c r="JG124">
        <v>313888</v>
      </c>
      <c r="JH124">
        <v>315555</v>
      </c>
      <c r="JI124">
        <v>317455</v>
      </c>
    </row>
    <row r="125" spans="1:269" x14ac:dyDescent="0.25">
      <c r="A125" t="s">
        <v>112</v>
      </c>
      <c r="B125">
        <v>765</v>
      </c>
      <c r="C125">
        <v>2094</v>
      </c>
      <c r="D125">
        <v>2234</v>
      </c>
      <c r="E125">
        <v>3297</v>
      </c>
      <c r="F125">
        <v>4047</v>
      </c>
      <c r="G125">
        <v>5589</v>
      </c>
      <c r="H125">
        <v>7135</v>
      </c>
      <c r="I125">
        <v>8307</v>
      </c>
      <c r="J125">
        <v>9169</v>
      </c>
      <c r="K125">
        <v>10459</v>
      </c>
      <c r="L125">
        <v>11125</v>
      </c>
      <c r="M125">
        <v>11803</v>
      </c>
      <c r="N125">
        <v>13093</v>
      </c>
      <c r="O125">
        <v>14335</v>
      </c>
      <c r="P125">
        <v>15921</v>
      </c>
      <c r="Q125">
        <v>17362</v>
      </c>
      <c r="R125">
        <v>19017</v>
      </c>
      <c r="S125">
        <v>20657</v>
      </c>
      <c r="T125">
        <v>22027</v>
      </c>
      <c r="U125">
        <v>23359</v>
      </c>
      <c r="V125">
        <v>24223</v>
      </c>
      <c r="W125">
        <v>25384</v>
      </c>
      <c r="X125">
        <v>26798</v>
      </c>
      <c r="Y125">
        <v>27456</v>
      </c>
      <c r="Z125">
        <v>28736</v>
      </c>
      <c r="AA125">
        <v>29660</v>
      </c>
      <c r="AB125">
        <v>29688</v>
      </c>
      <c r="AC125">
        <v>30696</v>
      </c>
      <c r="AD125">
        <v>31652</v>
      </c>
      <c r="AE125">
        <v>32906</v>
      </c>
      <c r="AF125">
        <v>33512</v>
      </c>
      <c r="AG125">
        <v>34156</v>
      </c>
      <c r="AH125">
        <v>34998</v>
      </c>
      <c r="AI125">
        <v>36864</v>
      </c>
      <c r="AJ125">
        <v>38222</v>
      </c>
      <c r="AK125">
        <v>36974</v>
      </c>
      <c r="AL125">
        <v>37092</v>
      </c>
      <c r="AM125">
        <v>38104</v>
      </c>
      <c r="AN125">
        <v>38853</v>
      </c>
      <c r="AO125">
        <v>38768</v>
      </c>
      <c r="AP125">
        <v>39298</v>
      </c>
      <c r="AQ125">
        <v>38938</v>
      </c>
      <c r="AR125">
        <v>39198</v>
      </c>
      <c r="AS125">
        <v>39568</v>
      </c>
      <c r="AT125">
        <v>38633</v>
      </c>
      <c r="AU125">
        <v>39023</v>
      </c>
      <c r="AV125">
        <v>39993</v>
      </c>
      <c r="AW125">
        <v>41442</v>
      </c>
      <c r="AX125">
        <v>42351</v>
      </c>
      <c r="AY125">
        <v>43362</v>
      </c>
      <c r="AZ125">
        <v>44548</v>
      </c>
      <c r="BA125">
        <v>45886</v>
      </c>
      <c r="BB125">
        <v>47656</v>
      </c>
      <c r="BC125">
        <v>47640</v>
      </c>
      <c r="BD125">
        <v>48804</v>
      </c>
      <c r="BE125">
        <v>49331</v>
      </c>
      <c r="BF125">
        <v>50221</v>
      </c>
      <c r="BG125">
        <v>51371</v>
      </c>
      <c r="BH125">
        <v>52337</v>
      </c>
      <c r="BI125">
        <v>53201</v>
      </c>
      <c r="BJ125">
        <v>53758</v>
      </c>
      <c r="BK125">
        <v>53743</v>
      </c>
      <c r="BL125">
        <v>54446</v>
      </c>
      <c r="BM125">
        <v>54878</v>
      </c>
      <c r="BN125">
        <v>55461</v>
      </c>
      <c r="BO125">
        <v>55851</v>
      </c>
      <c r="BP125">
        <v>56871</v>
      </c>
      <c r="BQ125">
        <v>57896</v>
      </c>
      <c r="BR125">
        <v>59121</v>
      </c>
      <c r="BS125">
        <v>58721</v>
      </c>
      <c r="BT125">
        <v>58531</v>
      </c>
      <c r="BU125">
        <v>59571</v>
      </c>
      <c r="BV125">
        <v>60751</v>
      </c>
      <c r="BW125">
        <v>62301</v>
      </c>
      <c r="BX125">
        <v>63811</v>
      </c>
      <c r="BY125">
        <v>64821</v>
      </c>
      <c r="BZ125">
        <v>66631</v>
      </c>
      <c r="CA125">
        <v>68131</v>
      </c>
      <c r="CB125">
        <v>69811</v>
      </c>
      <c r="CC125">
        <v>70943</v>
      </c>
      <c r="CD125">
        <v>72203</v>
      </c>
      <c r="CE125">
        <v>73474</v>
      </c>
      <c r="CF125">
        <v>74442</v>
      </c>
      <c r="CG125">
        <v>76366</v>
      </c>
      <c r="CH125">
        <v>78383</v>
      </c>
      <c r="CI125">
        <v>80403</v>
      </c>
      <c r="CJ125">
        <v>81777</v>
      </c>
      <c r="CK125">
        <v>84017</v>
      </c>
      <c r="CL125">
        <v>84709</v>
      </c>
      <c r="CM125">
        <v>86589</v>
      </c>
      <c r="CN125">
        <v>88719</v>
      </c>
      <c r="CO125">
        <v>90535</v>
      </c>
      <c r="CP125">
        <v>93095</v>
      </c>
      <c r="CQ125">
        <v>95315</v>
      </c>
      <c r="CR125">
        <v>94345</v>
      </c>
      <c r="CS125">
        <v>96305</v>
      </c>
      <c r="CT125">
        <v>98303</v>
      </c>
      <c r="CU125">
        <v>100563</v>
      </c>
      <c r="CV125">
        <v>102763</v>
      </c>
      <c r="CW125">
        <v>105093</v>
      </c>
      <c r="CX125">
        <v>107293</v>
      </c>
      <c r="CY125">
        <v>109523</v>
      </c>
      <c r="CZ125">
        <v>111553</v>
      </c>
      <c r="DA125">
        <v>113533</v>
      </c>
      <c r="DB125">
        <v>113847</v>
      </c>
      <c r="DC125">
        <v>115397</v>
      </c>
      <c r="DD125">
        <v>117047</v>
      </c>
      <c r="DE125">
        <v>118807</v>
      </c>
      <c r="DF125">
        <v>120155</v>
      </c>
      <c r="DG125">
        <v>121441</v>
      </c>
      <c r="DH125">
        <v>123299</v>
      </c>
      <c r="DI125">
        <v>125189</v>
      </c>
      <c r="DJ125">
        <v>126519</v>
      </c>
      <c r="DK125">
        <v>127409</v>
      </c>
      <c r="DL125">
        <v>128829</v>
      </c>
      <c r="DM125">
        <v>130061</v>
      </c>
      <c r="DN125">
        <v>131697</v>
      </c>
      <c r="DO125">
        <v>132434</v>
      </c>
      <c r="DP125">
        <v>134174</v>
      </c>
      <c r="DQ125">
        <v>135569</v>
      </c>
      <c r="DR125">
        <v>135657</v>
      </c>
      <c r="DS125">
        <v>134635</v>
      </c>
      <c r="DT125">
        <v>135267</v>
      </c>
      <c r="DU125">
        <v>134367</v>
      </c>
      <c r="DV125">
        <v>134787</v>
      </c>
      <c r="DW125">
        <v>135547</v>
      </c>
      <c r="DX125">
        <v>136607</v>
      </c>
      <c r="DY125">
        <v>137872</v>
      </c>
      <c r="DZ125">
        <v>138602</v>
      </c>
      <c r="EA125">
        <v>137926</v>
      </c>
      <c r="EB125">
        <v>139106</v>
      </c>
      <c r="EC125">
        <v>140851</v>
      </c>
      <c r="ED125">
        <v>142211</v>
      </c>
      <c r="EE125">
        <v>143271</v>
      </c>
      <c r="EF125">
        <v>144721</v>
      </c>
      <c r="EG125">
        <v>144691</v>
      </c>
      <c r="EH125">
        <v>145831</v>
      </c>
      <c r="EI125">
        <v>146616</v>
      </c>
      <c r="EJ125">
        <v>147606</v>
      </c>
      <c r="EK125">
        <v>149046</v>
      </c>
      <c r="EL125">
        <v>150666</v>
      </c>
      <c r="EM125">
        <v>151716</v>
      </c>
      <c r="EN125">
        <v>152486</v>
      </c>
      <c r="EO125">
        <v>153686</v>
      </c>
      <c r="EP125">
        <v>155102</v>
      </c>
      <c r="EQ125">
        <v>155763</v>
      </c>
      <c r="ER125">
        <v>157391</v>
      </c>
      <c r="ES125">
        <v>159069</v>
      </c>
      <c r="ET125">
        <v>160237</v>
      </c>
      <c r="EU125">
        <v>160911</v>
      </c>
      <c r="EV125">
        <v>162243</v>
      </c>
      <c r="EW125">
        <v>163621</v>
      </c>
      <c r="EX125">
        <v>164979</v>
      </c>
      <c r="EY125">
        <v>165770</v>
      </c>
      <c r="EZ125">
        <v>166820</v>
      </c>
      <c r="FA125">
        <v>168495</v>
      </c>
      <c r="FB125">
        <v>170363</v>
      </c>
      <c r="FC125">
        <v>171765</v>
      </c>
      <c r="FD125">
        <v>173150</v>
      </c>
      <c r="FE125">
        <v>174582</v>
      </c>
      <c r="FF125">
        <v>175938</v>
      </c>
      <c r="FG125">
        <v>177790</v>
      </c>
      <c r="FH125">
        <v>179495</v>
      </c>
      <c r="FI125">
        <v>181160</v>
      </c>
      <c r="FJ125">
        <v>182280</v>
      </c>
      <c r="FK125">
        <v>183730</v>
      </c>
      <c r="FL125">
        <v>184324</v>
      </c>
      <c r="FM125">
        <v>185404</v>
      </c>
      <c r="FN125">
        <v>187412</v>
      </c>
      <c r="FO125">
        <v>189466</v>
      </c>
      <c r="FP125">
        <v>191492</v>
      </c>
      <c r="FQ125">
        <v>193690</v>
      </c>
      <c r="FR125">
        <v>195986</v>
      </c>
      <c r="FS125">
        <v>196946</v>
      </c>
      <c r="FT125">
        <v>198898</v>
      </c>
      <c r="FU125">
        <v>200742</v>
      </c>
      <c r="FV125">
        <v>202228</v>
      </c>
      <c r="FW125">
        <v>203952</v>
      </c>
      <c r="FX125">
        <v>204588</v>
      </c>
      <c r="FY125">
        <v>206266</v>
      </c>
      <c r="FZ125">
        <v>207670</v>
      </c>
      <c r="GA125">
        <v>207108</v>
      </c>
      <c r="GB125">
        <v>208838</v>
      </c>
      <c r="GC125">
        <v>210652</v>
      </c>
      <c r="GD125">
        <v>212370</v>
      </c>
      <c r="GE125">
        <v>213670</v>
      </c>
      <c r="GF125">
        <v>213510</v>
      </c>
      <c r="GG125">
        <v>213844</v>
      </c>
      <c r="GH125">
        <v>213478</v>
      </c>
      <c r="GI125">
        <v>214086</v>
      </c>
      <c r="GJ125">
        <v>214988</v>
      </c>
      <c r="GK125">
        <v>216139</v>
      </c>
      <c r="GL125">
        <v>217838</v>
      </c>
      <c r="GM125">
        <v>218238</v>
      </c>
      <c r="GN125">
        <v>219025</v>
      </c>
      <c r="GO125">
        <v>220469</v>
      </c>
      <c r="GP125">
        <v>221189</v>
      </c>
      <c r="GQ125">
        <v>222170</v>
      </c>
      <c r="GR125">
        <v>222800</v>
      </c>
      <c r="GS125">
        <v>222835</v>
      </c>
      <c r="GT125">
        <v>223845</v>
      </c>
      <c r="GU125">
        <v>225316</v>
      </c>
      <c r="GV125">
        <v>226259</v>
      </c>
      <c r="GW125">
        <v>226749</v>
      </c>
      <c r="GX125">
        <v>228322</v>
      </c>
      <c r="GY125">
        <v>229863</v>
      </c>
      <c r="GZ125">
        <v>231111</v>
      </c>
      <c r="HA125">
        <v>232983</v>
      </c>
      <c r="HB125">
        <v>233855</v>
      </c>
      <c r="HC125">
        <v>235511</v>
      </c>
      <c r="HD125">
        <v>236736</v>
      </c>
      <c r="HE125">
        <v>238834</v>
      </c>
      <c r="HF125">
        <v>240444</v>
      </c>
      <c r="HG125">
        <v>242496</v>
      </c>
      <c r="HH125">
        <v>244752</v>
      </c>
      <c r="HI125">
        <v>247026</v>
      </c>
      <c r="HJ125">
        <v>248041</v>
      </c>
      <c r="HK125">
        <v>249645</v>
      </c>
      <c r="HL125">
        <v>250021</v>
      </c>
      <c r="HM125">
        <v>251461</v>
      </c>
      <c r="HN125">
        <v>253184</v>
      </c>
      <c r="HO125">
        <v>254881</v>
      </c>
      <c r="HP125">
        <v>257137</v>
      </c>
      <c r="HQ125">
        <v>259199</v>
      </c>
      <c r="HR125">
        <v>259419</v>
      </c>
      <c r="HS125">
        <v>261385</v>
      </c>
      <c r="HT125">
        <v>263075</v>
      </c>
      <c r="HU125">
        <v>264621</v>
      </c>
      <c r="HV125">
        <v>265348</v>
      </c>
      <c r="HW125">
        <v>266475</v>
      </c>
      <c r="HX125">
        <v>267469</v>
      </c>
      <c r="HY125">
        <v>268565</v>
      </c>
      <c r="HZ125">
        <v>269575</v>
      </c>
      <c r="IA125">
        <v>270825</v>
      </c>
      <c r="IB125">
        <v>271819</v>
      </c>
      <c r="IC125">
        <v>273031</v>
      </c>
      <c r="ID125">
        <v>274461</v>
      </c>
      <c r="IE125">
        <v>276301</v>
      </c>
      <c r="IF125">
        <v>276153</v>
      </c>
      <c r="IG125">
        <v>277483</v>
      </c>
      <c r="IH125">
        <v>278823</v>
      </c>
      <c r="II125">
        <v>279663</v>
      </c>
      <c r="IJ125">
        <v>280353</v>
      </c>
      <c r="IK125">
        <v>281483</v>
      </c>
      <c r="IL125">
        <v>281503</v>
      </c>
      <c r="IM125">
        <v>282503</v>
      </c>
      <c r="IN125">
        <v>283406</v>
      </c>
      <c r="IO125">
        <v>284370</v>
      </c>
      <c r="IP125">
        <v>285258</v>
      </c>
      <c r="IQ125">
        <v>285912</v>
      </c>
      <c r="IR125">
        <v>287084</v>
      </c>
      <c r="IS125">
        <v>287676</v>
      </c>
      <c r="IT125">
        <v>288904</v>
      </c>
      <c r="IU125">
        <v>290984</v>
      </c>
      <c r="IV125">
        <v>292240</v>
      </c>
      <c r="IW125">
        <v>293538</v>
      </c>
      <c r="IX125">
        <v>295118</v>
      </c>
      <c r="IY125">
        <v>296783</v>
      </c>
      <c r="IZ125">
        <v>298443</v>
      </c>
      <c r="JA125">
        <v>300123</v>
      </c>
      <c r="JB125">
        <v>302037</v>
      </c>
      <c r="JC125">
        <v>303943</v>
      </c>
      <c r="JD125">
        <v>305913</v>
      </c>
      <c r="JE125">
        <v>307803</v>
      </c>
      <c r="JF125">
        <v>309643</v>
      </c>
      <c r="JG125">
        <v>311563</v>
      </c>
      <c r="JH125">
        <v>313453</v>
      </c>
      <c r="JI125">
        <v>315333</v>
      </c>
    </row>
    <row r="126" spans="1:269" x14ac:dyDescent="0.25">
      <c r="A126" t="s">
        <v>22</v>
      </c>
      <c r="B126">
        <v>1416</v>
      </c>
      <c r="C126">
        <v>1444</v>
      </c>
      <c r="D126">
        <v>1094</v>
      </c>
      <c r="E126">
        <v>1788</v>
      </c>
      <c r="F126">
        <v>2653</v>
      </c>
      <c r="G126">
        <v>3570</v>
      </c>
      <c r="H126">
        <v>5305</v>
      </c>
      <c r="I126">
        <v>6760</v>
      </c>
      <c r="J126">
        <v>7978</v>
      </c>
      <c r="K126">
        <v>9303</v>
      </c>
      <c r="L126">
        <v>9597</v>
      </c>
      <c r="M126">
        <v>10576</v>
      </c>
      <c r="N126">
        <v>11971</v>
      </c>
      <c r="O126">
        <v>13485</v>
      </c>
      <c r="P126">
        <v>14635</v>
      </c>
      <c r="Q126">
        <v>16041</v>
      </c>
      <c r="R126">
        <v>17209</v>
      </c>
      <c r="S126">
        <v>18875</v>
      </c>
      <c r="T126">
        <v>19641</v>
      </c>
      <c r="U126">
        <v>19648</v>
      </c>
      <c r="V126">
        <v>20887</v>
      </c>
      <c r="W126">
        <v>22768</v>
      </c>
      <c r="X126">
        <v>24301</v>
      </c>
      <c r="Y126">
        <v>26182</v>
      </c>
      <c r="Z126">
        <v>26692</v>
      </c>
      <c r="AA126">
        <v>28104</v>
      </c>
      <c r="AB126">
        <v>27938</v>
      </c>
      <c r="AC126">
        <v>27679</v>
      </c>
      <c r="AD126">
        <v>28335</v>
      </c>
      <c r="AE126">
        <v>28888</v>
      </c>
      <c r="AF126">
        <v>29539</v>
      </c>
      <c r="AG126">
        <v>30458</v>
      </c>
      <c r="AH126">
        <v>31483</v>
      </c>
      <c r="AI126">
        <v>33252</v>
      </c>
      <c r="AJ126">
        <v>32958</v>
      </c>
      <c r="AK126">
        <v>33750</v>
      </c>
      <c r="AL126">
        <v>32790</v>
      </c>
      <c r="AM126">
        <v>33254</v>
      </c>
      <c r="AN126">
        <v>32599</v>
      </c>
      <c r="AO126">
        <v>31744</v>
      </c>
      <c r="AP126">
        <v>31846</v>
      </c>
      <c r="AQ126">
        <v>31458</v>
      </c>
      <c r="AR126">
        <v>31131</v>
      </c>
      <c r="AS126">
        <v>31067</v>
      </c>
      <c r="AT126">
        <v>30312</v>
      </c>
      <c r="AU126">
        <v>29862</v>
      </c>
      <c r="AV126">
        <v>30333</v>
      </c>
      <c r="AW126">
        <v>31273</v>
      </c>
      <c r="AX126">
        <v>31291</v>
      </c>
      <c r="AY126">
        <v>31922</v>
      </c>
      <c r="AZ126">
        <v>33256</v>
      </c>
      <c r="BA126">
        <v>34793</v>
      </c>
      <c r="BB126">
        <v>35972</v>
      </c>
      <c r="BC126">
        <v>35737</v>
      </c>
      <c r="BD126">
        <v>36127</v>
      </c>
      <c r="BE126">
        <v>37315</v>
      </c>
      <c r="BF126">
        <v>37669</v>
      </c>
      <c r="BG126">
        <v>38219</v>
      </c>
      <c r="BH126">
        <v>39980</v>
      </c>
      <c r="BI126">
        <v>40700</v>
      </c>
      <c r="BJ126">
        <v>41364</v>
      </c>
      <c r="BK126">
        <v>41704</v>
      </c>
      <c r="BL126">
        <v>42924</v>
      </c>
      <c r="BM126">
        <v>44434</v>
      </c>
      <c r="BN126">
        <v>45376</v>
      </c>
      <c r="BO126">
        <v>46832</v>
      </c>
      <c r="BP126">
        <v>48956</v>
      </c>
      <c r="BQ126">
        <v>50752</v>
      </c>
      <c r="BR126">
        <v>52272</v>
      </c>
      <c r="BS126">
        <v>52152</v>
      </c>
      <c r="BT126">
        <v>54123</v>
      </c>
      <c r="BU126">
        <v>55697</v>
      </c>
      <c r="BV126">
        <v>56885</v>
      </c>
      <c r="BW126">
        <v>58805</v>
      </c>
      <c r="BX126">
        <v>60899</v>
      </c>
      <c r="BY126">
        <v>61789</v>
      </c>
      <c r="BZ126">
        <v>64459</v>
      </c>
      <c r="CA126">
        <v>67140</v>
      </c>
      <c r="CB126">
        <v>69482</v>
      </c>
      <c r="CC126">
        <v>70061</v>
      </c>
      <c r="CD126">
        <v>72721</v>
      </c>
      <c r="CE126">
        <v>75331</v>
      </c>
      <c r="CF126">
        <v>76065</v>
      </c>
      <c r="CG126">
        <v>77961</v>
      </c>
      <c r="CH126">
        <v>80675</v>
      </c>
      <c r="CI126">
        <v>83480</v>
      </c>
      <c r="CJ126">
        <v>86469</v>
      </c>
      <c r="CK126">
        <v>89323</v>
      </c>
      <c r="CL126">
        <v>89407</v>
      </c>
      <c r="CM126">
        <v>92247</v>
      </c>
      <c r="CN126">
        <v>94553</v>
      </c>
      <c r="CO126">
        <v>96487</v>
      </c>
      <c r="CP126">
        <v>99414</v>
      </c>
      <c r="CQ126">
        <v>101884</v>
      </c>
      <c r="CR126">
        <v>101450</v>
      </c>
      <c r="CS126">
        <v>102995</v>
      </c>
      <c r="CT126">
        <v>105375</v>
      </c>
      <c r="CU126">
        <v>107477</v>
      </c>
      <c r="CV126">
        <v>109771</v>
      </c>
      <c r="CW126">
        <v>112091</v>
      </c>
      <c r="CX126">
        <v>114951</v>
      </c>
      <c r="CY126">
        <v>117844</v>
      </c>
      <c r="CZ126">
        <v>120577</v>
      </c>
      <c r="DA126">
        <v>123377</v>
      </c>
      <c r="DB126">
        <v>124607</v>
      </c>
      <c r="DC126">
        <v>126907</v>
      </c>
      <c r="DD126">
        <v>127995</v>
      </c>
      <c r="DE126">
        <v>129553</v>
      </c>
      <c r="DF126">
        <v>131093</v>
      </c>
      <c r="DG126">
        <v>132997</v>
      </c>
      <c r="DH126">
        <v>134637</v>
      </c>
      <c r="DI126">
        <v>137335</v>
      </c>
      <c r="DJ126">
        <v>139961</v>
      </c>
      <c r="DK126">
        <v>141957</v>
      </c>
      <c r="DL126">
        <v>143280</v>
      </c>
      <c r="DM126">
        <v>144707</v>
      </c>
      <c r="DN126">
        <v>146264</v>
      </c>
      <c r="DO126">
        <v>147355</v>
      </c>
      <c r="DP126">
        <v>148799</v>
      </c>
      <c r="DQ126">
        <v>150125</v>
      </c>
      <c r="DR126">
        <v>150965</v>
      </c>
      <c r="DS126">
        <v>149965</v>
      </c>
      <c r="DT126">
        <v>150095</v>
      </c>
      <c r="DU126">
        <v>149065</v>
      </c>
      <c r="DV126">
        <v>149640</v>
      </c>
      <c r="DW126">
        <v>150105</v>
      </c>
      <c r="DX126">
        <v>150574</v>
      </c>
      <c r="DY126">
        <v>151674</v>
      </c>
      <c r="DZ126">
        <v>153234</v>
      </c>
      <c r="EA126">
        <v>152636</v>
      </c>
      <c r="EB126">
        <v>153706</v>
      </c>
      <c r="EC126">
        <v>154876</v>
      </c>
      <c r="ED126">
        <v>156146</v>
      </c>
      <c r="EE126">
        <v>157396</v>
      </c>
      <c r="EF126">
        <v>158566</v>
      </c>
      <c r="EG126">
        <v>159157</v>
      </c>
      <c r="EH126">
        <v>160317</v>
      </c>
      <c r="EI126">
        <v>161287</v>
      </c>
      <c r="EJ126">
        <v>162217</v>
      </c>
      <c r="EK126">
        <v>163527</v>
      </c>
      <c r="EL126">
        <v>165137</v>
      </c>
      <c r="EM126">
        <v>166622</v>
      </c>
      <c r="EN126">
        <v>167164</v>
      </c>
      <c r="EO126">
        <v>168126</v>
      </c>
      <c r="EP126">
        <v>168830</v>
      </c>
      <c r="EQ126">
        <v>169868</v>
      </c>
      <c r="ER126">
        <v>170558</v>
      </c>
      <c r="ES126">
        <v>170798</v>
      </c>
      <c r="ET126">
        <v>171118</v>
      </c>
      <c r="EU126">
        <v>172384</v>
      </c>
      <c r="EV126">
        <v>173803</v>
      </c>
      <c r="EW126">
        <v>174146</v>
      </c>
      <c r="EX126">
        <v>175408</v>
      </c>
      <c r="EY126">
        <v>176903</v>
      </c>
      <c r="EZ126">
        <v>178283</v>
      </c>
      <c r="FA126">
        <v>179590</v>
      </c>
      <c r="FB126">
        <v>180308</v>
      </c>
      <c r="FC126">
        <v>182049</v>
      </c>
      <c r="FD126">
        <v>183253</v>
      </c>
      <c r="FE126">
        <v>184157</v>
      </c>
      <c r="FF126">
        <v>185667</v>
      </c>
      <c r="FG126">
        <v>187776</v>
      </c>
      <c r="FH126">
        <v>189340</v>
      </c>
      <c r="FI126">
        <v>190235</v>
      </c>
      <c r="FJ126">
        <v>190985</v>
      </c>
      <c r="FK126">
        <v>190995</v>
      </c>
      <c r="FL126">
        <v>192409</v>
      </c>
      <c r="FM126">
        <v>193563</v>
      </c>
      <c r="FN126">
        <v>195393</v>
      </c>
      <c r="FO126">
        <v>196980</v>
      </c>
      <c r="FP126">
        <v>198429</v>
      </c>
      <c r="FQ126">
        <v>200723</v>
      </c>
      <c r="FR126">
        <v>203141</v>
      </c>
      <c r="FS126">
        <v>203669</v>
      </c>
      <c r="FT126">
        <v>205541</v>
      </c>
      <c r="FU126">
        <v>207208</v>
      </c>
      <c r="FV126">
        <v>208798</v>
      </c>
      <c r="FW126">
        <v>209518</v>
      </c>
      <c r="FX126">
        <v>210734</v>
      </c>
      <c r="FY126">
        <v>212123</v>
      </c>
      <c r="FZ126">
        <v>214133</v>
      </c>
      <c r="GA126">
        <v>214934</v>
      </c>
      <c r="GB126">
        <v>215763</v>
      </c>
      <c r="GC126">
        <v>217313</v>
      </c>
      <c r="GD126">
        <v>218975</v>
      </c>
      <c r="GE126">
        <v>219989</v>
      </c>
      <c r="GF126">
        <v>219163</v>
      </c>
      <c r="GG126">
        <v>219716</v>
      </c>
      <c r="GH126">
        <v>219298</v>
      </c>
      <c r="GI126">
        <v>219506</v>
      </c>
      <c r="GJ126">
        <v>220248</v>
      </c>
      <c r="GK126">
        <v>221011</v>
      </c>
      <c r="GL126">
        <v>222549</v>
      </c>
      <c r="GM126">
        <v>222679</v>
      </c>
      <c r="GN126">
        <v>223778</v>
      </c>
      <c r="GO126">
        <v>224438</v>
      </c>
      <c r="GP126">
        <v>224493</v>
      </c>
      <c r="GQ126">
        <v>225013</v>
      </c>
      <c r="GR126">
        <v>225921</v>
      </c>
      <c r="GS126">
        <v>226379</v>
      </c>
      <c r="GT126">
        <v>227039</v>
      </c>
      <c r="GU126">
        <v>228238</v>
      </c>
      <c r="GV126">
        <v>228828</v>
      </c>
      <c r="GW126">
        <v>228468</v>
      </c>
      <c r="GX126">
        <v>229611</v>
      </c>
      <c r="GY126">
        <v>230057</v>
      </c>
      <c r="GZ126">
        <v>230981</v>
      </c>
      <c r="HA126">
        <v>232625</v>
      </c>
      <c r="HB126">
        <v>233693</v>
      </c>
      <c r="HC126">
        <v>234816</v>
      </c>
      <c r="HD126">
        <v>236322</v>
      </c>
      <c r="HE126">
        <v>237478</v>
      </c>
      <c r="HF126">
        <v>238574</v>
      </c>
      <c r="HG126">
        <v>240196</v>
      </c>
      <c r="HH126">
        <v>242460</v>
      </c>
      <c r="HI126">
        <v>244370</v>
      </c>
      <c r="HJ126">
        <v>246126</v>
      </c>
      <c r="HK126">
        <v>247369</v>
      </c>
      <c r="HL126">
        <v>248309</v>
      </c>
      <c r="HM126">
        <v>249555</v>
      </c>
      <c r="HN126">
        <v>251230</v>
      </c>
      <c r="HO126">
        <v>252067</v>
      </c>
      <c r="HP126">
        <v>254354</v>
      </c>
      <c r="HQ126">
        <v>256489</v>
      </c>
      <c r="HR126">
        <v>258215</v>
      </c>
      <c r="HS126">
        <v>258473</v>
      </c>
      <c r="HT126">
        <v>260318</v>
      </c>
      <c r="HU126">
        <v>260420</v>
      </c>
      <c r="HV126">
        <v>261276</v>
      </c>
      <c r="HW126">
        <v>261341</v>
      </c>
      <c r="HX126">
        <v>262447</v>
      </c>
      <c r="HY126">
        <v>263283</v>
      </c>
      <c r="HZ126">
        <v>264435</v>
      </c>
      <c r="IA126">
        <v>265981</v>
      </c>
      <c r="IB126">
        <v>267085</v>
      </c>
      <c r="IC126">
        <v>268005</v>
      </c>
      <c r="ID126">
        <v>269492</v>
      </c>
      <c r="IE126">
        <v>270966</v>
      </c>
      <c r="IF126">
        <v>272153</v>
      </c>
      <c r="IG126">
        <v>273678</v>
      </c>
      <c r="IH126">
        <v>275536</v>
      </c>
      <c r="II126">
        <v>276476</v>
      </c>
      <c r="IJ126">
        <v>278089</v>
      </c>
      <c r="IK126">
        <v>277889</v>
      </c>
      <c r="IL126">
        <v>278836</v>
      </c>
      <c r="IM126">
        <v>279845</v>
      </c>
      <c r="IN126">
        <v>281110</v>
      </c>
      <c r="IO126">
        <v>282346</v>
      </c>
      <c r="IP126">
        <v>282951</v>
      </c>
      <c r="IQ126">
        <v>283903</v>
      </c>
      <c r="IR126">
        <v>285902</v>
      </c>
      <c r="IS126">
        <v>286511</v>
      </c>
      <c r="IT126">
        <v>287863</v>
      </c>
      <c r="IU126">
        <v>290230</v>
      </c>
      <c r="IV126">
        <v>292057</v>
      </c>
      <c r="IW126">
        <v>293537</v>
      </c>
      <c r="IX126">
        <v>294845</v>
      </c>
      <c r="IY126">
        <v>296116</v>
      </c>
      <c r="IZ126">
        <v>297360</v>
      </c>
      <c r="JA126">
        <v>299128</v>
      </c>
      <c r="JB126">
        <v>299768</v>
      </c>
      <c r="JC126">
        <v>301794</v>
      </c>
      <c r="JD126">
        <v>304044</v>
      </c>
      <c r="JE126">
        <v>304756</v>
      </c>
      <c r="JF126">
        <v>307224</v>
      </c>
      <c r="JG126">
        <v>309735</v>
      </c>
      <c r="JH126">
        <v>312411</v>
      </c>
      <c r="JI126">
        <v>314463</v>
      </c>
    </row>
    <row r="127" spans="1:269" x14ac:dyDescent="0.25">
      <c r="A127" t="s">
        <v>48</v>
      </c>
      <c r="B127">
        <v>825</v>
      </c>
      <c r="C127">
        <v>1537</v>
      </c>
      <c r="D127">
        <v>1197</v>
      </c>
      <c r="E127">
        <v>2408</v>
      </c>
      <c r="F127">
        <v>2766</v>
      </c>
      <c r="G127">
        <v>3895</v>
      </c>
      <c r="H127">
        <v>5585</v>
      </c>
      <c r="I127">
        <v>6689</v>
      </c>
      <c r="J127">
        <v>7651</v>
      </c>
      <c r="K127">
        <v>9167</v>
      </c>
      <c r="L127">
        <v>9929</v>
      </c>
      <c r="M127">
        <v>10697</v>
      </c>
      <c r="N127">
        <v>12147</v>
      </c>
      <c r="O127">
        <v>13573</v>
      </c>
      <c r="P127">
        <v>15026</v>
      </c>
      <c r="Q127">
        <v>16657</v>
      </c>
      <c r="R127">
        <v>18326</v>
      </c>
      <c r="S127">
        <v>20098</v>
      </c>
      <c r="T127">
        <v>21548</v>
      </c>
      <c r="U127">
        <v>22634</v>
      </c>
      <c r="V127">
        <v>23762</v>
      </c>
      <c r="W127">
        <v>24944</v>
      </c>
      <c r="X127">
        <v>26428</v>
      </c>
      <c r="Y127">
        <v>27333</v>
      </c>
      <c r="Z127">
        <v>28653</v>
      </c>
      <c r="AA127">
        <v>29701</v>
      </c>
      <c r="AB127">
        <v>29967</v>
      </c>
      <c r="AC127">
        <v>30427</v>
      </c>
      <c r="AD127">
        <v>31607</v>
      </c>
      <c r="AE127">
        <v>32391</v>
      </c>
      <c r="AF127">
        <v>32805</v>
      </c>
      <c r="AG127">
        <v>33351</v>
      </c>
      <c r="AH127">
        <v>34275</v>
      </c>
      <c r="AI127">
        <v>36293</v>
      </c>
      <c r="AJ127">
        <v>37353</v>
      </c>
      <c r="AK127">
        <v>35761</v>
      </c>
      <c r="AL127">
        <v>35292</v>
      </c>
      <c r="AM127">
        <v>36202</v>
      </c>
      <c r="AN127">
        <v>36412</v>
      </c>
      <c r="AO127">
        <v>36212</v>
      </c>
      <c r="AP127">
        <v>36717</v>
      </c>
      <c r="AQ127">
        <v>36237</v>
      </c>
      <c r="AR127">
        <v>36057</v>
      </c>
      <c r="AS127">
        <v>36407</v>
      </c>
      <c r="AT127">
        <v>35687</v>
      </c>
      <c r="AU127">
        <v>35772</v>
      </c>
      <c r="AV127">
        <v>36041</v>
      </c>
      <c r="AW127">
        <v>37689</v>
      </c>
      <c r="AX127">
        <v>38825</v>
      </c>
      <c r="AY127">
        <v>40052</v>
      </c>
      <c r="AZ127">
        <v>41318</v>
      </c>
      <c r="BA127">
        <v>42886</v>
      </c>
      <c r="BB127">
        <v>44616</v>
      </c>
      <c r="BC127">
        <v>44710</v>
      </c>
      <c r="BD127">
        <v>45714</v>
      </c>
      <c r="BE127">
        <v>46181</v>
      </c>
      <c r="BF127">
        <v>47313</v>
      </c>
      <c r="BG127">
        <v>47733</v>
      </c>
      <c r="BH127">
        <v>48469</v>
      </c>
      <c r="BI127">
        <v>49539</v>
      </c>
      <c r="BJ127">
        <v>50253</v>
      </c>
      <c r="BK127">
        <v>50358</v>
      </c>
      <c r="BL127">
        <v>51158</v>
      </c>
      <c r="BM127">
        <v>51358</v>
      </c>
      <c r="BN127">
        <v>51686</v>
      </c>
      <c r="BO127">
        <v>52216</v>
      </c>
      <c r="BP127">
        <v>53416</v>
      </c>
      <c r="BQ127">
        <v>54341</v>
      </c>
      <c r="BR127">
        <v>55276</v>
      </c>
      <c r="BS127">
        <v>54786</v>
      </c>
      <c r="BT127">
        <v>54506</v>
      </c>
      <c r="BU127">
        <v>55786</v>
      </c>
      <c r="BV127">
        <v>57186</v>
      </c>
      <c r="BW127">
        <v>58886</v>
      </c>
      <c r="BX127">
        <v>60486</v>
      </c>
      <c r="BY127">
        <v>61576</v>
      </c>
      <c r="BZ127">
        <v>63686</v>
      </c>
      <c r="CA127">
        <v>65476</v>
      </c>
      <c r="CB127">
        <v>66966</v>
      </c>
      <c r="CC127">
        <v>67795</v>
      </c>
      <c r="CD127">
        <v>69290</v>
      </c>
      <c r="CE127">
        <v>70868</v>
      </c>
      <c r="CF127">
        <v>71210</v>
      </c>
      <c r="CG127">
        <v>73415</v>
      </c>
      <c r="CH127">
        <v>75722</v>
      </c>
      <c r="CI127">
        <v>78217</v>
      </c>
      <c r="CJ127">
        <v>78723</v>
      </c>
      <c r="CK127">
        <v>81263</v>
      </c>
      <c r="CL127">
        <v>81583</v>
      </c>
      <c r="CM127">
        <v>83483</v>
      </c>
      <c r="CN127">
        <v>85793</v>
      </c>
      <c r="CO127">
        <v>87719</v>
      </c>
      <c r="CP127">
        <v>90369</v>
      </c>
      <c r="CQ127">
        <v>92609</v>
      </c>
      <c r="CR127">
        <v>91927</v>
      </c>
      <c r="CS127">
        <v>94007</v>
      </c>
      <c r="CT127">
        <v>95987</v>
      </c>
      <c r="CU127">
        <v>98447</v>
      </c>
      <c r="CV127">
        <v>100787</v>
      </c>
      <c r="CW127">
        <v>103017</v>
      </c>
      <c r="CX127">
        <v>105297</v>
      </c>
      <c r="CY127">
        <v>107607</v>
      </c>
      <c r="CZ127">
        <v>109637</v>
      </c>
      <c r="DA127">
        <v>111677</v>
      </c>
      <c r="DB127">
        <v>111901</v>
      </c>
      <c r="DC127">
        <v>113451</v>
      </c>
      <c r="DD127">
        <v>115251</v>
      </c>
      <c r="DE127">
        <v>117101</v>
      </c>
      <c r="DF127">
        <v>118541</v>
      </c>
      <c r="DG127">
        <v>119983</v>
      </c>
      <c r="DH127">
        <v>121941</v>
      </c>
      <c r="DI127">
        <v>123831</v>
      </c>
      <c r="DJ127">
        <v>124601</v>
      </c>
      <c r="DK127">
        <v>125571</v>
      </c>
      <c r="DL127">
        <v>127095</v>
      </c>
      <c r="DM127">
        <v>128475</v>
      </c>
      <c r="DN127">
        <v>130235</v>
      </c>
      <c r="DO127">
        <v>131075</v>
      </c>
      <c r="DP127">
        <v>132791</v>
      </c>
      <c r="DQ127">
        <v>133868</v>
      </c>
      <c r="DR127">
        <v>133926</v>
      </c>
      <c r="DS127">
        <v>133014</v>
      </c>
      <c r="DT127">
        <v>133848</v>
      </c>
      <c r="DU127">
        <v>133198</v>
      </c>
      <c r="DV127">
        <v>133708</v>
      </c>
      <c r="DW127">
        <v>134558</v>
      </c>
      <c r="DX127">
        <v>135728</v>
      </c>
      <c r="DY127">
        <v>136623</v>
      </c>
      <c r="DZ127">
        <v>137393</v>
      </c>
      <c r="EA127">
        <v>136897</v>
      </c>
      <c r="EB127">
        <v>138347</v>
      </c>
      <c r="EC127">
        <v>140237</v>
      </c>
      <c r="ED127">
        <v>141677</v>
      </c>
      <c r="EE127">
        <v>142867</v>
      </c>
      <c r="EF127">
        <v>144597</v>
      </c>
      <c r="EG127">
        <v>144127</v>
      </c>
      <c r="EH127">
        <v>144767</v>
      </c>
      <c r="EI127">
        <v>145547</v>
      </c>
      <c r="EJ127">
        <v>146487</v>
      </c>
      <c r="EK127">
        <v>147817</v>
      </c>
      <c r="EL127">
        <v>149647</v>
      </c>
      <c r="EM127">
        <v>150709</v>
      </c>
      <c r="EN127">
        <v>151729</v>
      </c>
      <c r="EO127">
        <v>152999</v>
      </c>
      <c r="EP127">
        <v>154297</v>
      </c>
      <c r="EQ127">
        <v>155315</v>
      </c>
      <c r="ER127">
        <v>157073</v>
      </c>
      <c r="ES127">
        <v>158483</v>
      </c>
      <c r="ET127">
        <v>159821</v>
      </c>
      <c r="EU127">
        <v>160355</v>
      </c>
      <c r="EV127">
        <v>161531</v>
      </c>
      <c r="EW127">
        <v>163125</v>
      </c>
      <c r="EX127">
        <v>164253</v>
      </c>
      <c r="EY127">
        <v>165385</v>
      </c>
      <c r="EZ127">
        <v>166765</v>
      </c>
      <c r="FA127">
        <v>167915</v>
      </c>
      <c r="FB127">
        <v>169905</v>
      </c>
      <c r="FC127">
        <v>170381</v>
      </c>
      <c r="FD127">
        <v>171886</v>
      </c>
      <c r="FE127">
        <v>173143</v>
      </c>
      <c r="FF127">
        <v>173517</v>
      </c>
      <c r="FG127">
        <v>175457</v>
      </c>
      <c r="FH127">
        <v>177077</v>
      </c>
      <c r="FI127">
        <v>178967</v>
      </c>
      <c r="FJ127">
        <v>180067</v>
      </c>
      <c r="FK127">
        <v>181517</v>
      </c>
      <c r="FL127">
        <v>181987</v>
      </c>
      <c r="FM127">
        <v>182690</v>
      </c>
      <c r="FN127">
        <v>184906</v>
      </c>
      <c r="FO127">
        <v>187056</v>
      </c>
      <c r="FP127">
        <v>189248</v>
      </c>
      <c r="FQ127">
        <v>191380</v>
      </c>
      <c r="FR127">
        <v>193706</v>
      </c>
      <c r="FS127">
        <v>194195</v>
      </c>
      <c r="FT127">
        <v>196219</v>
      </c>
      <c r="FU127">
        <v>198239</v>
      </c>
      <c r="FV127">
        <v>199877</v>
      </c>
      <c r="FW127">
        <v>201813</v>
      </c>
      <c r="FX127">
        <v>202264</v>
      </c>
      <c r="FY127">
        <v>203972</v>
      </c>
      <c r="FZ127">
        <v>205210</v>
      </c>
      <c r="GA127">
        <v>204408</v>
      </c>
      <c r="GB127">
        <v>206360</v>
      </c>
      <c r="GC127">
        <v>208344</v>
      </c>
      <c r="GD127">
        <v>210173</v>
      </c>
      <c r="GE127">
        <v>211435</v>
      </c>
      <c r="GF127">
        <v>210739</v>
      </c>
      <c r="GG127">
        <v>210465</v>
      </c>
      <c r="GH127">
        <v>210698</v>
      </c>
      <c r="GI127">
        <v>211344</v>
      </c>
      <c r="GJ127">
        <v>212611</v>
      </c>
      <c r="GK127">
        <v>214189</v>
      </c>
      <c r="GL127">
        <v>215349</v>
      </c>
      <c r="GM127">
        <v>215014</v>
      </c>
      <c r="GN127">
        <v>215754</v>
      </c>
      <c r="GO127">
        <v>216695</v>
      </c>
      <c r="GP127">
        <v>216480</v>
      </c>
      <c r="GQ127">
        <v>217295</v>
      </c>
      <c r="GR127">
        <v>218560</v>
      </c>
      <c r="GS127">
        <v>218515</v>
      </c>
      <c r="GT127">
        <v>219555</v>
      </c>
      <c r="GU127">
        <v>221221</v>
      </c>
      <c r="GV127">
        <v>222336</v>
      </c>
      <c r="GW127">
        <v>222281</v>
      </c>
      <c r="GX127">
        <v>224164</v>
      </c>
      <c r="GY127">
        <v>225876</v>
      </c>
      <c r="GZ127">
        <v>227486</v>
      </c>
      <c r="HA127">
        <v>229508</v>
      </c>
      <c r="HB127">
        <v>230658</v>
      </c>
      <c r="HC127">
        <v>232358</v>
      </c>
      <c r="HD127">
        <v>233956</v>
      </c>
      <c r="HE127">
        <v>236314</v>
      </c>
      <c r="HF127">
        <v>237404</v>
      </c>
      <c r="HG127">
        <v>239274</v>
      </c>
      <c r="HH127">
        <v>241256</v>
      </c>
      <c r="HI127">
        <v>243614</v>
      </c>
      <c r="HJ127">
        <v>244764</v>
      </c>
      <c r="HK127">
        <v>246138</v>
      </c>
      <c r="HL127">
        <v>246836</v>
      </c>
      <c r="HM127">
        <v>248678</v>
      </c>
      <c r="HN127">
        <v>250708</v>
      </c>
      <c r="HO127">
        <v>252505</v>
      </c>
      <c r="HP127">
        <v>254891</v>
      </c>
      <c r="HQ127">
        <v>257203</v>
      </c>
      <c r="HR127">
        <v>257653</v>
      </c>
      <c r="HS127">
        <v>259845</v>
      </c>
      <c r="HT127">
        <v>261763</v>
      </c>
      <c r="HU127">
        <v>262829</v>
      </c>
      <c r="HV127">
        <v>263919</v>
      </c>
      <c r="HW127">
        <v>264097</v>
      </c>
      <c r="HX127">
        <v>264339</v>
      </c>
      <c r="HY127">
        <v>264687</v>
      </c>
      <c r="HZ127">
        <v>265657</v>
      </c>
      <c r="IA127">
        <v>266687</v>
      </c>
      <c r="IB127">
        <v>267951</v>
      </c>
      <c r="IC127">
        <v>269453</v>
      </c>
      <c r="ID127">
        <v>271263</v>
      </c>
      <c r="IE127">
        <v>273413</v>
      </c>
      <c r="IF127">
        <v>273266</v>
      </c>
      <c r="IG127">
        <v>274386</v>
      </c>
      <c r="IH127">
        <v>275916</v>
      </c>
      <c r="II127">
        <v>276936</v>
      </c>
      <c r="IJ127">
        <v>277846</v>
      </c>
      <c r="IK127">
        <v>279126</v>
      </c>
      <c r="IL127">
        <v>279316</v>
      </c>
      <c r="IM127">
        <v>279576</v>
      </c>
      <c r="IN127">
        <v>280372</v>
      </c>
      <c r="IO127">
        <v>281452</v>
      </c>
      <c r="IP127">
        <v>282257</v>
      </c>
      <c r="IQ127">
        <v>283017</v>
      </c>
      <c r="IR127">
        <v>284251</v>
      </c>
      <c r="IS127">
        <v>284976</v>
      </c>
      <c r="IT127">
        <v>286466</v>
      </c>
      <c r="IU127">
        <v>288636</v>
      </c>
      <c r="IV127">
        <v>290137</v>
      </c>
      <c r="IW127">
        <v>291575</v>
      </c>
      <c r="IX127">
        <v>293315</v>
      </c>
      <c r="IY127">
        <v>295115</v>
      </c>
      <c r="IZ127">
        <v>296258</v>
      </c>
      <c r="JA127">
        <v>298118</v>
      </c>
      <c r="JB127">
        <v>300088</v>
      </c>
      <c r="JC127">
        <v>301628</v>
      </c>
      <c r="JD127">
        <v>303568</v>
      </c>
      <c r="JE127">
        <v>305568</v>
      </c>
      <c r="JF127">
        <v>307628</v>
      </c>
      <c r="JG127">
        <v>309648</v>
      </c>
      <c r="JH127">
        <v>311578</v>
      </c>
      <c r="JI127">
        <v>313648</v>
      </c>
    </row>
    <row r="128" spans="1:269" x14ac:dyDescent="0.25">
      <c r="A128" t="s">
        <v>108</v>
      </c>
      <c r="B128">
        <v>548</v>
      </c>
      <c r="C128">
        <v>1152</v>
      </c>
      <c r="D128">
        <v>712</v>
      </c>
      <c r="E128">
        <v>1504</v>
      </c>
      <c r="F128">
        <v>1731</v>
      </c>
      <c r="G128">
        <v>3359</v>
      </c>
      <c r="H128">
        <v>4784</v>
      </c>
      <c r="I128">
        <v>5846</v>
      </c>
      <c r="J128">
        <v>6216</v>
      </c>
      <c r="K128">
        <v>7192</v>
      </c>
      <c r="L128">
        <v>8108</v>
      </c>
      <c r="M128">
        <v>8826</v>
      </c>
      <c r="N128">
        <v>10225</v>
      </c>
      <c r="O128">
        <v>11805</v>
      </c>
      <c r="P128">
        <v>13384</v>
      </c>
      <c r="Q128">
        <v>15145</v>
      </c>
      <c r="R128">
        <v>16568</v>
      </c>
      <c r="S128">
        <v>18012</v>
      </c>
      <c r="T128">
        <v>19391</v>
      </c>
      <c r="U128">
        <v>20835</v>
      </c>
      <c r="V128">
        <v>22621</v>
      </c>
      <c r="W128">
        <v>23929</v>
      </c>
      <c r="X128">
        <v>24953</v>
      </c>
      <c r="Y128">
        <v>25253</v>
      </c>
      <c r="Z128">
        <v>25570</v>
      </c>
      <c r="AA128">
        <v>26234</v>
      </c>
      <c r="AB128">
        <v>26456</v>
      </c>
      <c r="AC128">
        <v>27374</v>
      </c>
      <c r="AD128">
        <v>28032</v>
      </c>
      <c r="AE128">
        <v>28346</v>
      </c>
      <c r="AF128">
        <v>28700</v>
      </c>
      <c r="AG128">
        <v>30366</v>
      </c>
      <c r="AH128">
        <v>32190</v>
      </c>
      <c r="AI128">
        <v>34122</v>
      </c>
      <c r="AJ128">
        <v>34332</v>
      </c>
      <c r="AK128">
        <v>34064</v>
      </c>
      <c r="AL128">
        <v>33404</v>
      </c>
      <c r="AM128">
        <v>34404</v>
      </c>
      <c r="AN128">
        <v>34614</v>
      </c>
      <c r="AO128">
        <v>34064</v>
      </c>
      <c r="AP128">
        <v>34529</v>
      </c>
      <c r="AQ128">
        <v>33789</v>
      </c>
      <c r="AR128">
        <v>33474</v>
      </c>
      <c r="AS128">
        <v>34114</v>
      </c>
      <c r="AT128">
        <v>33159</v>
      </c>
      <c r="AU128">
        <v>33234</v>
      </c>
      <c r="AV128">
        <v>33877</v>
      </c>
      <c r="AW128">
        <v>34956</v>
      </c>
      <c r="AX128">
        <v>36158</v>
      </c>
      <c r="AY128">
        <v>37503</v>
      </c>
      <c r="AZ128">
        <v>38528</v>
      </c>
      <c r="BA128">
        <v>40164</v>
      </c>
      <c r="BB128">
        <v>41904</v>
      </c>
      <c r="BC128">
        <v>41858</v>
      </c>
      <c r="BD128">
        <v>42598</v>
      </c>
      <c r="BE128">
        <v>43187</v>
      </c>
      <c r="BF128">
        <v>44563</v>
      </c>
      <c r="BG128">
        <v>45923</v>
      </c>
      <c r="BH128">
        <v>46647</v>
      </c>
      <c r="BI128">
        <v>47363</v>
      </c>
      <c r="BJ128">
        <v>47643</v>
      </c>
      <c r="BK128">
        <v>47623</v>
      </c>
      <c r="BL128">
        <v>48709</v>
      </c>
      <c r="BM128">
        <v>48933</v>
      </c>
      <c r="BN128">
        <v>49335</v>
      </c>
      <c r="BO128">
        <v>49965</v>
      </c>
      <c r="BP128">
        <v>50960</v>
      </c>
      <c r="BQ128">
        <v>52210</v>
      </c>
      <c r="BR128">
        <v>52300</v>
      </c>
      <c r="BS128">
        <v>52030</v>
      </c>
      <c r="BT128">
        <v>52090</v>
      </c>
      <c r="BU128">
        <v>53305</v>
      </c>
      <c r="BV128">
        <v>54335</v>
      </c>
      <c r="BW128">
        <v>56135</v>
      </c>
      <c r="BX128">
        <v>57915</v>
      </c>
      <c r="BY128">
        <v>58485</v>
      </c>
      <c r="BZ128">
        <v>60365</v>
      </c>
      <c r="CA128">
        <v>62225</v>
      </c>
      <c r="CB128">
        <v>63415</v>
      </c>
      <c r="CC128">
        <v>64113</v>
      </c>
      <c r="CD128">
        <v>65313</v>
      </c>
      <c r="CE128">
        <v>67473</v>
      </c>
      <c r="CF128">
        <v>67603</v>
      </c>
      <c r="CG128">
        <v>69592</v>
      </c>
      <c r="CH128">
        <v>71642</v>
      </c>
      <c r="CI128">
        <v>73832</v>
      </c>
      <c r="CJ128">
        <v>75116</v>
      </c>
      <c r="CK128">
        <v>77186</v>
      </c>
      <c r="CL128">
        <v>77956</v>
      </c>
      <c r="CM128">
        <v>79926</v>
      </c>
      <c r="CN128">
        <v>82126</v>
      </c>
      <c r="CO128">
        <v>83706</v>
      </c>
      <c r="CP128">
        <v>86166</v>
      </c>
      <c r="CQ128">
        <v>88436</v>
      </c>
      <c r="CR128">
        <v>88016</v>
      </c>
      <c r="CS128">
        <v>89902</v>
      </c>
      <c r="CT128">
        <v>91768</v>
      </c>
      <c r="CU128">
        <v>93708</v>
      </c>
      <c r="CV128">
        <v>96068</v>
      </c>
      <c r="CW128">
        <v>97893</v>
      </c>
      <c r="CX128">
        <v>99633</v>
      </c>
      <c r="CY128">
        <v>101853</v>
      </c>
      <c r="CZ128">
        <v>103513</v>
      </c>
      <c r="DA128">
        <v>105493</v>
      </c>
      <c r="DB128">
        <v>105757</v>
      </c>
      <c r="DC128">
        <v>107117</v>
      </c>
      <c r="DD128">
        <v>109057</v>
      </c>
      <c r="DE128">
        <v>110933</v>
      </c>
      <c r="DF128">
        <v>112355</v>
      </c>
      <c r="DG128">
        <v>113925</v>
      </c>
      <c r="DH128">
        <v>115873</v>
      </c>
      <c r="DI128">
        <v>117581</v>
      </c>
      <c r="DJ128">
        <v>118091</v>
      </c>
      <c r="DK128">
        <v>119251</v>
      </c>
      <c r="DL128">
        <v>120586</v>
      </c>
      <c r="DM128">
        <v>121654</v>
      </c>
      <c r="DN128">
        <v>123684</v>
      </c>
      <c r="DO128">
        <v>124594</v>
      </c>
      <c r="DP128">
        <v>126494</v>
      </c>
      <c r="DQ128">
        <v>127311</v>
      </c>
      <c r="DR128">
        <v>127559</v>
      </c>
      <c r="DS128">
        <v>126989</v>
      </c>
      <c r="DT128">
        <v>127591</v>
      </c>
      <c r="DU128">
        <v>127191</v>
      </c>
      <c r="DV128">
        <v>127781</v>
      </c>
      <c r="DW128">
        <v>129571</v>
      </c>
      <c r="DX128">
        <v>131121</v>
      </c>
      <c r="DY128">
        <v>132116</v>
      </c>
      <c r="DZ128">
        <v>133176</v>
      </c>
      <c r="EA128">
        <v>132140</v>
      </c>
      <c r="EB128">
        <v>133460</v>
      </c>
      <c r="EC128">
        <v>135280</v>
      </c>
      <c r="ED128">
        <v>136690</v>
      </c>
      <c r="EE128">
        <v>137945</v>
      </c>
      <c r="EF128">
        <v>139785</v>
      </c>
      <c r="EG128">
        <v>139865</v>
      </c>
      <c r="EH128">
        <v>140685</v>
      </c>
      <c r="EI128">
        <v>141235</v>
      </c>
      <c r="EJ128">
        <v>142105</v>
      </c>
      <c r="EK128">
        <v>143565</v>
      </c>
      <c r="EL128">
        <v>145105</v>
      </c>
      <c r="EM128">
        <v>145909</v>
      </c>
      <c r="EN128">
        <v>147209</v>
      </c>
      <c r="EO128">
        <v>148519</v>
      </c>
      <c r="EP128">
        <v>149737</v>
      </c>
      <c r="EQ128">
        <v>151005</v>
      </c>
      <c r="ER128">
        <v>152793</v>
      </c>
      <c r="ES128">
        <v>154283</v>
      </c>
      <c r="ET128">
        <v>155607</v>
      </c>
      <c r="EU128">
        <v>156461</v>
      </c>
      <c r="EV128">
        <v>157817</v>
      </c>
      <c r="EW128">
        <v>159227</v>
      </c>
      <c r="EX128">
        <v>160725</v>
      </c>
      <c r="EY128">
        <v>161531</v>
      </c>
      <c r="EZ128">
        <v>163021</v>
      </c>
      <c r="FA128">
        <v>164761</v>
      </c>
      <c r="FB128">
        <v>166531</v>
      </c>
      <c r="FC128">
        <v>166763</v>
      </c>
      <c r="FD128">
        <v>168238</v>
      </c>
      <c r="FE128">
        <v>169957</v>
      </c>
      <c r="FF128">
        <v>170551</v>
      </c>
      <c r="FG128">
        <v>172373</v>
      </c>
      <c r="FH128">
        <v>173883</v>
      </c>
      <c r="FI128">
        <v>175007</v>
      </c>
      <c r="FJ128">
        <v>176527</v>
      </c>
      <c r="FK128">
        <v>177587</v>
      </c>
      <c r="FL128">
        <v>178475</v>
      </c>
      <c r="FM128">
        <v>180214</v>
      </c>
      <c r="FN128">
        <v>182472</v>
      </c>
      <c r="FO128">
        <v>184864</v>
      </c>
      <c r="FP128">
        <v>186558</v>
      </c>
      <c r="FQ128">
        <v>188218</v>
      </c>
      <c r="FR128">
        <v>190442</v>
      </c>
      <c r="FS128">
        <v>191251</v>
      </c>
      <c r="FT128">
        <v>193055</v>
      </c>
      <c r="FU128">
        <v>195205</v>
      </c>
      <c r="FV128">
        <v>196483</v>
      </c>
      <c r="FW128">
        <v>198203</v>
      </c>
      <c r="FX128">
        <v>199171</v>
      </c>
      <c r="FY128">
        <v>200853</v>
      </c>
      <c r="FZ128">
        <v>201925</v>
      </c>
      <c r="GA128">
        <v>201389</v>
      </c>
      <c r="GB128">
        <v>203161</v>
      </c>
      <c r="GC128">
        <v>205115</v>
      </c>
      <c r="GD128">
        <v>207047</v>
      </c>
      <c r="GE128">
        <v>207827</v>
      </c>
      <c r="GF128">
        <v>207371</v>
      </c>
      <c r="GG128">
        <v>207766</v>
      </c>
      <c r="GH128">
        <v>207645</v>
      </c>
      <c r="GI128">
        <v>208310</v>
      </c>
      <c r="GJ128">
        <v>209737</v>
      </c>
      <c r="GK128">
        <v>210759</v>
      </c>
      <c r="GL128">
        <v>212137</v>
      </c>
      <c r="GM128">
        <v>212183</v>
      </c>
      <c r="GN128">
        <v>212882</v>
      </c>
      <c r="GO128">
        <v>213460</v>
      </c>
      <c r="GP128">
        <v>214031</v>
      </c>
      <c r="GQ128">
        <v>215247</v>
      </c>
      <c r="GR128">
        <v>216237</v>
      </c>
      <c r="GS128">
        <v>215612</v>
      </c>
      <c r="GT128">
        <v>217107</v>
      </c>
      <c r="GU128">
        <v>218681</v>
      </c>
      <c r="GV128">
        <v>219933</v>
      </c>
      <c r="GW128">
        <v>220995</v>
      </c>
      <c r="GX128">
        <v>222532</v>
      </c>
      <c r="GY128">
        <v>223924</v>
      </c>
      <c r="GZ128">
        <v>225700</v>
      </c>
      <c r="HA128">
        <v>227822</v>
      </c>
      <c r="HB128">
        <v>229574</v>
      </c>
      <c r="HC128">
        <v>230288</v>
      </c>
      <c r="HD128">
        <v>231780</v>
      </c>
      <c r="HE128">
        <v>233798</v>
      </c>
      <c r="HF128">
        <v>235154</v>
      </c>
      <c r="HG128">
        <v>236734</v>
      </c>
      <c r="HH128">
        <v>238986</v>
      </c>
      <c r="HI128">
        <v>241570</v>
      </c>
      <c r="HJ128">
        <v>242664</v>
      </c>
      <c r="HK128">
        <v>243898</v>
      </c>
      <c r="HL128">
        <v>244766</v>
      </c>
      <c r="HM128">
        <v>246435</v>
      </c>
      <c r="HN128">
        <v>248489</v>
      </c>
      <c r="HO128">
        <v>250833</v>
      </c>
      <c r="HP128">
        <v>252961</v>
      </c>
      <c r="HQ128">
        <v>255133</v>
      </c>
      <c r="HR128">
        <v>254671</v>
      </c>
      <c r="HS128">
        <v>256283</v>
      </c>
      <c r="HT128">
        <v>257866</v>
      </c>
      <c r="HU128">
        <v>258552</v>
      </c>
      <c r="HV128">
        <v>259514</v>
      </c>
      <c r="HW128">
        <v>260044</v>
      </c>
      <c r="HX128">
        <v>261214</v>
      </c>
      <c r="HY128">
        <v>262460</v>
      </c>
      <c r="HZ128">
        <v>263650</v>
      </c>
      <c r="IA128">
        <v>264450</v>
      </c>
      <c r="IB128">
        <v>266044</v>
      </c>
      <c r="IC128">
        <v>266978</v>
      </c>
      <c r="ID128">
        <v>268488</v>
      </c>
      <c r="IE128">
        <v>270338</v>
      </c>
      <c r="IF128">
        <v>271270</v>
      </c>
      <c r="IG128">
        <v>272630</v>
      </c>
      <c r="IH128">
        <v>273760</v>
      </c>
      <c r="II128">
        <v>274920</v>
      </c>
      <c r="IJ128">
        <v>276020</v>
      </c>
      <c r="IK128">
        <v>277390</v>
      </c>
      <c r="IL128">
        <v>278156</v>
      </c>
      <c r="IM128">
        <v>278973</v>
      </c>
      <c r="IN128">
        <v>279683</v>
      </c>
      <c r="IO128">
        <v>280293</v>
      </c>
      <c r="IP128">
        <v>281396</v>
      </c>
      <c r="IQ128">
        <v>281918</v>
      </c>
      <c r="IR128">
        <v>283548</v>
      </c>
      <c r="IS128">
        <v>284585</v>
      </c>
      <c r="IT128">
        <v>286309</v>
      </c>
      <c r="IU128">
        <v>288070</v>
      </c>
      <c r="IV128">
        <v>289620</v>
      </c>
      <c r="IW128">
        <v>290978</v>
      </c>
      <c r="IX128">
        <v>292598</v>
      </c>
      <c r="IY128">
        <v>294403</v>
      </c>
      <c r="IZ128">
        <v>296363</v>
      </c>
      <c r="JA128">
        <v>298093</v>
      </c>
      <c r="JB128">
        <v>299749</v>
      </c>
      <c r="JC128">
        <v>301355</v>
      </c>
      <c r="JD128">
        <v>303425</v>
      </c>
      <c r="JE128">
        <v>305595</v>
      </c>
      <c r="JF128">
        <v>307385</v>
      </c>
      <c r="JG128">
        <v>309515</v>
      </c>
      <c r="JH128">
        <v>311505</v>
      </c>
      <c r="JI128">
        <v>313435</v>
      </c>
    </row>
    <row r="129" spans="1:269" x14ac:dyDescent="0.25">
      <c r="A129" t="s">
        <v>72</v>
      </c>
      <c r="B129">
        <v>958</v>
      </c>
      <c r="C129">
        <v>1700</v>
      </c>
      <c r="D129">
        <v>1550</v>
      </c>
      <c r="E129">
        <v>2672</v>
      </c>
      <c r="F129">
        <v>3226</v>
      </c>
      <c r="G129">
        <v>4816</v>
      </c>
      <c r="H129">
        <v>6569</v>
      </c>
      <c r="I129">
        <v>7605</v>
      </c>
      <c r="J129">
        <v>8009</v>
      </c>
      <c r="K129">
        <v>9213</v>
      </c>
      <c r="L129">
        <v>8691</v>
      </c>
      <c r="M129">
        <v>9169</v>
      </c>
      <c r="N129">
        <v>10719</v>
      </c>
      <c r="O129">
        <v>12349</v>
      </c>
      <c r="P129">
        <v>13988</v>
      </c>
      <c r="Q129">
        <v>15559</v>
      </c>
      <c r="R129">
        <v>16919</v>
      </c>
      <c r="S129">
        <v>18691</v>
      </c>
      <c r="T129">
        <v>20097</v>
      </c>
      <c r="U129">
        <v>20950</v>
      </c>
      <c r="V129">
        <v>22526</v>
      </c>
      <c r="W129">
        <v>23668</v>
      </c>
      <c r="X129">
        <v>24932</v>
      </c>
      <c r="Y129">
        <v>25353</v>
      </c>
      <c r="Z129">
        <v>25095</v>
      </c>
      <c r="AA129">
        <v>25907</v>
      </c>
      <c r="AB129">
        <v>26055</v>
      </c>
      <c r="AC129">
        <v>26691</v>
      </c>
      <c r="AD129">
        <v>27211</v>
      </c>
      <c r="AE129">
        <v>27535</v>
      </c>
      <c r="AF129">
        <v>27919</v>
      </c>
      <c r="AG129">
        <v>29829</v>
      </c>
      <c r="AH129">
        <v>31755</v>
      </c>
      <c r="AI129">
        <v>33637</v>
      </c>
      <c r="AJ129">
        <v>33847</v>
      </c>
      <c r="AK129">
        <v>33159</v>
      </c>
      <c r="AL129">
        <v>32289</v>
      </c>
      <c r="AM129">
        <v>33369</v>
      </c>
      <c r="AN129">
        <v>33679</v>
      </c>
      <c r="AO129">
        <v>33129</v>
      </c>
      <c r="AP129">
        <v>33774</v>
      </c>
      <c r="AQ129">
        <v>33054</v>
      </c>
      <c r="AR129">
        <v>32819</v>
      </c>
      <c r="AS129">
        <v>33379</v>
      </c>
      <c r="AT129">
        <v>32439</v>
      </c>
      <c r="AU129">
        <v>32579</v>
      </c>
      <c r="AV129">
        <v>33394</v>
      </c>
      <c r="AW129">
        <v>34903</v>
      </c>
      <c r="AX129">
        <v>36196</v>
      </c>
      <c r="AY129">
        <v>37639</v>
      </c>
      <c r="AZ129">
        <v>38371</v>
      </c>
      <c r="BA129">
        <v>39967</v>
      </c>
      <c r="BB129">
        <v>41582</v>
      </c>
      <c r="BC129">
        <v>41656</v>
      </c>
      <c r="BD129">
        <v>42611</v>
      </c>
      <c r="BE129">
        <v>42651</v>
      </c>
      <c r="BF129">
        <v>43895</v>
      </c>
      <c r="BG129">
        <v>45150</v>
      </c>
      <c r="BH129">
        <v>45936</v>
      </c>
      <c r="BI129">
        <v>46774</v>
      </c>
      <c r="BJ129">
        <v>46384</v>
      </c>
      <c r="BK129">
        <v>46344</v>
      </c>
      <c r="BL129">
        <v>47262</v>
      </c>
      <c r="BM129">
        <v>47532</v>
      </c>
      <c r="BN129">
        <v>47662</v>
      </c>
      <c r="BO129">
        <v>48442</v>
      </c>
      <c r="BP129">
        <v>49717</v>
      </c>
      <c r="BQ129">
        <v>50397</v>
      </c>
      <c r="BR129">
        <v>51437</v>
      </c>
      <c r="BS129">
        <v>50897</v>
      </c>
      <c r="BT129">
        <v>50647</v>
      </c>
      <c r="BU129">
        <v>52022</v>
      </c>
      <c r="BV129">
        <v>53142</v>
      </c>
      <c r="BW129">
        <v>55132</v>
      </c>
      <c r="BX129">
        <v>56972</v>
      </c>
      <c r="BY129">
        <v>57452</v>
      </c>
      <c r="BZ129">
        <v>59532</v>
      </c>
      <c r="CA129">
        <v>61472</v>
      </c>
      <c r="CB129">
        <v>62242</v>
      </c>
      <c r="CC129">
        <v>62986</v>
      </c>
      <c r="CD129">
        <v>64296</v>
      </c>
      <c r="CE129">
        <v>66536</v>
      </c>
      <c r="CF129">
        <v>66722</v>
      </c>
      <c r="CG129">
        <v>69130</v>
      </c>
      <c r="CH129">
        <v>71210</v>
      </c>
      <c r="CI129">
        <v>73375</v>
      </c>
      <c r="CJ129">
        <v>74121</v>
      </c>
      <c r="CK129">
        <v>76236</v>
      </c>
      <c r="CL129">
        <v>76818</v>
      </c>
      <c r="CM129">
        <v>78798</v>
      </c>
      <c r="CN129">
        <v>81498</v>
      </c>
      <c r="CO129">
        <v>83064</v>
      </c>
      <c r="CP129">
        <v>85584</v>
      </c>
      <c r="CQ129">
        <v>87854</v>
      </c>
      <c r="CR129">
        <v>87452</v>
      </c>
      <c r="CS129">
        <v>89442</v>
      </c>
      <c r="CT129">
        <v>91278</v>
      </c>
      <c r="CU129">
        <v>93788</v>
      </c>
      <c r="CV129">
        <v>96268</v>
      </c>
      <c r="CW129">
        <v>98225</v>
      </c>
      <c r="CX129">
        <v>100025</v>
      </c>
      <c r="CY129">
        <v>102335</v>
      </c>
      <c r="CZ129">
        <v>104005</v>
      </c>
      <c r="DA129">
        <v>105985</v>
      </c>
      <c r="DB129">
        <v>106269</v>
      </c>
      <c r="DC129">
        <v>107699</v>
      </c>
      <c r="DD129">
        <v>109639</v>
      </c>
      <c r="DE129">
        <v>111599</v>
      </c>
      <c r="DF129">
        <v>113187</v>
      </c>
      <c r="DG129">
        <v>114837</v>
      </c>
      <c r="DH129">
        <v>116807</v>
      </c>
      <c r="DI129">
        <v>118597</v>
      </c>
      <c r="DJ129">
        <v>119197</v>
      </c>
      <c r="DK129">
        <v>120257</v>
      </c>
      <c r="DL129">
        <v>121561</v>
      </c>
      <c r="DM129">
        <v>122695</v>
      </c>
      <c r="DN129">
        <v>124795</v>
      </c>
      <c r="DO129">
        <v>125705</v>
      </c>
      <c r="DP129">
        <v>127351</v>
      </c>
      <c r="DQ129">
        <v>128241</v>
      </c>
      <c r="DR129">
        <v>128619</v>
      </c>
      <c r="DS129">
        <v>127819</v>
      </c>
      <c r="DT129">
        <v>128559</v>
      </c>
      <c r="DU129">
        <v>128159</v>
      </c>
      <c r="DV129">
        <v>128899</v>
      </c>
      <c r="DW129">
        <v>130729</v>
      </c>
      <c r="DX129">
        <v>131919</v>
      </c>
      <c r="DY129">
        <v>132704</v>
      </c>
      <c r="DZ129">
        <v>133624</v>
      </c>
      <c r="EA129">
        <v>132668</v>
      </c>
      <c r="EB129">
        <v>134103</v>
      </c>
      <c r="EC129">
        <v>136063</v>
      </c>
      <c r="ED129">
        <v>137723</v>
      </c>
      <c r="EE129">
        <v>139213</v>
      </c>
      <c r="EF129">
        <v>141003</v>
      </c>
      <c r="EG129">
        <v>140673</v>
      </c>
      <c r="EH129">
        <v>141768</v>
      </c>
      <c r="EI129">
        <v>142028</v>
      </c>
      <c r="EJ129">
        <v>142948</v>
      </c>
      <c r="EK129">
        <v>144608</v>
      </c>
      <c r="EL129">
        <v>146428</v>
      </c>
      <c r="EM129">
        <v>147352</v>
      </c>
      <c r="EN129">
        <v>148792</v>
      </c>
      <c r="EO129">
        <v>149752</v>
      </c>
      <c r="EP129">
        <v>151150</v>
      </c>
      <c r="EQ129">
        <v>152108</v>
      </c>
      <c r="ER129">
        <v>153706</v>
      </c>
      <c r="ES129">
        <v>155342</v>
      </c>
      <c r="ET129">
        <v>156900</v>
      </c>
      <c r="EU129">
        <v>157636</v>
      </c>
      <c r="EV129">
        <v>159062</v>
      </c>
      <c r="EW129">
        <v>160182</v>
      </c>
      <c r="EX129">
        <v>161410</v>
      </c>
      <c r="EY129">
        <v>162421</v>
      </c>
      <c r="EZ129">
        <v>164021</v>
      </c>
      <c r="FA129">
        <v>165801</v>
      </c>
      <c r="FB129">
        <v>167297</v>
      </c>
      <c r="FC129">
        <v>167599</v>
      </c>
      <c r="FD129">
        <v>169114</v>
      </c>
      <c r="FE129">
        <v>170758</v>
      </c>
      <c r="FF129">
        <v>171430</v>
      </c>
      <c r="FG129">
        <v>173350</v>
      </c>
      <c r="FH129">
        <v>174905</v>
      </c>
      <c r="FI129">
        <v>176629</v>
      </c>
      <c r="FJ129">
        <v>177849</v>
      </c>
      <c r="FK129">
        <v>178909</v>
      </c>
      <c r="FL129">
        <v>179353</v>
      </c>
      <c r="FM129">
        <v>181280</v>
      </c>
      <c r="FN129">
        <v>183624</v>
      </c>
      <c r="FO129">
        <v>186016</v>
      </c>
      <c r="FP129">
        <v>187678</v>
      </c>
      <c r="FQ129">
        <v>189418</v>
      </c>
      <c r="FR129">
        <v>191757</v>
      </c>
      <c r="FS129">
        <v>192456</v>
      </c>
      <c r="FT129">
        <v>194286</v>
      </c>
      <c r="FU129">
        <v>196474</v>
      </c>
      <c r="FV129">
        <v>197594</v>
      </c>
      <c r="FW129">
        <v>199412</v>
      </c>
      <c r="FX129">
        <v>200038</v>
      </c>
      <c r="FY129">
        <v>201368</v>
      </c>
      <c r="FZ129">
        <v>202536</v>
      </c>
      <c r="GA129">
        <v>202092</v>
      </c>
      <c r="GB129">
        <v>203998</v>
      </c>
      <c r="GC129">
        <v>205418</v>
      </c>
      <c r="GD129">
        <v>207455</v>
      </c>
      <c r="GE129">
        <v>208249</v>
      </c>
      <c r="GF129">
        <v>207153</v>
      </c>
      <c r="GG129">
        <v>207255</v>
      </c>
      <c r="GH129">
        <v>207593</v>
      </c>
      <c r="GI129">
        <v>208397</v>
      </c>
      <c r="GJ129">
        <v>209445</v>
      </c>
      <c r="GK129">
        <v>210579</v>
      </c>
      <c r="GL129">
        <v>211541</v>
      </c>
      <c r="GM129">
        <v>211277</v>
      </c>
      <c r="GN129">
        <v>212118</v>
      </c>
      <c r="GO129">
        <v>212964</v>
      </c>
      <c r="GP129">
        <v>213519</v>
      </c>
      <c r="GQ129">
        <v>214946</v>
      </c>
      <c r="GR129">
        <v>216141</v>
      </c>
      <c r="GS129">
        <v>215046</v>
      </c>
      <c r="GT129">
        <v>216116</v>
      </c>
      <c r="GU129">
        <v>217407</v>
      </c>
      <c r="GV129">
        <v>218430</v>
      </c>
      <c r="GW129">
        <v>218979</v>
      </c>
      <c r="GX129">
        <v>220543</v>
      </c>
      <c r="GY129">
        <v>222063</v>
      </c>
      <c r="GZ129">
        <v>223913</v>
      </c>
      <c r="HA129">
        <v>226205</v>
      </c>
      <c r="HB129">
        <v>228107</v>
      </c>
      <c r="HC129">
        <v>228451</v>
      </c>
      <c r="HD129">
        <v>230023</v>
      </c>
      <c r="HE129">
        <v>231631</v>
      </c>
      <c r="HF129">
        <v>232647</v>
      </c>
      <c r="HG129">
        <v>234395</v>
      </c>
      <c r="HH129">
        <v>236685</v>
      </c>
      <c r="HI129">
        <v>239379</v>
      </c>
      <c r="HJ129">
        <v>240403</v>
      </c>
      <c r="HK129">
        <v>241712</v>
      </c>
      <c r="HL129">
        <v>242670</v>
      </c>
      <c r="HM129">
        <v>244519</v>
      </c>
      <c r="HN129">
        <v>246749</v>
      </c>
      <c r="HO129">
        <v>249353</v>
      </c>
      <c r="HP129">
        <v>251769</v>
      </c>
      <c r="HQ129">
        <v>254161</v>
      </c>
      <c r="HR129">
        <v>253355</v>
      </c>
      <c r="HS129">
        <v>254685</v>
      </c>
      <c r="HT129">
        <v>256473</v>
      </c>
      <c r="HU129">
        <v>256713</v>
      </c>
      <c r="HV129">
        <v>257853</v>
      </c>
      <c r="HW129">
        <v>258973</v>
      </c>
      <c r="HX129">
        <v>259329</v>
      </c>
      <c r="HY129">
        <v>260315</v>
      </c>
      <c r="HZ129">
        <v>261715</v>
      </c>
      <c r="IA129">
        <v>262975</v>
      </c>
      <c r="IB129">
        <v>264429</v>
      </c>
      <c r="IC129">
        <v>266001</v>
      </c>
      <c r="ID129">
        <v>267821</v>
      </c>
      <c r="IE129">
        <v>270321</v>
      </c>
      <c r="IF129">
        <v>271069</v>
      </c>
      <c r="IG129">
        <v>272399</v>
      </c>
      <c r="IH129">
        <v>273619</v>
      </c>
      <c r="II129">
        <v>274879</v>
      </c>
      <c r="IJ129">
        <v>276039</v>
      </c>
      <c r="IK129">
        <v>277419</v>
      </c>
      <c r="IL129">
        <v>277659</v>
      </c>
      <c r="IM129">
        <v>278339</v>
      </c>
      <c r="IN129">
        <v>279089</v>
      </c>
      <c r="IO129">
        <v>279739</v>
      </c>
      <c r="IP129">
        <v>280851</v>
      </c>
      <c r="IQ129">
        <v>281405</v>
      </c>
      <c r="IR129">
        <v>282875</v>
      </c>
      <c r="IS129">
        <v>283962</v>
      </c>
      <c r="IT129">
        <v>285696</v>
      </c>
      <c r="IU129">
        <v>287506</v>
      </c>
      <c r="IV129">
        <v>289187</v>
      </c>
      <c r="IW129">
        <v>290615</v>
      </c>
      <c r="IX129">
        <v>292325</v>
      </c>
      <c r="IY129">
        <v>294195</v>
      </c>
      <c r="IZ129">
        <v>295735</v>
      </c>
      <c r="JA129">
        <v>297955</v>
      </c>
      <c r="JB129">
        <v>299635</v>
      </c>
      <c r="JC129">
        <v>300761</v>
      </c>
      <c r="JD129">
        <v>302891</v>
      </c>
      <c r="JE129">
        <v>305071</v>
      </c>
      <c r="JF129">
        <v>306981</v>
      </c>
      <c r="JG129">
        <v>309191</v>
      </c>
      <c r="JH129">
        <v>311221</v>
      </c>
      <c r="JI129">
        <v>313241</v>
      </c>
    </row>
    <row r="130" spans="1:269" x14ac:dyDescent="0.25">
      <c r="A130" t="s">
        <v>146</v>
      </c>
      <c r="B130">
        <v>955</v>
      </c>
      <c r="C130">
        <v>2126</v>
      </c>
      <c r="D130">
        <v>2922</v>
      </c>
      <c r="E130">
        <v>3698</v>
      </c>
      <c r="F130">
        <v>4727</v>
      </c>
      <c r="G130">
        <v>6146</v>
      </c>
      <c r="H130">
        <v>7621</v>
      </c>
      <c r="I130">
        <v>8522</v>
      </c>
      <c r="J130">
        <v>9170</v>
      </c>
      <c r="K130">
        <v>10168</v>
      </c>
      <c r="L130">
        <v>10549</v>
      </c>
      <c r="M130">
        <v>11025</v>
      </c>
      <c r="N130">
        <v>12200</v>
      </c>
      <c r="O130">
        <v>13167</v>
      </c>
      <c r="P130">
        <v>14481</v>
      </c>
      <c r="Q130">
        <v>16054</v>
      </c>
      <c r="R130">
        <v>17584</v>
      </c>
      <c r="S130">
        <v>19062</v>
      </c>
      <c r="T130">
        <v>20271</v>
      </c>
      <c r="U130">
        <v>21437</v>
      </c>
      <c r="V130">
        <v>22574</v>
      </c>
      <c r="W130">
        <v>23974</v>
      </c>
      <c r="X130">
        <v>25290</v>
      </c>
      <c r="Y130">
        <v>25872</v>
      </c>
      <c r="Z130">
        <v>26996</v>
      </c>
      <c r="AA130">
        <v>27586</v>
      </c>
      <c r="AB130">
        <v>28368</v>
      </c>
      <c r="AC130">
        <v>29212</v>
      </c>
      <c r="AD130">
        <v>29982</v>
      </c>
      <c r="AE130">
        <v>31216</v>
      </c>
      <c r="AF130">
        <v>31782</v>
      </c>
      <c r="AG130">
        <v>32610</v>
      </c>
      <c r="AH130">
        <v>33274</v>
      </c>
      <c r="AI130">
        <v>35028</v>
      </c>
      <c r="AJ130">
        <v>36646</v>
      </c>
      <c r="AK130">
        <v>36358</v>
      </c>
      <c r="AL130">
        <v>36692</v>
      </c>
      <c r="AM130">
        <v>37479</v>
      </c>
      <c r="AN130">
        <v>37891</v>
      </c>
      <c r="AO130">
        <v>38091</v>
      </c>
      <c r="AP130">
        <v>38476</v>
      </c>
      <c r="AQ130">
        <v>38856</v>
      </c>
      <c r="AR130">
        <v>39066</v>
      </c>
      <c r="AS130">
        <v>39591</v>
      </c>
      <c r="AT130">
        <v>38656</v>
      </c>
      <c r="AU130">
        <v>38856</v>
      </c>
      <c r="AV130">
        <v>40019</v>
      </c>
      <c r="AW130">
        <v>41038</v>
      </c>
      <c r="AX130">
        <v>41722</v>
      </c>
      <c r="AY130">
        <v>42513</v>
      </c>
      <c r="AZ130">
        <v>43470</v>
      </c>
      <c r="BA130">
        <v>44611</v>
      </c>
      <c r="BB130">
        <v>46021</v>
      </c>
      <c r="BC130">
        <v>46165</v>
      </c>
      <c r="BD130">
        <v>47182</v>
      </c>
      <c r="BE130">
        <v>48089</v>
      </c>
      <c r="BF130">
        <v>49157</v>
      </c>
      <c r="BG130">
        <v>50747</v>
      </c>
      <c r="BH130">
        <v>52365</v>
      </c>
      <c r="BI130">
        <v>53503</v>
      </c>
      <c r="BJ130">
        <v>54374</v>
      </c>
      <c r="BK130">
        <v>54146</v>
      </c>
      <c r="BL130">
        <v>54806</v>
      </c>
      <c r="BM130">
        <v>55484</v>
      </c>
      <c r="BN130">
        <v>55946</v>
      </c>
      <c r="BO130">
        <v>56501</v>
      </c>
      <c r="BP130">
        <v>57341</v>
      </c>
      <c r="BQ130">
        <v>58251</v>
      </c>
      <c r="BR130">
        <v>59246</v>
      </c>
      <c r="BS130">
        <v>58686</v>
      </c>
      <c r="BT130">
        <v>58806</v>
      </c>
      <c r="BU130">
        <v>59646</v>
      </c>
      <c r="BV130">
        <v>60641</v>
      </c>
      <c r="BW130">
        <v>62051</v>
      </c>
      <c r="BX130">
        <v>63366</v>
      </c>
      <c r="BY130">
        <v>64456</v>
      </c>
      <c r="BZ130">
        <v>66146</v>
      </c>
      <c r="CA130">
        <v>67546</v>
      </c>
      <c r="CB130">
        <v>69346</v>
      </c>
      <c r="CC130">
        <v>70337</v>
      </c>
      <c r="CD130">
        <v>71727</v>
      </c>
      <c r="CE130">
        <v>72987</v>
      </c>
      <c r="CF130">
        <v>73895</v>
      </c>
      <c r="CG130">
        <v>75474</v>
      </c>
      <c r="CH130">
        <v>76910</v>
      </c>
      <c r="CI130">
        <v>78810</v>
      </c>
      <c r="CJ130">
        <v>80424</v>
      </c>
      <c r="CK130">
        <v>82604</v>
      </c>
      <c r="CL130">
        <v>83104</v>
      </c>
      <c r="CM130">
        <v>85144</v>
      </c>
      <c r="CN130">
        <v>87074</v>
      </c>
      <c r="CO130">
        <v>89174</v>
      </c>
      <c r="CP130">
        <v>91614</v>
      </c>
      <c r="CQ130">
        <v>93754</v>
      </c>
      <c r="CR130">
        <v>93064</v>
      </c>
      <c r="CS130">
        <v>94810</v>
      </c>
      <c r="CT130">
        <v>96602</v>
      </c>
      <c r="CU130">
        <v>98660</v>
      </c>
      <c r="CV130">
        <v>100650</v>
      </c>
      <c r="CW130">
        <v>102870</v>
      </c>
      <c r="CX130">
        <v>105000</v>
      </c>
      <c r="CY130">
        <v>107150</v>
      </c>
      <c r="CZ130">
        <v>109150</v>
      </c>
      <c r="DA130">
        <v>111100</v>
      </c>
      <c r="DB130">
        <v>111610</v>
      </c>
      <c r="DC130">
        <v>113060</v>
      </c>
      <c r="DD130">
        <v>114606</v>
      </c>
      <c r="DE130">
        <v>116306</v>
      </c>
      <c r="DF130">
        <v>117540</v>
      </c>
      <c r="DG130">
        <v>118756</v>
      </c>
      <c r="DH130">
        <v>120414</v>
      </c>
      <c r="DI130">
        <v>122204</v>
      </c>
      <c r="DJ130">
        <v>123894</v>
      </c>
      <c r="DK130">
        <v>124902</v>
      </c>
      <c r="DL130">
        <v>126494</v>
      </c>
      <c r="DM130">
        <v>127610</v>
      </c>
      <c r="DN130">
        <v>129035</v>
      </c>
      <c r="DO130">
        <v>129762</v>
      </c>
      <c r="DP130">
        <v>131453</v>
      </c>
      <c r="DQ130">
        <v>133038</v>
      </c>
      <c r="DR130">
        <v>133950</v>
      </c>
      <c r="DS130">
        <v>134338</v>
      </c>
      <c r="DT130">
        <v>135388</v>
      </c>
      <c r="DU130">
        <v>135818</v>
      </c>
      <c r="DV130">
        <v>136508</v>
      </c>
      <c r="DW130">
        <v>137128</v>
      </c>
      <c r="DX130">
        <v>137978</v>
      </c>
      <c r="DY130">
        <v>139433</v>
      </c>
      <c r="DZ130">
        <v>140633</v>
      </c>
      <c r="EA130">
        <v>140115</v>
      </c>
      <c r="EB130">
        <v>141090</v>
      </c>
      <c r="EC130">
        <v>142775</v>
      </c>
      <c r="ED130">
        <v>144345</v>
      </c>
      <c r="EE130">
        <v>145720</v>
      </c>
      <c r="EF130">
        <v>147065</v>
      </c>
      <c r="EG130">
        <v>147465</v>
      </c>
      <c r="EH130">
        <v>148890</v>
      </c>
      <c r="EI130">
        <v>149855</v>
      </c>
      <c r="EJ130">
        <v>151025</v>
      </c>
      <c r="EK130">
        <v>152235</v>
      </c>
      <c r="EL130">
        <v>153675</v>
      </c>
      <c r="EM130">
        <v>154595</v>
      </c>
      <c r="EN130">
        <v>155145</v>
      </c>
      <c r="EO130">
        <v>156433</v>
      </c>
      <c r="EP130">
        <v>157543</v>
      </c>
      <c r="EQ130">
        <v>158549</v>
      </c>
      <c r="ER130">
        <v>159965</v>
      </c>
      <c r="ES130">
        <v>161528</v>
      </c>
      <c r="ET130">
        <v>162526</v>
      </c>
      <c r="EU130">
        <v>163372</v>
      </c>
      <c r="EV130">
        <v>164524</v>
      </c>
      <c r="EW130">
        <v>165782</v>
      </c>
      <c r="EX130">
        <v>166940</v>
      </c>
      <c r="EY130">
        <v>167491</v>
      </c>
      <c r="EZ130">
        <v>168656</v>
      </c>
      <c r="FA130">
        <v>170071</v>
      </c>
      <c r="FB130">
        <v>171785</v>
      </c>
      <c r="FC130">
        <v>173101</v>
      </c>
      <c r="FD130">
        <v>174751</v>
      </c>
      <c r="FE130">
        <v>176462</v>
      </c>
      <c r="FF130">
        <v>177875</v>
      </c>
      <c r="FG130">
        <v>179577</v>
      </c>
      <c r="FH130">
        <v>181147</v>
      </c>
      <c r="FI130">
        <v>182680</v>
      </c>
      <c r="FJ130">
        <v>183940</v>
      </c>
      <c r="FK130">
        <v>185286</v>
      </c>
      <c r="FL130">
        <v>186278</v>
      </c>
      <c r="FM130">
        <v>187268</v>
      </c>
      <c r="FN130">
        <v>189092</v>
      </c>
      <c r="FO130">
        <v>190974</v>
      </c>
      <c r="FP130">
        <v>192782</v>
      </c>
      <c r="FQ130">
        <v>194910</v>
      </c>
      <c r="FR130">
        <v>197047</v>
      </c>
      <c r="FS130">
        <v>198181</v>
      </c>
      <c r="FT130">
        <v>200041</v>
      </c>
      <c r="FU130">
        <v>201815</v>
      </c>
      <c r="FV130">
        <v>203308</v>
      </c>
      <c r="FW130">
        <v>204916</v>
      </c>
      <c r="FX130">
        <v>205950</v>
      </c>
      <c r="FY130">
        <v>207470</v>
      </c>
      <c r="FZ130">
        <v>209264</v>
      </c>
      <c r="GA130">
        <v>209334</v>
      </c>
      <c r="GB130">
        <v>210932</v>
      </c>
      <c r="GC130">
        <v>212393</v>
      </c>
      <c r="GD130">
        <v>213911</v>
      </c>
      <c r="GE130">
        <v>215085</v>
      </c>
      <c r="GF130">
        <v>214745</v>
      </c>
      <c r="GG130">
        <v>215170</v>
      </c>
      <c r="GH130">
        <v>215284</v>
      </c>
      <c r="GI130">
        <v>215669</v>
      </c>
      <c r="GJ130">
        <v>216317</v>
      </c>
      <c r="GK130">
        <v>217371</v>
      </c>
      <c r="GL130">
        <v>218840</v>
      </c>
      <c r="GM130">
        <v>220370</v>
      </c>
      <c r="GN130">
        <v>220921</v>
      </c>
      <c r="GO130">
        <v>222077</v>
      </c>
      <c r="GP130">
        <v>222833</v>
      </c>
      <c r="GQ130">
        <v>223501</v>
      </c>
      <c r="GR130">
        <v>223811</v>
      </c>
      <c r="GS130">
        <v>224441</v>
      </c>
      <c r="GT130">
        <v>225191</v>
      </c>
      <c r="GU130">
        <v>226472</v>
      </c>
      <c r="GV130">
        <v>227468</v>
      </c>
      <c r="GW130">
        <v>228046</v>
      </c>
      <c r="GX130">
        <v>229333</v>
      </c>
      <c r="GY130">
        <v>230717</v>
      </c>
      <c r="GZ130">
        <v>231695</v>
      </c>
      <c r="HA130">
        <v>233225</v>
      </c>
      <c r="HB130">
        <v>235127</v>
      </c>
      <c r="HC130">
        <v>236503</v>
      </c>
      <c r="HD130">
        <v>237938</v>
      </c>
      <c r="HE130">
        <v>239790</v>
      </c>
      <c r="HF130">
        <v>241600</v>
      </c>
      <c r="HG130">
        <v>243480</v>
      </c>
      <c r="HH130">
        <v>245510</v>
      </c>
      <c r="HI130">
        <v>247558</v>
      </c>
      <c r="HJ130">
        <v>248778</v>
      </c>
      <c r="HK130">
        <v>250324</v>
      </c>
      <c r="HL130">
        <v>250580</v>
      </c>
      <c r="HM130">
        <v>251877</v>
      </c>
      <c r="HN130">
        <v>253422</v>
      </c>
      <c r="HO130">
        <v>254823</v>
      </c>
      <c r="HP130">
        <v>256874</v>
      </c>
      <c r="HQ130">
        <v>258681</v>
      </c>
      <c r="HR130">
        <v>259918</v>
      </c>
      <c r="HS130">
        <v>261606</v>
      </c>
      <c r="HT130">
        <v>263454</v>
      </c>
      <c r="HU130">
        <v>264849</v>
      </c>
      <c r="HV130">
        <v>265345</v>
      </c>
      <c r="HW130">
        <v>266219</v>
      </c>
      <c r="HX130">
        <v>266835</v>
      </c>
      <c r="HY130">
        <v>267599</v>
      </c>
      <c r="HZ130">
        <v>268379</v>
      </c>
      <c r="IA130">
        <v>269599</v>
      </c>
      <c r="IB130">
        <v>270687</v>
      </c>
      <c r="IC130">
        <v>271901</v>
      </c>
      <c r="ID130">
        <v>273401</v>
      </c>
      <c r="IE130">
        <v>275021</v>
      </c>
      <c r="IF130">
        <v>274953</v>
      </c>
      <c r="IG130">
        <v>276245</v>
      </c>
      <c r="IH130">
        <v>277495</v>
      </c>
      <c r="II130">
        <v>278250</v>
      </c>
      <c r="IJ130">
        <v>279110</v>
      </c>
      <c r="IK130">
        <v>280150</v>
      </c>
      <c r="IL130">
        <v>280590</v>
      </c>
      <c r="IM130">
        <v>281762</v>
      </c>
      <c r="IN130">
        <v>282615</v>
      </c>
      <c r="IO130">
        <v>283462</v>
      </c>
      <c r="IP130">
        <v>284268</v>
      </c>
      <c r="IQ130">
        <v>284824</v>
      </c>
      <c r="IR130">
        <v>285906</v>
      </c>
      <c r="IS130">
        <v>286765</v>
      </c>
      <c r="IT130">
        <v>287781</v>
      </c>
      <c r="IU130">
        <v>289702</v>
      </c>
      <c r="IV130">
        <v>291163</v>
      </c>
      <c r="IW130">
        <v>292301</v>
      </c>
      <c r="IX130">
        <v>293649</v>
      </c>
      <c r="IY130">
        <v>295099</v>
      </c>
      <c r="IZ130">
        <v>296714</v>
      </c>
      <c r="JA130">
        <v>298244</v>
      </c>
      <c r="JB130">
        <v>299944</v>
      </c>
      <c r="JC130">
        <v>301740</v>
      </c>
      <c r="JD130">
        <v>303590</v>
      </c>
      <c r="JE130">
        <v>305335</v>
      </c>
      <c r="JF130">
        <v>307060</v>
      </c>
      <c r="JG130">
        <v>308860</v>
      </c>
      <c r="JH130">
        <v>310700</v>
      </c>
      <c r="JI130">
        <v>312510</v>
      </c>
    </row>
    <row r="131" spans="1:269" x14ac:dyDescent="0.25">
      <c r="A131" t="s">
        <v>200</v>
      </c>
      <c r="B131">
        <v>685</v>
      </c>
      <c r="C131">
        <v>1547</v>
      </c>
      <c r="D131">
        <v>1787</v>
      </c>
      <c r="E131">
        <v>2850</v>
      </c>
      <c r="F131">
        <v>3650</v>
      </c>
      <c r="G131">
        <v>5192</v>
      </c>
      <c r="H131">
        <v>6738</v>
      </c>
      <c r="I131">
        <v>7530</v>
      </c>
      <c r="J131">
        <v>8442</v>
      </c>
      <c r="K131">
        <v>9732</v>
      </c>
      <c r="L131">
        <v>10448</v>
      </c>
      <c r="M131">
        <v>11126</v>
      </c>
      <c r="N131">
        <v>12416</v>
      </c>
      <c r="O131">
        <v>13708</v>
      </c>
      <c r="P131">
        <v>15294</v>
      </c>
      <c r="Q131">
        <v>16735</v>
      </c>
      <c r="R131">
        <v>18390</v>
      </c>
      <c r="S131">
        <v>20030</v>
      </c>
      <c r="T131">
        <v>21400</v>
      </c>
      <c r="U131">
        <v>22732</v>
      </c>
      <c r="V131">
        <v>23646</v>
      </c>
      <c r="W131">
        <v>24807</v>
      </c>
      <c r="X131">
        <v>26221</v>
      </c>
      <c r="Y131">
        <v>26879</v>
      </c>
      <c r="Z131">
        <v>28159</v>
      </c>
      <c r="AA131">
        <v>29133</v>
      </c>
      <c r="AB131">
        <v>29211</v>
      </c>
      <c r="AC131">
        <v>29861</v>
      </c>
      <c r="AD131">
        <v>30817</v>
      </c>
      <c r="AE131">
        <v>32071</v>
      </c>
      <c r="AF131">
        <v>32697</v>
      </c>
      <c r="AG131">
        <v>33341</v>
      </c>
      <c r="AH131">
        <v>34183</v>
      </c>
      <c r="AI131">
        <v>36049</v>
      </c>
      <c r="AJ131">
        <v>36529</v>
      </c>
      <c r="AK131">
        <v>35371</v>
      </c>
      <c r="AL131">
        <v>35539</v>
      </c>
      <c r="AM131">
        <v>36279</v>
      </c>
      <c r="AN131">
        <v>37028</v>
      </c>
      <c r="AO131">
        <v>36583</v>
      </c>
      <c r="AP131">
        <v>37113</v>
      </c>
      <c r="AQ131">
        <v>36853</v>
      </c>
      <c r="AR131">
        <v>36848</v>
      </c>
      <c r="AS131">
        <v>37268</v>
      </c>
      <c r="AT131">
        <v>36483</v>
      </c>
      <c r="AU131">
        <v>36923</v>
      </c>
      <c r="AV131">
        <v>37538</v>
      </c>
      <c r="AW131">
        <v>38987</v>
      </c>
      <c r="AX131">
        <v>39946</v>
      </c>
      <c r="AY131">
        <v>40957</v>
      </c>
      <c r="AZ131">
        <v>42143</v>
      </c>
      <c r="BA131">
        <v>43481</v>
      </c>
      <c r="BB131">
        <v>45251</v>
      </c>
      <c r="BC131">
        <v>45255</v>
      </c>
      <c r="BD131">
        <v>46419</v>
      </c>
      <c r="BE131">
        <v>46958</v>
      </c>
      <c r="BF131">
        <v>47898</v>
      </c>
      <c r="BG131">
        <v>49048</v>
      </c>
      <c r="BH131">
        <v>49694</v>
      </c>
      <c r="BI131">
        <v>50608</v>
      </c>
      <c r="BJ131">
        <v>50743</v>
      </c>
      <c r="BK131">
        <v>50828</v>
      </c>
      <c r="BL131">
        <v>51531</v>
      </c>
      <c r="BM131">
        <v>51973</v>
      </c>
      <c r="BN131">
        <v>52556</v>
      </c>
      <c r="BO131">
        <v>52996</v>
      </c>
      <c r="BP131">
        <v>54016</v>
      </c>
      <c r="BQ131">
        <v>55041</v>
      </c>
      <c r="BR131">
        <v>56266</v>
      </c>
      <c r="BS131">
        <v>55616</v>
      </c>
      <c r="BT131">
        <v>55506</v>
      </c>
      <c r="BU131">
        <v>56546</v>
      </c>
      <c r="BV131">
        <v>57726</v>
      </c>
      <c r="BW131">
        <v>59276</v>
      </c>
      <c r="BX131">
        <v>60786</v>
      </c>
      <c r="BY131">
        <v>61796</v>
      </c>
      <c r="BZ131">
        <v>63606</v>
      </c>
      <c r="CA131">
        <v>65106</v>
      </c>
      <c r="CB131">
        <v>66836</v>
      </c>
      <c r="CC131">
        <v>67968</v>
      </c>
      <c r="CD131">
        <v>69228</v>
      </c>
      <c r="CE131">
        <v>70499</v>
      </c>
      <c r="CF131">
        <v>71367</v>
      </c>
      <c r="CG131">
        <v>73291</v>
      </c>
      <c r="CH131">
        <v>75308</v>
      </c>
      <c r="CI131">
        <v>77328</v>
      </c>
      <c r="CJ131">
        <v>78702</v>
      </c>
      <c r="CK131">
        <v>80942</v>
      </c>
      <c r="CL131">
        <v>81634</v>
      </c>
      <c r="CM131">
        <v>83514</v>
      </c>
      <c r="CN131">
        <v>85644</v>
      </c>
      <c r="CO131">
        <v>87460</v>
      </c>
      <c r="CP131">
        <v>90020</v>
      </c>
      <c r="CQ131">
        <v>92240</v>
      </c>
      <c r="CR131">
        <v>91320</v>
      </c>
      <c r="CS131">
        <v>93280</v>
      </c>
      <c r="CT131">
        <v>95278</v>
      </c>
      <c r="CU131">
        <v>97538</v>
      </c>
      <c r="CV131">
        <v>99738</v>
      </c>
      <c r="CW131">
        <v>102068</v>
      </c>
      <c r="CX131">
        <v>104268</v>
      </c>
      <c r="CY131">
        <v>106498</v>
      </c>
      <c r="CZ131">
        <v>108528</v>
      </c>
      <c r="DA131">
        <v>110508</v>
      </c>
      <c r="DB131">
        <v>110822</v>
      </c>
      <c r="DC131">
        <v>112372</v>
      </c>
      <c r="DD131">
        <v>114022</v>
      </c>
      <c r="DE131">
        <v>115782</v>
      </c>
      <c r="DF131">
        <v>117130</v>
      </c>
      <c r="DG131">
        <v>118416</v>
      </c>
      <c r="DH131">
        <v>120274</v>
      </c>
      <c r="DI131">
        <v>122164</v>
      </c>
      <c r="DJ131">
        <v>123494</v>
      </c>
      <c r="DK131">
        <v>124384</v>
      </c>
      <c r="DL131">
        <v>125854</v>
      </c>
      <c r="DM131">
        <v>127106</v>
      </c>
      <c r="DN131">
        <v>128742</v>
      </c>
      <c r="DO131">
        <v>129479</v>
      </c>
      <c r="DP131">
        <v>131219</v>
      </c>
      <c r="DQ131">
        <v>132234</v>
      </c>
      <c r="DR131">
        <v>132422</v>
      </c>
      <c r="DS131">
        <v>131610</v>
      </c>
      <c r="DT131">
        <v>132292</v>
      </c>
      <c r="DU131">
        <v>131642</v>
      </c>
      <c r="DV131">
        <v>132112</v>
      </c>
      <c r="DW131">
        <v>132872</v>
      </c>
      <c r="DX131">
        <v>133932</v>
      </c>
      <c r="DY131">
        <v>135197</v>
      </c>
      <c r="DZ131">
        <v>136027</v>
      </c>
      <c r="EA131">
        <v>135141</v>
      </c>
      <c r="EB131">
        <v>136371</v>
      </c>
      <c r="EC131">
        <v>138116</v>
      </c>
      <c r="ED131">
        <v>139526</v>
      </c>
      <c r="EE131">
        <v>140586</v>
      </c>
      <c r="EF131">
        <v>142036</v>
      </c>
      <c r="EG131">
        <v>142076</v>
      </c>
      <c r="EH131">
        <v>143266</v>
      </c>
      <c r="EI131">
        <v>144151</v>
      </c>
      <c r="EJ131">
        <v>145191</v>
      </c>
      <c r="EK131">
        <v>146631</v>
      </c>
      <c r="EL131">
        <v>148251</v>
      </c>
      <c r="EM131">
        <v>149301</v>
      </c>
      <c r="EN131">
        <v>150081</v>
      </c>
      <c r="EO131">
        <v>151331</v>
      </c>
      <c r="EP131">
        <v>152467</v>
      </c>
      <c r="EQ131">
        <v>153178</v>
      </c>
      <c r="ER131">
        <v>154806</v>
      </c>
      <c r="ES131">
        <v>156076</v>
      </c>
      <c r="ET131">
        <v>157294</v>
      </c>
      <c r="EU131">
        <v>158068</v>
      </c>
      <c r="EV131">
        <v>159400</v>
      </c>
      <c r="EW131">
        <v>160410</v>
      </c>
      <c r="EX131">
        <v>161438</v>
      </c>
      <c r="EY131">
        <v>162279</v>
      </c>
      <c r="EZ131">
        <v>163379</v>
      </c>
      <c r="FA131">
        <v>164574</v>
      </c>
      <c r="FB131">
        <v>166442</v>
      </c>
      <c r="FC131">
        <v>167844</v>
      </c>
      <c r="FD131">
        <v>169279</v>
      </c>
      <c r="FE131">
        <v>170711</v>
      </c>
      <c r="FF131">
        <v>172067</v>
      </c>
      <c r="FG131">
        <v>173919</v>
      </c>
      <c r="FH131">
        <v>175274</v>
      </c>
      <c r="FI131">
        <v>176459</v>
      </c>
      <c r="FJ131">
        <v>177579</v>
      </c>
      <c r="FK131">
        <v>179029</v>
      </c>
      <c r="FL131">
        <v>179623</v>
      </c>
      <c r="FM131">
        <v>180703</v>
      </c>
      <c r="FN131">
        <v>182711</v>
      </c>
      <c r="FO131">
        <v>184765</v>
      </c>
      <c r="FP131">
        <v>186791</v>
      </c>
      <c r="FQ131">
        <v>188989</v>
      </c>
      <c r="FR131">
        <v>191285</v>
      </c>
      <c r="FS131">
        <v>192245</v>
      </c>
      <c r="FT131">
        <v>194197</v>
      </c>
      <c r="FU131">
        <v>196041</v>
      </c>
      <c r="FV131">
        <v>197527</v>
      </c>
      <c r="FW131">
        <v>199251</v>
      </c>
      <c r="FX131">
        <v>199967</v>
      </c>
      <c r="FY131">
        <v>201645</v>
      </c>
      <c r="FZ131">
        <v>203049</v>
      </c>
      <c r="GA131">
        <v>202537</v>
      </c>
      <c r="GB131">
        <v>204267</v>
      </c>
      <c r="GC131">
        <v>206081</v>
      </c>
      <c r="GD131">
        <v>207799</v>
      </c>
      <c r="GE131">
        <v>209099</v>
      </c>
      <c r="GF131">
        <v>208873</v>
      </c>
      <c r="GG131">
        <v>209307</v>
      </c>
      <c r="GH131">
        <v>209091</v>
      </c>
      <c r="GI131">
        <v>209699</v>
      </c>
      <c r="GJ131">
        <v>210601</v>
      </c>
      <c r="GK131">
        <v>211752</v>
      </c>
      <c r="GL131">
        <v>213451</v>
      </c>
      <c r="GM131">
        <v>213181</v>
      </c>
      <c r="GN131">
        <v>213988</v>
      </c>
      <c r="GO131">
        <v>215024</v>
      </c>
      <c r="GP131">
        <v>215744</v>
      </c>
      <c r="GQ131">
        <v>216775</v>
      </c>
      <c r="GR131">
        <v>217505</v>
      </c>
      <c r="GS131">
        <v>217690</v>
      </c>
      <c r="GT131">
        <v>218700</v>
      </c>
      <c r="GU131">
        <v>220171</v>
      </c>
      <c r="GV131">
        <v>221164</v>
      </c>
      <c r="GW131">
        <v>221314</v>
      </c>
      <c r="GX131">
        <v>222887</v>
      </c>
      <c r="GY131">
        <v>224198</v>
      </c>
      <c r="GZ131">
        <v>225496</v>
      </c>
      <c r="HA131">
        <v>227368</v>
      </c>
      <c r="HB131">
        <v>228390</v>
      </c>
      <c r="HC131">
        <v>230046</v>
      </c>
      <c r="HD131">
        <v>231321</v>
      </c>
      <c r="HE131">
        <v>233419</v>
      </c>
      <c r="HF131">
        <v>234669</v>
      </c>
      <c r="HG131">
        <v>236721</v>
      </c>
      <c r="HH131">
        <v>238977</v>
      </c>
      <c r="HI131">
        <v>241251</v>
      </c>
      <c r="HJ131">
        <v>242316</v>
      </c>
      <c r="HK131">
        <v>243510</v>
      </c>
      <c r="HL131">
        <v>243936</v>
      </c>
      <c r="HM131">
        <v>245376</v>
      </c>
      <c r="HN131">
        <v>247099</v>
      </c>
      <c r="HO131">
        <v>248796</v>
      </c>
      <c r="HP131">
        <v>251052</v>
      </c>
      <c r="HQ131">
        <v>253114</v>
      </c>
      <c r="HR131">
        <v>253424</v>
      </c>
      <c r="HS131">
        <v>255440</v>
      </c>
      <c r="HT131">
        <v>257180</v>
      </c>
      <c r="HU131">
        <v>258726</v>
      </c>
      <c r="HV131">
        <v>259453</v>
      </c>
      <c r="HW131">
        <v>260220</v>
      </c>
      <c r="HX131">
        <v>261214</v>
      </c>
      <c r="HY131">
        <v>262360</v>
      </c>
      <c r="HZ131">
        <v>263420</v>
      </c>
      <c r="IA131">
        <v>264720</v>
      </c>
      <c r="IB131">
        <v>265724</v>
      </c>
      <c r="IC131">
        <v>266946</v>
      </c>
      <c r="ID131">
        <v>268426</v>
      </c>
      <c r="IE131">
        <v>270266</v>
      </c>
      <c r="IF131">
        <v>270288</v>
      </c>
      <c r="IG131">
        <v>271618</v>
      </c>
      <c r="IH131">
        <v>272958</v>
      </c>
      <c r="II131">
        <v>273798</v>
      </c>
      <c r="IJ131">
        <v>274538</v>
      </c>
      <c r="IK131">
        <v>275668</v>
      </c>
      <c r="IL131">
        <v>275748</v>
      </c>
      <c r="IM131">
        <v>276748</v>
      </c>
      <c r="IN131">
        <v>277651</v>
      </c>
      <c r="IO131">
        <v>278615</v>
      </c>
      <c r="IP131">
        <v>279503</v>
      </c>
      <c r="IQ131">
        <v>280157</v>
      </c>
      <c r="IR131">
        <v>281329</v>
      </c>
      <c r="IS131">
        <v>281971</v>
      </c>
      <c r="IT131">
        <v>283199</v>
      </c>
      <c r="IU131">
        <v>285279</v>
      </c>
      <c r="IV131">
        <v>286535</v>
      </c>
      <c r="IW131">
        <v>287873</v>
      </c>
      <c r="IX131">
        <v>289453</v>
      </c>
      <c r="IY131">
        <v>291118</v>
      </c>
      <c r="IZ131">
        <v>292778</v>
      </c>
      <c r="JA131">
        <v>294458</v>
      </c>
      <c r="JB131">
        <v>296372</v>
      </c>
      <c r="JC131">
        <v>298278</v>
      </c>
      <c r="JD131">
        <v>300248</v>
      </c>
      <c r="JE131">
        <v>302138</v>
      </c>
      <c r="JF131">
        <v>303978</v>
      </c>
      <c r="JG131">
        <v>305898</v>
      </c>
      <c r="JH131">
        <v>307788</v>
      </c>
      <c r="JI131">
        <v>309668</v>
      </c>
    </row>
    <row r="132" spans="1:269" x14ac:dyDescent="0.25">
      <c r="A132" t="s">
        <v>23</v>
      </c>
      <c r="B132">
        <v>811</v>
      </c>
      <c r="C132">
        <v>1929</v>
      </c>
      <c r="D132">
        <v>2529</v>
      </c>
      <c r="E132">
        <v>3722</v>
      </c>
      <c r="F132">
        <v>4428</v>
      </c>
      <c r="G132">
        <v>6298</v>
      </c>
      <c r="H132">
        <v>8468</v>
      </c>
      <c r="I132">
        <v>9898</v>
      </c>
      <c r="J132">
        <v>11118</v>
      </c>
      <c r="K132">
        <v>12966</v>
      </c>
      <c r="L132">
        <v>12540</v>
      </c>
      <c r="M132">
        <v>13102</v>
      </c>
      <c r="N132">
        <v>14612</v>
      </c>
      <c r="O132">
        <v>16232</v>
      </c>
      <c r="P132">
        <v>17773</v>
      </c>
      <c r="Q132">
        <v>19491</v>
      </c>
      <c r="R132">
        <v>21116</v>
      </c>
      <c r="S132">
        <v>22037</v>
      </c>
      <c r="T132">
        <v>24077</v>
      </c>
      <c r="U132">
        <v>24897</v>
      </c>
      <c r="V132">
        <v>26797</v>
      </c>
      <c r="W132">
        <v>28239</v>
      </c>
      <c r="X132">
        <v>29025</v>
      </c>
      <c r="Y132">
        <v>29764</v>
      </c>
      <c r="Z132">
        <v>30646</v>
      </c>
      <c r="AA132">
        <v>31346</v>
      </c>
      <c r="AB132">
        <v>31694</v>
      </c>
      <c r="AC132">
        <v>32544</v>
      </c>
      <c r="AD132">
        <v>33454</v>
      </c>
      <c r="AE132">
        <v>34324</v>
      </c>
      <c r="AF132">
        <v>35788</v>
      </c>
      <c r="AG132">
        <v>37360</v>
      </c>
      <c r="AH132">
        <v>39066</v>
      </c>
      <c r="AI132">
        <v>41006</v>
      </c>
      <c r="AJ132">
        <v>42592</v>
      </c>
      <c r="AK132">
        <v>41436</v>
      </c>
      <c r="AL132">
        <v>41026</v>
      </c>
      <c r="AM132">
        <v>42156</v>
      </c>
      <c r="AN132">
        <v>42376</v>
      </c>
      <c r="AO132">
        <v>41576</v>
      </c>
      <c r="AP132">
        <v>41486</v>
      </c>
      <c r="AQ132">
        <v>40346</v>
      </c>
      <c r="AR132">
        <v>39551</v>
      </c>
      <c r="AS132">
        <v>40371</v>
      </c>
      <c r="AT132">
        <v>39201</v>
      </c>
      <c r="AU132">
        <v>38241</v>
      </c>
      <c r="AV132">
        <v>38681</v>
      </c>
      <c r="AW132">
        <v>40756</v>
      </c>
      <c r="AX132">
        <v>42146</v>
      </c>
      <c r="AY132">
        <v>42860</v>
      </c>
      <c r="AZ132">
        <v>42650</v>
      </c>
      <c r="BA132">
        <v>43730</v>
      </c>
      <c r="BB132">
        <v>45250</v>
      </c>
      <c r="BC132">
        <v>44864</v>
      </c>
      <c r="BD132">
        <v>46648</v>
      </c>
      <c r="BE132">
        <v>46334</v>
      </c>
      <c r="BF132">
        <v>48118</v>
      </c>
      <c r="BG132">
        <v>49018</v>
      </c>
      <c r="BH132">
        <v>50848</v>
      </c>
      <c r="BI132">
        <v>51792</v>
      </c>
      <c r="BJ132">
        <v>52272</v>
      </c>
      <c r="BK132">
        <v>51530</v>
      </c>
      <c r="BL132">
        <v>52402</v>
      </c>
      <c r="BM132">
        <v>52433</v>
      </c>
      <c r="BN132">
        <v>53639</v>
      </c>
      <c r="BO132">
        <v>54594</v>
      </c>
      <c r="BP132">
        <v>56324</v>
      </c>
      <c r="BQ132">
        <v>57834</v>
      </c>
      <c r="BR132">
        <v>59314</v>
      </c>
      <c r="BS132">
        <v>58824</v>
      </c>
      <c r="BT132">
        <v>58364</v>
      </c>
      <c r="BU132">
        <v>60104</v>
      </c>
      <c r="BV132">
        <v>62074</v>
      </c>
      <c r="BW132">
        <v>64114</v>
      </c>
      <c r="BX132">
        <v>66204</v>
      </c>
      <c r="BY132">
        <v>66744</v>
      </c>
      <c r="BZ132">
        <v>68374</v>
      </c>
      <c r="CA132">
        <v>70314</v>
      </c>
      <c r="CB132">
        <v>71554</v>
      </c>
      <c r="CC132">
        <v>71666</v>
      </c>
      <c r="CD132">
        <v>73986</v>
      </c>
      <c r="CE132">
        <v>75526</v>
      </c>
      <c r="CF132">
        <v>75702</v>
      </c>
      <c r="CG132">
        <v>77782</v>
      </c>
      <c r="CH132">
        <v>79972</v>
      </c>
      <c r="CI132">
        <v>82262</v>
      </c>
      <c r="CJ132">
        <v>82952</v>
      </c>
      <c r="CK132">
        <v>85102</v>
      </c>
      <c r="CL132">
        <v>84742</v>
      </c>
      <c r="CM132">
        <v>87042</v>
      </c>
      <c r="CN132">
        <v>89522</v>
      </c>
      <c r="CO132">
        <v>90838</v>
      </c>
      <c r="CP132">
        <v>92810</v>
      </c>
      <c r="CQ132">
        <v>94248</v>
      </c>
      <c r="CR132">
        <v>93380</v>
      </c>
      <c r="CS132">
        <v>95370</v>
      </c>
      <c r="CT132">
        <v>96656</v>
      </c>
      <c r="CU132">
        <v>98986</v>
      </c>
      <c r="CV132">
        <v>101256</v>
      </c>
      <c r="CW132">
        <v>102668</v>
      </c>
      <c r="CX132">
        <v>104052</v>
      </c>
      <c r="CY132">
        <v>106422</v>
      </c>
      <c r="CZ132">
        <v>108112</v>
      </c>
      <c r="DA132">
        <v>110202</v>
      </c>
      <c r="DB132">
        <v>109992</v>
      </c>
      <c r="DC132">
        <v>111632</v>
      </c>
      <c r="DD132">
        <v>113732</v>
      </c>
      <c r="DE132">
        <v>115412</v>
      </c>
      <c r="DF132">
        <v>117082</v>
      </c>
      <c r="DG132">
        <v>118712</v>
      </c>
      <c r="DH132">
        <v>120742</v>
      </c>
      <c r="DI132">
        <v>122442</v>
      </c>
      <c r="DJ132">
        <v>123242</v>
      </c>
      <c r="DK132">
        <v>124412</v>
      </c>
      <c r="DL132">
        <v>125056</v>
      </c>
      <c r="DM132">
        <v>125390</v>
      </c>
      <c r="DN132">
        <v>127238</v>
      </c>
      <c r="DO132">
        <v>128338</v>
      </c>
      <c r="DP132">
        <v>129986</v>
      </c>
      <c r="DQ132">
        <v>130796</v>
      </c>
      <c r="DR132">
        <v>131243</v>
      </c>
      <c r="DS132">
        <v>130021</v>
      </c>
      <c r="DT132">
        <v>130995</v>
      </c>
      <c r="DU132">
        <v>130225</v>
      </c>
      <c r="DV132">
        <v>130245</v>
      </c>
      <c r="DW132">
        <v>131795</v>
      </c>
      <c r="DX132">
        <v>132995</v>
      </c>
      <c r="DY132">
        <v>133855</v>
      </c>
      <c r="DZ132">
        <v>133795</v>
      </c>
      <c r="EA132">
        <v>132653</v>
      </c>
      <c r="EB132">
        <v>134003</v>
      </c>
      <c r="EC132">
        <v>135673</v>
      </c>
      <c r="ED132">
        <v>137583</v>
      </c>
      <c r="EE132">
        <v>139263</v>
      </c>
      <c r="EF132">
        <v>141433</v>
      </c>
      <c r="EG132">
        <v>141355</v>
      </c>
      <c r="EH132">
        <v>141835</v>
      </c>
      <c r="EI132">
        <v>142135</v>
      </c>
      <c r="EJ132">
        <v>142395</v>
      </c>
      <c r="EK132">
        <v>144105</v>
      </c>
      <c r="EL132">
        <v>146095</v>
      </c>
      <c r="EM132">
        <v>147099</v>
      </c>
      <c r="EN132">
        <v>147899</v>
      </c>
      <c r="EO132">
        <v>148049</v>
      </c>
      <c r="EP132">
        <v>148395</v>
      </c>
      <c r="EQ132">
        <v>149079</v>
      </c>
      <c r="ER132">
        <v>150989</v>
      </c>
      <c r="ES132">
        <v>152845</v>
      </c>
      <c r="ET132">
        <v>154205</v>
      </c>
      <c r="EU132">
        <v>154585</v>
      </c>
      <c r="EV132">
        <v>155721</v>
      </c>
      <c r="EW132">
        <v>156611</v>
      </c>
      <c r="EX132">
        <v>158369</v>
      </c>
      <c r="EY132">
        <v>158431</v>
      </c>
      <c r="EZ132">
        <v>159661</v>
      </c>
      <c r="FA132">
        <v>161661</v>
      </c>
      <c r="FB132">
        <v>162977</v>
      </c>
      <c r="FC132">
        <v>163329</v>
      </c>
      <c r="FD132">
        <v>165119</v>
      </c>
      <c r="FE132">
        <v>166215</v>
      </c>
      <c r="FF132">
        <v>166565</v>
      </c>
      <c r="FG132">
        <v>168339</v>
      </c>
      <c r="FH132">
        <v>170301</v>
      </c>
      <c r="FI132">
        <v>172625</v>
      </c>
      <c r="FJ132">
        <v>173615</v>
      </c>
      <c r="FK132">
        <v>174911</v>
      </c>
      <c r="FL132">
        <v>175507</v>
      </c>
      <c r="FM132">
        <v>177529</v>
      </c>
      <c r="FN132">
        <v>178739</v>
      </c>
      <c r="FO132">
        <v>181265</v>
      </c>
      <c r="FP132">
        <v>182681</v>
      </c>
      <c r="FQ132">
        <v>184583</v>
      </c>
      <c r="FR132">
        <v>186027</v>
      </c>
      <c r="FS132">
        <v>186056</v>
      </c>
      <c r="FT132">
        <v>187632</v>
      </c>
      <c r="FU132">
        <v>190288</v>
      </c>
      <c r="FV132">
        <v>191566</v>
      </c>
      <c r="FW132">
        <v>193962</v>
      </c>
      <c r="FX132">
        <v>194708</v>
      </c>
      <c r="FY132">
        <v>196520</v>
      </c>
      <c r="FZ132">
        <v>197590</v>
      </c>
      <c r="GA132">
        <v>197446</v>
      </c>
      <c r="GB132">
        <v>199900</v>
      </c>
      <c r="GC132">
        <v>201168</v>
      </c>
      <c r="GD132">
        <v>202289</v>
      </c>
      <c r="GE132">
        <v>202483</v>
      </c>
      <c r="GF132">
        <v>201953</v>
      </c>
      <c r="GG132">
        <v>202356</v>
      </c>
      <c r="GH132">
        <v>202704</v>
      </c>
      <c r="GI132">
        <v>203616</v>
      </c>
      <c r="GJ132">
        <v>204632</v>
      </c>
      <c r="GK132">
        <v>206434</v>
      </c>
      <c r="GL132">
        <v>206314</v>
      </c>
      <c r="GM132">
        <v>206176</v>
      </c>
      <c r="GN132">
        <v>206756</v>
      </c>
      <c r="GO132">
        <v>207692</v>
      </c>
      <c r="GP132">
        <v>207982</v>
      </c>
      <c r="GQ132">
        <v>208838</v>
      </c>
      <c r="GR132">
        <v>210578</v>
      </c>
      <c r="GS132">
        <v>210918</v>
      </c>
      <c r="GT132">
        <v>211168</v>
      </c>
      <c r="GU132">
        <v>212539</v>
      </c>
      <c r="GV132">
        <v>214569</v>
      </c>
      <c r="GW132">
        <v>214923</v>
      </c>
      <c r="GX132">
        <v>217193</v>
      </c>
      <c r="GY132">
        <v>217683</v>
      </c>
      <c r="GZ132">
        <v>218653</v>
      </c>
      <c r="HA132">
        <v>221423</v>
      </c>
      <c r="HB132">
        <v>222773</v>
      </c>
      <c r="HC132">
        <v>222189</v>
      </c>
      <c r="HD132">
        <v>224639</v>
      </c>
      <c r="HE132">
        <v>226777</v>
      </c>
      <c r="HF132">
        <v>227045</v>
      </c>
      <c r="HG132">
        <v>229269</v>
      </c>
      <c r="HH132">
        <v>230147</v>
      </c>
      <c r="HI132">
        <v>232871</v>
      </c>
      <c r="HJ132">
        <v>233606</v>
      </c>
      <c r="HK132">
        <v>234990</v>
      </c>
      <c r="HL132">
        <v>236026</v>
      </c>
      <c r="HM132">
        <v>238042</v>
      </c>
      <c r="HN132">
        <v>240142</v>
      </c>
      <c r="HO132">
        <v>242942</v>
      </c>
      <c r="HP132">
        <v>245318</v>
      </c>
      <c r="HQ132">
        <v>247904</v>
      </c>
      <c r="HR132">
        <v>247138</v>
      </c>
      <c r="HS132">
        <v>249146</v>
      </c>
      <c r="HT132">
        <v>250904</v>
      </c>
      <c r="HU132">
        <v>251768</v>
      </c>
      <c r="HV132">
        <v>252838</v>
      </c>
      <c r="HW132">
        <v>255628</v>
      </c>
      <c r="HX132">
        <v>256074</v>
      </c>
      <c r="HY132">
        <v>256422</v>
      </c>
      <c r="HZ132">
        <v>256158</v>
      </c>
      <c r="IA132">
        <v>257828</v>
      </c>
      <c r="IB132">
        <v>259522</v>
      </c>
      <c r="IC132">
        <v>260820</v>
      </c>
      <c r="ID132">
        <v>262960</v>
      </c>
      <c r="IE132">
        <v>265840</v>
      </c>
      <c r="IF132">
        <v>265898</v>
      </c>
      <c r="IG132">
        <v>267158</v>
      </c>
      <c r="IH132">
        <v>268448</v>
      </c>
      <c r="II132">
        <v>269538</v>
      </c>
      <c r="IJ132">
        <v>270578</v>
      </c>
      <c r="IK132">
        <v>272108</v>
      </c>
      <c r="IL132">
        <v>272708</v>
      </c>
      <c r="IM132">
        <v>273978</v>
      </c>
      <c r="IN132">
        <v>274540</v>
      </c>
      <c r="IO132">
        <v>276250</v>
      </c>
      <c r="IP132">
        <v>277197</v>
      </c>
      <c r="IQ132">
        <v>277647</v>
      </c>
      <c r="IR132">
        <v>279272</v>
      </c>
      <c r="IS132">
        <v>281002</v>
      </c>
      <c r="IT132">
        <v>282576</v>
      </c>
      <c r="IU132">
        <v>284416</v>
      </c>
      <c r="IV132">
        <v>285776</v>
      </c>
      <c r="IW132">
        <v>287406</v>
      </c>
      <c r="IX132">
        <v>288936</v>
      </c>
      <c r="IY132">
        <v>290516</v>
      </c>
      <c r="IZ132">
        <v>292054</v>
      </c>
      <c r="JA132">
        <v>294294</v>
      </c>
      <c r="JB132">
        <v>296614</v>
      </c>
      <c r="JC132">
        <v>298114</v>
      </c>
      <c r="JD132">
        <v>300054</v>
      </c>
      <c r="JE132">
        <v>302264</v>
      </c>
      <c r="JF132">
        <v>303694</v>
      </c>
      <c r="JG132">
        <v>305364</v>
      </c>
      <c r="JH132">
        <v>307454</v>
      </c>
      <c r="JI132">
        <v>309584</v>
      </c>
    </row>
    <row r="133" spans="1:269" x14ac:dyDescent="0.25">
      <c r="A133" t="s">
        <v>184</v>
      </c>
      <c r="B133">
        <v>1109</v>
      </c>
      <c r="C133">
        <v>1382</v>
      </c>
      <c r="D133">
        <v>962</v>
      </c>
      <c r="E133">
        <v>1752</v>
      </c>
      <c r="F133">
        <v>2309</v>
      </c>
      <c r="G133">
        <v>3609</v>
      </c>
      <c r="H133">
        <v>5199</v>
      </c>
      <c r="I133">
        <v>6000</v>
      </c>
      <c r="J133">
        <v>6661</v>
      </c>
      <c r="K133">
        <v>7361</v>
      </c>
      <c r="L133">
        <v>8281</v>
      </c>
      <c r="M133">
        <v>9298</v>
      </c>
      <c r="N133">
        <v>10278</v>
      </c>
      <c r="O133">
        <v>11497</v>
      </c>
      <c r="P133">
        <v>13045</v>
      </c>
      <c r="Q133">
        <v>14748</v>
      </c>
      <c r="R133">
        <v>16007</v>
      </c>
      <c r="S133">
        <v>16884</v>
      </c>
      <c r="T133">
        <v>17918</v>
      </c>
      <c r="U133">
        <v>19155</v>
      </c>
      <c r="V133">
        <v>20568</v>
      </c>
      <c r="W133">
        <v>22442</v>
      </c>
      <c r="X133">
        <v>23612</v>
      </c>
      <c r="Y133">
        <v>24032</v>
      </c>
      <c r="Z133">
        <v>24482</v>
      </c>
      <c r="AA133">
        <v>24900</v>
      </c>
      <c r="AB133">
        <v>25744</v>
      </c>
      <c r="AC133">
        <v>26434</v>
      </c>
      <c r="AD133">
        <v>27902</v>
      </c>
      <c r="AE133">
        <v>28430</v>
      </c>
      <c r="AF133">
        <v>28886</v>
      </c>
      <c r="AG133">
        <v>30370</v>
      </c>
      <c r="AH133">
        <v>31894</v>
      </c>
      <c r="AI133">
        <v>33710</v>
      </c>
      <c r="AJ133">
        <v>34030</v>
      </c>
      <c r="AK133">
        <v>34100</v>
      </c>
      <c r="AL133">
        <v>34150</v>
      </c>
      <c r="AM133">
        <v>34825</v>
      </c>
      <c r="AN133">
        <v>35477</v>
      </c>
      <c r="AO133">
        <v>35257</v>
      </c>
      <c r="AP133">
        <v>35642</v>
      </c>
      <c r="AQ133">
        <v>34862</v>
      </c>
      <c r="AR133">
        <v>35127</v>
      </c>
      <c r="AS133">
        <v>35462</v>
      </c>
      <c r="AT133">
        <v>34672</v>
      </c>
      <c r="AU133">
        <v>35277</v>
      </c>
      <c r="AV133">
        <v>35900</v>
      </c>
      <c r="AW133">
        <v>36510</v>
      </c>
      <c r="AX133">
        <v>37156</v>
      </c>
      <c r="AY133">
        <v>38448</v>
      </c>
      <c r="AZ133">
        <v>39802</v>
      </c>
      <c r="BA133">
        <v>41242</v>
      </c>
      <c r="BB133">
        <v>42717</v>
      </c>
      <c r="BC133">
        <v>43351</v>
      </c>
      <c r="BD133">
        <v>43822</v>
      </c>
      <c r="BE133">
        <v>44680</v>
      </c>
      <c r="BF133">
        <v>45756</v>
      </c>
      <c r="BG133">
        <v>47391</v>
      </c>
      <c r="BH133">
        <v>48414</v>
      </c>
      <c r="BI133">
        <v>48865</v>
      </c>
      <c r="BJ133">
        <v>48970</v>
      </c>
      <c r="BK133">
        <v>49005</v>
      </c>
      <c r="BL133">
        <v>49874</v>
      </c>
      <c r="BM133">
        <v>50191</v>
      </c>
      <c r="BN133">
        <v>50397</v>
      </c>
      <c r="BO133">
        <v>50977</v>
      </c>
      <c r="BP133">
        <v>51697</v>
      </c>
      <c r="BQ133">
        <v>52572</v>
      </c>
      <c r="BR133">
        <v>53582</v>
      </c>
      <c r="BS133">
        <v>53302</v>
      </c>
      <c r="BT133">
        <v>53502</v>
      </c>
      <c r="BU133">
        <v>54512</v>
      </c>
      <c r="BV133">
        <v>55762</v>
      </c>
      <c r="BW133">
        <v>57412</v>
      </c>
      <c r="BX133">
        <v>58922</v>
      </c>
      <c r="BY133">
        <v>59942</v>
      </c>
      <c r="BZ133">
        <v>61522</v>
      </c>
      <c r="CA133">
        <v>63172</v>
      </c>
      <c r="CB133">
        <v>65012</v>
      </c>
      <c r="CC133">
        <v>65442</v>
      </c>
      <c r="CD133">
        <v>66772</v>
      </c>
      <c r="CE133">
        <v>68832</v>
      </c>
      <c r="CF133">
        <v>69190</v>
      </c>
      <c r="CG133">
        <v>70660</v>
      </c>
      <c r="CH133">
        <v>72750</v>
      </c>
      <c r="CI133">
        <v>74940</v>
      </c>
      <c r="CJ133">
        <v>76560</v>
      </c>
      <c r="CK133">
        <v>78154</v>
      </c>
      <c r="CL133">
        <v>78638</v>
      </c>
      <c r="CM133">
        <v>80608</v>
      </c>
      <c r="CN133">
        <v>83138</v>
      </c>
      <c r="CO133">
        <v>85392</v>
      </c>
      <c r="CP133">
        <v>87802</v>
      </c>
      <c r="CQ133">
        <v>90012</v>
      </c>
      <c r="CR133">
        <v>89288</v>
      </c>
      <c r="CS133">
        <v>90830</v>
      </c>
      <c r="CT133">
        <v>93090</v>
      </c>
      <c r="CU133">
        <v>95198</v>
      </c>
      <c r="CV133">
        <v>97388</v>
      </c>
      <c r="CW133">
        <v>99533</v>
      </c>
      <c r="CX133">
        <v>101388</v>
      </c>
      <c r="CY133">
        <v>103528</v>
      </c>
      <c r="CZ133">
        <v>105108</v>
      </c>
      <c r="DA133">
        <v>107008</v>
      </c>
      <c r="DB133">
        <v>107138</v>
      </c>
      <c r="DC133">
        <v>108608</v>
      </c>
      <c r="DD133">
        <v>110478</v>
      </c>
      <c r="DE133">
        <v>112160</v>
      </c>
      <c r="DF133">
        <v>113456</v>
      </c>
      <c r="DG133">
        <v>114868</v>
      </c>
      <c r="DH133">
        <v>116486</v>
      </c>
      <c r="DI133">
        <v>118088</v>
      </c>
      <c r="DJ133">
        <v>118598</v>
      </c>
      <c r="DK133">
        <v>119828</v>
      </c>
      <c r="DL133">
        <v>120840</v>
      </c>
      <c r="DM133">
        <v>121890</v>
      </c>
      <c r="DN133">
        <v>123720</v>
      </c>
      <c r="DO133">
        <v>124600</v>
      </c>
      <c r="DP133">
        <v>126211</v>
      </c>
      <c r="DQ133">
        <v>127546</v>
      </c>
      <c r="DR133">
        <v>127814</v>
      </c>
      <c r="DS133">
        <v>127215</v>
      </c>
      <c r="DT133">
        <v>127575</v>
      </c>
      <c r="DU133">
        <v>127465</v>
      </c>
      <c r="DV133">
        <v>128185</v>
      </c>
      <c r="DW133">
        <v>129710</v>
      </c>
      <c r="DX133">
        <v>131295</v>
      </c>
      <c r="DY133">
        <v>132030</v>
      </c>
      <c r="DZ133">
        <v>133150</v>
      </c>
      <c r="EA133">
        <v>132024</v>
      </c>
      <c r="EB133">
        <v>133346</v>
      </c>
      <c r="EC133">
        <v>134886</v>
      </c>
      <c r="ED133">
        <v>136346</v>
      </c>
      <c r="EE133">
        <v>137636</v>
      </c>
      <c r="EF133">
        <v>139076</v>
      </c>
      <c r="EG133">
        <v>139006</v>
      </c>
      <c r="EH133">
        <v>139706</v>
      </c>
      <c r="EI133">
        <v>140586</v>
      </c>
      <c r="EJ133">
        <v>141366</v>
      </c>
      <c r="EK133">
        <v>142511</v>
      </c>
      <c r="EL133">
        <v>143756</v>
      </c>
      <c r="EM133">
        <v>144816</v>
      </c>
      <c r="EN133">
        <v>145906</v>
      </c>
      <c r="EO133">
        <v>147031</v>
      </c>
      <c r="EP133">
        <v>148012</v>
      </c>
      <c r="EQ133">
        <v>149326</v>
      </c>
      <c r="ER133">
        <v>151034</v>
      </c>
      <c r="ES133">
        <v>152304</v>
      </c>
      <c r="ET133">
        <v>153408</v>
      </c>
      <c r="EU133">
        <v>154332</v>
      </c>
      <c r="EV133">
        <v>155349</v>
      </c>
      <c r="EW133">
        <v>156865</v>
      </c>
      <c r="EX133">
        <v>158029</v>
      </c>
      <c r="EY133">
        <v>158450</v>
      </c>
      <c r="EZ133">
        <v>159956</v>
      </c>
      <c r="FA133">
        <v>161786</v>
      </c>
      <c r="FB133">
        <v>163484</v>
      </c>
      <c r="FC133">
        <v>164190</v>
      </c>
      <c r="FD133">
        <v>165380</v>
      </c>
      <c r="FE133">
        <v>166995</v>
      </c>
      <c r="FF133">
        <v>168134</v>
      </c>
      <c r="FG133">
        <v>169776</v>
      </c>
      <c r="FH133">
        <v>171356</v>
      </c>
      <c r="FI133">
        <v>173015</v>
      </c>
      <c r="FJ133">
        <v>174315</v>
      </c>
      <c r="FK133">
        <v>175705</v>
      </c>
      <c r="FL133">
        <v>176275</v>
      </c>
      <c r="FM133">
        <v>178007</v>
      </c>
      <c r="FN133">
        <v>179880</v>
      </c>
      <c r="FO133">
        <v>182052</v>
      </c>
      <c r="FP133">
        <v>183862</v>
      </c>
      <c r="FQ133">
        <v>185392</v>
      </c>
      <c r="FR133">
        <v>187454</v>
      </c>
      <c r="FS133">
        <v>188627</v>
      </c>
      <c r="FT133">
        <v>190245</v>
      </c>
      <c r="FU133">
        <v>192209</v>
      </c>
      <c r="FV133">
        <v>194337</v>
      </c>
      <c r="FW133">
        <v>196137</v>
      </c>
      <c r="FX133">
        <v>196947</v>
      </c>
      <c r="FY133">
        <v>198320</v>
      </c>
      <c r="FZ133">
        <v>199750</v>
      </c>
      <c r="GA133">
        <v>200086</v>
      </c>
      <c r="GB133">
        <v>201500</v>
      </c>
      <c r="GC133">
        <v>203110</v>
      </c>
      <c r="GD133">
        <v>204912</v>
      </c>
      <c r="GE133">
        <v>206524</v>
      </c>
      <c r="GF133">
        <v>206376</v>
      </c>
      <c r="GG133">
        <v>206718</v>
      </c>
      <c r="GH133">
        <v>206856</v>
      </c>
      <c r="GI133">
        <v>207664</v>
      </c>
      <c r="GJ133">
        <v>208725</v>
      </c>
      <c r="GK133">
        <v>210065</v>
      </c>
      <c r="GL133">
        <v>211368</v>
      </c>
      <c r="GM133">
        <v>211038</v>
      </c>
      <c r="GN133">
        <v>211619</v>
      </c>
      <c r="GO133">
        <v>212618</v>
      </c>
      <c r="GP133">
        <v>213431</v>
      </c>
      <c r="GQ133">
        <v>214373</v>
      </c>
      <c r="GR133">
        <v>214913</v>
      </c>
      <c r="GS133">
        <v>215053</v>
      </c>
      <c r="GT133">
        <v>216313</v>
      </c>
      <c r="GU133">
        <v>218028</v>
      </c>
      <c r="GV133">
        <v>219183</v>
      </c>
      <c r="GW133">
        <v>220195</v>
      </c>
      <c r="GX133">
        <v>221301</v>
      </c>
      <c r="GY133">
        <v>222530</v>
      </c>
      <c r="GZ133">
        <v>223764</v>
      </c>
      <c r="HA133">
        <v>225479</v>
      </c>
      <c r="HB133">
        <v>226187</v>
      </c>
      <c r="HC133">
        <v>227687</v>
      </c>
      <c r="HD133">
        <v>228925</v>
      </c>
      <c r="HE133">
        <v>230877</v>
      </c>
      <c r="HF133">
        <v>232027</v>
      </c>
      <c r="HG133">
        <v>233905</v>
      </c>
      <c r="HH133">
        <v>235981</v>
      </c>
      <c r="HI133">
        <v>238301</v>
      </c>
      <c r="HJ133">
        <v>239411</v>
      </c>
      <c r="HK133">
        <v>240743</v>
      </c>
      <c r="HL133">
        <v>241275</v>
      </c>
      <c r="HM133">
        <v>242679</v>
      </c>
      <c r="HN133">
        <v>244557</v>
      </c>
      <c r="HO133">
        <v>246606</v>
      </c>
      <c r="HP133">
        <v>248519</v>
      </c>
      <c r="HQ133">
        <v>250341</v>
      </c>
      <c r="HR133">
        <v>251399</v>
      </c>
      <c r="HS133">
        <v>252655</v>
      </c>
      <c r="HT133">
        <v>253943</v>
      </c>
      <c r="HU133">
        <v>254832</v>
      </c>
      <c r="HV133">
        <v>256201</v>
      </c>
      <c r="HW133">
        <v>257082</v>
      </c>
      <c r="HX133">
        <v>258504</v>
      </c>
      <c r="HY133">
        <v>259444</v>
      </c>
      <c r="HZ133">
        <v>260354</v>
      </c>
      <c r="IA133">
        <v>261154</v>
      </c>
      <c r="IB133">
        <v>262756</v>
      </c>
      <c r="IC133">
        <v>263806</v>
      </c>
      <c r="ID133">
        <v>264996</v>
      </c>
      <c r="IE133">
        <v>266946</v>
      </c>
      <c r="IF133">
        <v>267748</v>
      </c>
      <c r="IG133">
        <v>268776</v>
      </c>
      <c r="IH133">
        <v>269694</v>
      </c>
      <c r="II133">
        <v>270694</v>
      </c>
      <c r="IJ133">
        <v>271594</v>
      </c>
      <c r="IK133">
        <v>272759</v>
      </c>
      <c r="IL133">
        <v>273370</v>
      </c>
      <c r="IM133">
        <v>274353</v>
      </c>
      <c r="IN133">
        <v>275343</v>
      </c>
      <c r="IO133">
        <v>276148</v>
      </c>
      <c r="IP133">
        <v>277370</v>
      </c>
      <c r="IQ133">
        <v>278340</v>
      </c>
      <c r="IR133">
        <v>280270</v>
      </c>
      <c r="IS133">
        <v>282016</v>
      </c>
      <c r="IT133">
        <v>283995</v>
      </c>
      <c r="IU133">
        <v>286022</v>
      </c>
      <c r="IV133">
        <v>287383</v>
      </c>
      <c r="IW133">
        <v>288403</v>
      </c>
      <c r="IX133">
        <v>289923</v>
      </c>
      <c r="IY133">
        <v>291493</v>
      </c>
      <c r="IZ133">
        <v>293363</v>
      </c>
      <c r="JA133">
        <v>295403</v>
      </c>
      <c r="JB133">
        <v>296803</v>
      </c>
      <c r="JC133">
        <v>298311</v>
      </c>
      <c r="JD133">
        <v>300211</v>
      </c>
      <c r="JE133">
        <v>302131</v>
      </c>
      <c r="JF133">
        <v>303676</v>
      </c>
      <c r="JG133">
        <v>305698</v>
      </c>
      <c r="JH133">
        <v>307688</v>
      </c>
      <c r="JI133">
        <v>309398</v>
      </c>
    </row>
    <row r="134" spans="1:269" x14ac:dyDescent="0.25">
      <c r="A134" t="s">
        <v>51</v>
      </c>
      <c r="B134">
        <v>808</v>
      </c>
      <c r="C134">
        <v>-360</v>
      </c>
      <c r="D134">
        <v>-570</v>
      </c>
      <c r="E134">
        <v>536</v>
      </c>
      <c r="F134">
        <v>430</v>
      </c>
      <c r="G134">
        <v>1580</v>
      </c>
      <c r="H134">
        <v>4580</v>
      </c>
      <c r="I134">
        <v>5249</v>
      </c>
      <c r="J134">
        <v>6276</v>
      </c>
      <c r="K134">
        <v>8178</v>
      </c>
      <c r="L134">
        <v>8146</v>
      </c>
      <c r="M134">
        <v>8922</v>
      </c>
      <c r="N134">
        <v>9999</v>
      </c>
      <c r="O134">
        <v>10406</v>
      </c>
      <c r="P134">
        <v>11069</v>
      </c>
      <c r="Q134">
        <v>13137</v>
      </c>
      <c r="R134">
        <v>14247</v>
      </c>
      <c r="S134">
        <v>14257</v>
      </c>
      <c r="T134">
        <v>15534</v>
      </c>
      <c r="U134">
        <v>15807</v>
      </c>
      <c r="V134">
        <v>18307</v>
      </c>
      <c r="W134">
        <v>19901</v>
      </c>
      <c r="X134">
        <v>20629</v>
      </c>
      <c r="Y134">
        <v>21575</v>
      </c>
      <c r="Z134">
        <v>23137</v>
      </c>
      <c r="AA134">
        <v>24877</v>
      </c>
      <c r="AB134">
        <v>24360</v>
      </c>
      <c r="AC134">
        <v>24712</v>
      </c>
      <c r="AD134">
        <v>24721</v>
      </c>
      <c r="AE134">
        <v>25104</v>
      </c>
      <c r="AF134">
        <v>25288</v>
      </c>
      <c r="AG134">
        <v>27266</v>
      </c>
      <c r="AH134">
        <v>28512</v>
      </c>
      <c r="AI134">
        <v>30717</v>
      </c>
      <c r="AJ134">
        <v>32717</v>
      </c>
      <c r="AK134">
        <v>31177</v>
      </c>
      <c r="AL134">
        <v>29457</v>
      </c>
      <c r="AM134">
        <v>30197</v>
      </c>
      <c r="AN134">
        <v>29587</v>
      </c>
      <c r="AO134">
        <v>28087</v>
      </c>
      <c r="AP134">
        <v>28177</v>
      </c>
      <c r="AQ134">
        <v>26677</v>
      </c>
      <c r="AR134">
        <v>25447</v>
      </c>
      <c r="AS134">
        <v>24937</v>
      </c>
      <c r="AT134">
        <v>23477</v>
      </c>
      <c r="AU134">
        <v>21997</v>
      </c>
      <c r="AV134">
        <v>22184</v>
      </c>
      <c r="AW134">
        <v>24176</v>
      </c>
      <c r="AX134">
        <v>25864</v>
      </c>
      <c r="AY134">
        <v>27192</v>
      </c>
      <c r="AZ134">
        <v>26652</v>
      </c>
      <c r="BA134">
        <v>28159</v>
      </c>
      <c r="BB134">
        <v>29019</v>
      </c>
      <c r="BC134">
        <v>28329</v>
      </c>
      <c r="BD134">
        <v>29789</v>
      </c>
      <c r="BE134">
        <v>29369</v>
      </c>
      <c r="BF134">
        <v>29361</v>
      </c>
      <c r="BG134">
        <v>30091</v>
      </c>
      <c r="BH134">
        <v>32591</v>
      </c>
      <c r="BI134">
        <v>33941</v>
      </c>
      <c r="BJ134">
        <v>35101</v>
      </c>
      <c r="BK134">
        <v>35151</v>
      </c>
      <c r="BL134">
        <v>35611</v>
      </c>
      <c r="BM134">
        <v>37585</v>
      </c>
      <c r="BN134">
        <v>39125</v>
      </c>
      <c r="BO134">
        <v>41125</v>
      </c>
      <c r="BP134">
        <v>43645</v>
      </c>
      <c r="BQ134">
        <v>45055</v>
      </c>
      <c r="BR134">
        <v>45851</v>
      </c>
      <c r="BS134">
        <v>46151</v>
      </c>
      <c r="BT134">
        <v>46354</v>
      </c>
      <c r="BU134">
        <v>47654</v>
      </c>
      <c r="BV134">
        <v>50154</v>
      </c>
      <c r="BW134">
        <v>51634</v>
      </c>
      <c r="BX134">
        <v>54234</v>
      </c>
      <c r="BY134">
        <v>55214</v>
      </c>
      <c r="BZ134">
        <v>57624</v>
      </c>
      <c r="CA134">
        <v>60424</v>
      </c>
      <c r="CB134">
        <v>62664</v>
      </c>
      <c r="CC134">
        <v>62544</v>
      </c>
      <c r="CD134">
        <v>64354</v>
      </c>
      <c r="CE134">
        <v>65744</v>
      </c>
      <c r="CF134">
        <v>66764</v>
      </c>
      <c r="CG134">
        <v>68734</v>
      </c>
      <c r="CH134">
        <v>70194</v>
      </c>
      <c r="CI134">
        <v>71494</v>
      </c>
      <c r="CJ134">
        <v>71039</v>
      </c>
      <c r="CK134">
        <v>74039</v>
      </c>
      <c r="CL134">
        <v>74239</v>
      </c>
      <c r="CM134">
        <v>76839</v>
      </c>
      <c r="CN134">
        <v>79839</v>
      </c>
      <c r="CO134">
        <v>80769</v>
      </c>
      <c r="CP134">
        <v>82721</v>
      </c>
      <c r="CQ134">
        <v>82656</v>
      </c>
      <c r="CR134">
        <v>81675</v>
      </c>
      <c r="CS134">
        <v>84395</v>
      </c>
      <c r="CT134">
        <v>85771</v>
      </c>
      <c r="CU134">
        <v>88111</v>
      </c>
      <c r="CV134">
        <v>91111</v>
      </c>
      <c r="CW134">
        <v>93153</v>
      </c>
      <c r="CX134">
        <v>94943</v>
      </c>
      <c r="CY134">
        <v>97524</v>
      </c>
      <c r="CZ134">
        <v>99754</v>
      </c>
      <c r="DA134">
        <v>102594</v>
      </c>
      <c r="DB134">
        <v>103358</v>
      </c>
      <c r="DC134">
        <v>105808</v>
      </c>
      <c r="DD134">
        <v>108808</v>
      </c>
      <c r="DE134">
        <v>109964</v>
      </c>
      <c r="DF134">
        <v>111046</v>
      </c>
      <c r="DG134">
        <v>113096</v>
      </c>
      <c r="DH134">
        <v>116096</v>
      </c>
      <c r="DI134">
        <v>117916</v>
      </c>
      <c r="DJ134">
        <v>120026</v>
      </c>
      <c r="DK134">
        <v>122316</v>
      </c>
      <c r="DL134">
        <v>122850</v>
      </c>
      <c r="DM134">
        <v>122952</v>
      </c>
      <c r="DN134">
        <v>124930</v>
      </c>
      <c r="DO134">
        <v>126231</v>
      </c>
      <c r="DP134">
        <v>126406</v>
      </c>
      <c r="DQ134">
        <v>127326</v>
      </c>
      <c r="DR134">
        <v>126291</v>
      </c>
      <c r="DS134">
        <v>125209</v>
      </c>
      <c r="DT134">
        <v>124209</v>
      </c>
      <c r="DU134">
        <v>124169</v>
      </c>
      <c r="DV134">
        <v>124309</v>
      </c>
      <c r="DW134">
        <v>126659</v>
      </c>
      <c r="DX134">
        <v>127199</v>
      </c>
      <c r="DY134">
        <v>128189</v>
      </c>
      <c r="DZ134">
        <v>128189</v>
      </c>
      <c r="EA134">
        <v>126987</v>
      </c>
      <c r="EB134">
        <v>128487</v>
      </c>
      <c r="EC134">
        <v>129977</v>
      </c>
      <c r="ED134">
        <v>132457</v>
      </c>
      <c r="EE134">
        <v>132827</v>
      </c>
      <c r="EF134">
        <v>134491</v>
      </c>
      <c r="EG134">
        <v>134072</v>
      </c>
      <c r="EH134">
        <v>133882</v>
      </c>
      <c r="EI134">
        <v>134342</v>
      </c>
      <c r="EJ134">
        <v>135274</v>
      </c>
      <c r="EK134">
        <v>137364</v>
      </c>
      <c r="EL134">
        <v>138004</v>
      </c>
      <c r="EM134">
        <v>139468</v>
      </c>
      <c r="EN134">
        <v>140608</v>
      </c>
      <c r="EO134">
        <v>141105</v>
      </c>
      <c r="EP134">
        <v>141513</v>
      </c>
      <c r="EQ134">
        <v>143523</v>
      </c>
      <c r="ER134">
        <v>144513</v>
      </c>
      <c r="ES134">
        <v>145024</v>
      </c>
      <c r="ET134">
        <v>146981</v>
      </c>
      <c r="EU134">
        <v>148151</v>
      </c>
      <c r="EV134">
        <v>149839</v>
      </c>
      <c r="EW134">
        <v>150959</v>
      </c>
      <c r="EX134">
        <v>152379</v>
      </c>
      <c r="EY134">
        <v>153287</v>
      </c>
      <c r="EZ134">
        <v>155195</v>
      </c>
      <c r="FA134">
        <v>158065</v>
      </c>
      <c r="FB134">
        <v>158763</v>
      </c>
      <c r="FC134">
        <v>158429</v>
      </c>
      <c r="FD134">
        <v>160428</v>
      </c>
      <c r="FE134">
        <v>161718</v>
      </c>
      <c r="FF134">
        <v>162310</v>
      </c>
      <c r="FG134">
        <v>164084</v>
      </c>
      <c r="FH134">
        <v>165990</v>
      </c>
      <c r="FI134">
        <v>166970</v>
      </c>
      <c r="FJ134">
        <v>168100</v>
      </c>
      <c r="FK134">
        <v>169300</v>
      </c>
      <c r="FL134">
        <v>169000</v>
      </c>
      <c r="FM134">
        <v>169710</v>
      </c>
      <c r="FN134">
        <v>171530</v>
      </c>
      <c r="FO134">
        <v>172935</v>
      </c>
      <c r="FP134">
        <v>174068</v>
      </c>
      <c r="FQ134">
        <v>175302</v>
      </c>
      <c r="FR134">
        <v>176698</v>
      </c>
      <c r="FS134">
        <v>176698</v>
      </c>
      <c r="FT134">
        <v>178908</v>
      </c>
      <c r="FU134">
        <v>180678</v>
      </c>
      <c r="FV134">
        <v>181766</v>
      </c>
      <c r="FW134">
        <v>182758</v>
      </c>
      <c r="FX134">
        <v>183844</v>
      </c>
      <c r="FY134">
        <v>185864</v>
      </c>
      <c r="FZ134">
        <v>186694</v>
      </c>
      <c r="GA134">
        <v>186378</v>
      </c>
      <c r="GB134">
        <v>187794</v>
      </c>
      <c r="GC134">
        <v>189862</v>
      </c>
      <c r="GD134">
        <v>191025</v>
      </c>
      <c r="GE134">
        <v>191143</v>
      </c>
      <c r="GF134">
        <v>189934</v>
      </c>
      <c r="GG134">
        <v>190717</v>
      </c>
      <c r="GH134">
        <v>191095</v>
      </c>
      <c r="GI134">
        <v>191731</v>
      </c>
      <c r="GJ134">
        <v>193933</v>
      </c>
      <c r="GK134">
        <v>195373</v>
      </c>
      <c r="GL134">
        <v>195775</v>
      </c>
      <c r="GM134">
        <v>195615</v>
      </c>
      <c r="GN134">
        <v>196493</v>
      </c>
      <c r="GO134">
        <v>198005</v>
      </c>
      <c r="GP134">
        <v>198421</v>
      </c>
      <c r="GQ134">
        <v>197587</v>
      </c>
      <c r="GR134">
        <v>199484</v>
      </c>
      <c r="GS134">
        <v>199214</v>
      </c>
      <c r="GT134">
        <v>199972</v>
      </c>
      <c r="GU134">
        <v>201262</v>
      </c>
      <c r="GV134">
        <v>202112</v>
      </c>
      <c r="GW134">
        <v>201862</v>
      </c>
      <c r="GX134">
        <v>203632</v>
      </c>
      <c r="GY134">
        <v>203069</v>
      </c>
      <c r="GZ134">
        <v>204599</v>
      </c>
      <c r="HA134">
        <v>207599</v>
      </c>
      <c r="HB134">
        <v>210599</v>
      </c>
      <c r="HC134">
        <v>210092</v>
      </c>
      <c r="HD134">
        <v>213092</v>
      </c>
      <c r="HE134">
        <v>214677</v>
      </c>
      <c r="HF134">
        <v>215039</v>
      </c>
      <c r="HG134">
        <v>217409</v>
      </c>
      <c r="HH134">
        <v>219669</v>
      </c>
      <c r="HI134">
        <v>222669</v>
      </c>
      <c r="HJ134">
        <v>224453</v>
      </c>
      <c r="HK134">
        <v>225742</v>
      </c>
      <c r="HL134">
        <v>226698</v>
      </c>
      <c r="HM134">
        <v>229215</v>
      </c>
      <c r="HN134">
        <v>230985</v>
      </c>
      <c r="HO134">
        <v>232845</v>
      </c>
      <c r="HP134">
        <v>234485</v>
      </c>
      <c r="HQ134">
        <v>236113</v>
      </c>
      <c r="HR134">
        <v>236431</v>
      </c>
      <c r="HS134">
        <v>237491</v>
      </c>
      <c r="HT134">
        <v>239190</v>
      </c>
      <c r="HU134">
        <v>239901</v>
      </c>
      <c r="HV134">
        <v>241029</v>
      </c>
      <c r="HW134">
        <v>244029</v>
      </c>
      <c r="HX134">
        <v>244909</v>
      </c>
      <c r="HY134">
        <v>246046</v>
      </c>
      <c r="HZ134">
        <v>245526</v>
      </c>
      <c r="IA134">
        <v>246844</v>
      </c>
      <c r="IB134">
        <v>247360</v>
      </c>
      <c r="IC134">
        <v>248157</v>
      </c>
      <c r="ID134">
        <v>250111</v>
      </c>
      <c r="IE134">
        <v>250661</v>
      </c>
      <c r="IF134">
        <v>251071</v>
      </c>
      <c r="IG134">
        <v>253051</v>
      </c>
      <c r="IH134">
        <v>255686</v>
      </c>
      <c r="II134">
        <v>257824</v>
      </c>
      <c r="IJ134">
        <v>260264</v>
      </c>
      <c r="IK134">
        <v>263264</v>
      </c>
      <c r="IL134">
        <v>265178</v>
      </c>
      <c r="IM134">
        <v>266938</v>
      </c>
      <c r="IN134">
        <v>268166</v>
      </c>
      <c r="IO134">
        <v>269876</v>
      </c>
      <c r="IP134">
        <v>270553</v>
      </c>
      <c r="IQ134">
        <v>271087</v>
      </c>
      <c r="IR134">
        <v>272912</v>
      </c>
      <c r="IS134">
        <v>274912</v>
      </c>
      <c r="IT134">
        <v>276912</v>
      </c>
      <c r="IU134">
        <v>279232</v>
      </c>
      <c r="IV134">
        <v>281713</v>
      </c>
      <c r="IW134">
        <v>283443</v>
      </c>
      <c r="IX134">
        <v>284046</v>
      </c>
      <c r="IY134">
        <v>285276</v>
      </c>
      <c r="IZ134">
        <v>286746</v>
      </c>
      <c r="JA134">
        <v>289746</v>
      </c>
      <c r="JB134">
        <v>292746</v>
      </c>
      <c r="JC134">
        <v>295130</v>
      </c>
      <c r="JD134">
        <v>297500</v>
      </c>
      <c r="JE134">
        <v>300000</v>
      </c>
      <c r="JF134">
        <v>302050</v>
      </c>
      <c r="JG134">
        <v>303200</v>
      </c>
      <c r="JH134">
        <v>305780</v>
      </c>
      <c r="JI134">
        <v>308780</v>
      </c>
    </row>
    <row r="135" spans="1:269" x14ac:dyDescent="0.25">
      <c r="A135" t="s">
        <v>17</v>
      </c>
      <c r="B135">
        <v>921</v>
      </c>
      <c r="C135">
        <v>1013</v>
      </c>
      <c r="D135">
        <v>173</v>
      </c>
      <c r="E135">
        <v>1024</v>
      </c>
      <c r="F135">
        <v>1910</v>
      </c>
      <c r="G135">
        <v>2639</v>
      </c>
      <c r="H135">
        <v>5335</v>
      </c>
      <c r="I135">
        <v>7249</v>
      </c>
      <c r="J135">
        <v>7363</v>
      </c>
      <c r="K135">
        <v>8813</v>
      </c>
      <c r="L135">
        <v>9680</v>
      </c>
      <c r="M135">
        <v>10198</v>
      </c>
      <c r="N135">
        <v>12204</v>
      </c>
      <c r="O135">
        <v>14716</v>
      </c>
      <c r="P135">
        <v>16139</v>
      </c>
      <c r="Q135">
        <v>16257</v>
      </c>
      <c r="R135">
        <v>17453</v>
      </c>
      <c r="S135">
        <v>19733</v>
      </c>
      <c r="T135">
        <v>20503</v>
      </c>
      <c r="U135">
        <v>20724</v>
      </c>
      <c r="V135">
        <v>22622</v>
      </c>
      <c r="W135">
        <v>23912</v>
      </c>
      <c r="X135">
        <v>25006</v>
      </c>
      <c r="Y135">
        <v>26634</v>
      </c>
      <c r="Z135">
        <v>27302</v>
      </c>
      <c r="AA135">
        <v>28569</v>
      </c>
      <c r="AB135">
        <v>28826</v>
      </c>
      <c r="AC135">
        <v>28802</v>
      </c>
      <c r="AD135">
        <v>28466</v>
      </c>
      <c r="AE135">
        <v>28060</v>
      </c>
      <c r="AF135">
        <v>28082</v>
      </c>
      <c r="AG135">
        <v>28341</v>
      </c>
      <c r="AH135">
        <v>29682</v>
      </c>
      <c r="AI135">
        <v>32436</v>
      </c>
      <c r="AJ135">
        <v>32266</v>
      </c>
      <c r="AK135">
        <v>30846</v>
      </c>
      <c r="AL135">
        <v>30530</v>
      </c>
      <c r="AM135">
        <v>31040</v>
      </c>
      <c r="AN135">
        <v>30830</v>
      </c>
      <c r="AO135">
        <v>29780</v>
      </c>
      <c r="AP135">
        <v>29620</v>
      </c>
      <c r="AQ135">
        <v>28520</v>
      </c>
      <c r="AR135">
        <v>27690</v>
      </c>
      <c r="AS135">
        <v>27660</v>
      </c>
      <c r="AT135">
        <v>26710</v>
      </c>
      <c r="AU135">
        <v>25954</v>
      </c>
      <c r="AV135">
        <v>25594</v>
      </c>
      <c r="AW135">
        <v>25384</v>
      </c>
      <c r="AX135">
        <v>25654</v>
      </c>
      <c r="AY135">
        <v>26719</v>
      </c>
      <c r="AZ135">
        <v>28789</v>
      </c>
      <c r="BA135">
        <v>31123</v>
      </c>
      <c r="BB135">
        <v>32591</v>
      </c>
      <c r="BC135">
        <v>31711</v>
      </c>
      <c r="BD135">
        <v>32245</v>
      </c>
      <c r="BE135">
        <v>32635</v>
      </c>
      <c r="BF135">
        <v>32025</v>
      </c>
      <c r="BG135">
        <v>32305</v>
      </c>
      <c r="BH135">
        <v>32955</v>
      </c>
      <c r="BI135">
        <v>33225</v>
      </c>
      <c r="BJ135">
        <v>33925</v>
      </c>
      <c r="BK135">
        <v>33745</v>
      </c>
      <c r="BL135">
        <v>34905</v>
      </c>
      <c r="BM135">
        <v>35925</v>
      </c>
      <c r="BN135">
        <v>36915</v>
      </c>
      <c r="BO135">
        <v>38684</v>
      </c>
      <c r="BP135">
        <v>41654</v>
      </c>
      <c r="BQ135">
        <v>43324</v>
      </c>
      <c r="BR135">
        <v>44514</v>
      </c>
      <c r="BS135">
        <v>43364</v>
      </c>
      <c r="BT135">
        <v>44082</v>
      </c>
      <c r="BU135">
        <v>46572</v>
      </c>
      <c r="BV135">
        <v>47312</v>
      </c>
      <c r="BW135">
        <v>49412</v>
      </c>
      <c r="BX135">
        <v>52412</v>
      </c>
      <c r="BY135">
        <v>53272</v>
      </c>
      <c r="BZ135">
        <v>56272</v>
      </c>
      <c r="CA135">
        <v>59272</v>
      </c>
      <c r="CB135">
        <v>61862</v>
      </c>
      <c r="CC135">
        <v>61072</v>
      </c>
      <c r="CD135">
        <v>63632</v>
      </c>
      <c r="CE135">
        <v>66632</v>
      </c>
      <c r="CF135">
        <v>67502</v>
      </c>
      <c r="CG135">
        <v>69792</v>
      </c>
      <c r="CH135">
        <v>71932</v>
      </c>
      <c r="CI135">
        <v>74012</v>
      </c>
      <c r="CJ135">
        <v>74833</v>
      </c>
      <c r="CK135">
        <v>77833</v>
      </c>
      <c r="CL135">
        <v>77493</v>
      </c>
      <c r="CM135">
        <v>80073</v>
      </c>
      <c r="CN135">
        <v>83073</v>
      </c>
      <c r="CO135">
        <v>83722</v>
      </c>
      <c r="CP135">
        <v>86282</v>
      </c>
      <c r="CQ135">
        <v>88922</v>
      </c>
      <c r="CR135">
        <v>87680</v>
      </c>
      <c r="CS135">
        <v>89780</v>
      </c>
      <c r="CT135">
        <v>92220</v>
      </c>
      <c r="CU135">
        <v>93870</v>
      </c>
      <c r="CV135">
        <v>96420</v>
      </c>
      <c r="CW135">
        <v>98670</v>
      </c>
      <c r="CX135">
        <v>101220</v>
      </c>
      <c r="CY135">
        <v>104220</v>
      </c>
      <c r="CZ135">
        <v>106821</v>
      </c>
      <c r="DA135">
        <v>109821</v>
      </c>
      <c r="DB135">
        <v>110225</v>
      </c>
      <c r="DC135">
        <v>112775</v>
      </c>
      <c r="DD135">
        <v>113975</v>
      </c>
      <c r="DE135">
        <v>116075</v>
      </c>
      <c r="DF135">
        <v>117675</v>
      </c>
      <c r="DG135">
        <v>119587</v>
      </c>
      <c r="DH135">
        <v>122035</v>
      </c>
      <c r="DI135">
        <v>125035</v>
      </c>
      <c r="DJ135">
        <v>126465</v>
      </c>
      <c r="DK135">
        <v>128305</v>
      </c>
      <c r="DL135">
        <v>130729</v>
      </c>
      <c r="DM135">
        <v>132169</v>
      </c>
      <c r="DN135">
        <v>134789</v>
      </c>
      <c r="DO135">
        <v>136579</v>
      </c>
      <c r="DP135">
        <v>137715</v>
      </c>
      <c r="DQ135">
        <v>139252</v>
      </c>
      <c r="DR135">
        <v>139000</v>
      </c>
      <c r="DS135">
        <v>137950</v>
      </c>
      <c r="DT135">
        <v>138630</v>
      </c>
      <c r="DU135">
        <v>138640</v>
      </c>
      <c r="DV135">
        <v>138950</v>
      </c>
      <c r="DW135">
        <v>139570</v>
      </c>
      <c r="DX135">
        <v>140010</v>
      </c>
      <c r="DY135">
        <v>141050</v>
      </c>
      <c r="DZ135">
        <v>141350</v>
      </c>
      <c r="EA135">
        <v>140464</v>
      </c>
      <c r="EB135">
        <v>142374</v>
      </c>
      <c r="EC135">
        <v>143854</v>
      </c>
      <c r="ED135">
        <v>145614</v>
      </c>
      <c r="EE135">
        <v>147124</v>
      </c>
      <c r="EF135">
        <v>147994</v>
      </c>
      <c r="EG135">
        <v>147394</v>
      </c>
      <c r="EH135">
        <v>147924</v>
      </c>
      <c r="EI135">
        <v>148224</v>
      </c>
      <c r="EJ135">
        <v>148494</v>
      </c>
      <c r="EK135">
        <v>150784</v>
      </c>
      <c r="EL135">
        <v>152284</v>
      </c>
      <c r="EM135">
        <v>153346</v>
      </c>
      <c r="EN135">
        <v>153476</v>
      </c>
      <c r="EO135">
        <v>153226</v>
      </c>
      <c r="EP135">
        <v>154272</v>
      </c>
      <c r="EQ135">
        <v>155952</v>
      </c>
      <c r="ER135">
        <v>156632</v>
      </c>
      <c r="ES135">
        <v>156942</v>
      </c>
      <c r="ET135">
        <v>158022</v>
      </c>
      <c r="EU135">
        <v>159002</v>
      </c>
      <c r="EV135">
        <v>160245</v>
      </c>
      <c r="EW135">
        <v>160475</v>
      </c>
      <c r="EX135">
        <v>161932</v>
      </c>
      <c r="EY135">
        <v>163114</v>
      </c>
      <c r="EZ135">
        <v>165270</v>
      </c>
      <c r="FA135">
        <v>167243</v>
      </c>
      <c r="FB135">
        <v>167983</v>
      </c>
      <c r="FC135">
        <v>168460</v>
      </c>
      <c r="FD135">
        <v>169980</v>
      </c>
      <c r="FE135">
        <v>171110</v>
      </c>
      <c r="FF135">
        <v>171711</v>
      </c>
      <c r="FG135">
        <v>174156</v>
      </c>
      <c r="FH135">
        <v>175673</v>
      </c>
      <c r="FI135">
        <v>176753</v>
      </c>
      <c r="FJ135">
        <v>177783</v>
      </c>
      <c r="FK135">
        <v>178083</v>
      </c>
      <c r="FL135">
        <v>177843</v>
      </c>
      <c r="FM135">
        <v>179240</v>
      </c>
      <c r="FN135">
        <v>181654</v>
      </c>
      <c r="FO135">
        <v>183626</v>
      </c>
      <c r="FP135">
        <v>185490</v>
      </c>
      <c r="FQ135">
        <v>187334</v>
      </c>
      <c r="FR135">
        <v>188954</v>
      </c>
      <c r="FS135">
        <v>189355</v>
      </c>
      <c r="FT135">
        <v>191573</v>
      </c>
      <c r="FU135">
        <v>193035</v>
      </c>
      <c r="FV135">
        <v>194402</v>
      </c>
      <c r="FW135">
        <v>195074</v>
      </c>
      <c r="FX135">
        <v>195708</v>
      </c>
      <c r="FY135">
        <v>197598</v>
      </c>
      <c r="FZ135">
        <v>199324</v>
      </c>
      <c r="GA135">
        <v>198428</v>
      </c>
      <c r="GB135">
        <v>200202</v>
      </c>
      <c r="GC135">
        <v>201934</v>
      </c>
      <c r="GD135">
        <v>203798</v>
      </c>
      <c r="GE135">
        <v>204546</v>
      </c>
      <c r="GF135">
        <v>203766</v>
      </c>
      <c r="GG135">
        <v>204302</v>
      </c>
      <c r="GH135">
        <v>204805</v>
      </c>
      <c r="GI135">
        <v>205401</v>
      </c>
      <c r="GJ135">
        <v>206780</v>
      </c>
      <c r="GK135">
        <v>208502</v>
      </c>
      <c r="GL135">
        <v>210132</v>
      </c>
      <c r="GM135">
        <v>209582</v>
      </c>
      <c r="GN135">
        <v>210516</v>
      </c>
      <c r="GO135">
        <v>210222</v>
      </c>
      <c r="GP135">
        <v>210553</v>
      </c>
      <c r="GQ135">
        <v>211563</v>
      </c>
      <c r="GR135">
        <v>212063</v>
      </c>
      <c r="GS135">
        <v>212143</v>
      </c>
      <c r="GT135">
        <v>212559</v>
      </c>
      <c r="GU135">
        <v>213516</v>
      </c>
      <c r="GV135">
        <v>214486</v>
      </c>
      <c r="GW135">
        <v>213876</v>
      </c>
      <c r="GX135">
        <v>214431</v>
      </c>
      <c r="GY135">
        <v>215091</v>
      </c>
      <c r="GZ135">
        <v>216581</v>
      </c>
      <c r="HA135">
        <v>218861</v>
      </c>
      <c r="HB135">
        <v>220881</v>
      </c>
      <c r="HC135">
        <v>221881</v>
      </c>
      <c r="HD135">
        <v>224045</v>
      </c>
      <c r="HE135">
        <v>225982</v>
      </c>
      <c r="HF135">
        <v>227912</v>
      </c>
      <c r="HG135">
        <v>230062</v>
      </c>
      <c r="HH135">
        <v>232356</v>
      </c>
      <c r="HI135">
        <v>234396</v>
      </c>
      <c r="HJ135">
        <v>236577</v>
      </c>
      <c r="HK135">
        <v>237715</v>
      </c>
      <c r="HL135">
        <v>237679</v>
      </c>
      <c r="HM135">
        <v>239792</v>
      </c>
      <c r="HN135">
        <v>241882</v>
      </c>
      <c r="HO135">
        <v>243452</v>
      </c>
      <c r="HP135">
        <v>246392</v>
      </c>
      <c r="HQ135">
        <v>249304</v>
      </c>
      <c r="HR135">
        <v>251312</v>
      </c>
      <c r="HS135">
        <v>252136</v>
      </c>
      <c r="HT135">
        <v>255048</v>
      </c>
      <c r="HU135">
        <v>255458</v>
      </c>
      <c r="HV135">
        <v>255918</v>
      </c>
      <c r="HW135">
        <v>255996</v>
      </c>
      <c r="HX135">
        <v>256102</v>
      </c>
      <c r="HY135">
        <v>255848</v>
      </c>
      <c r="HZ135">
        <v>255282</v>
      </c>
      <c r="IA135">
        <v>256881</v>
      </c>
      <c r="IB135">
        <v>257453</v>
      </c>
      <c r="IC135">
        <v>258011</v>
      </c>
      <c r="ID135">
        <v>259081</v>
      </c>
      <c r="IE135">
        <v>260148</v>
      </c>
      <c r="IF135">
        <v>261298</v>
      </c>
      <c r="IG135">
        <v>263171</v>
      </c>
      <c r="IH135">
        <v>265112</v>
      </c>
      <c r="II135">
        <v>267698</v>
      </c>
      <c r="IJ135">
        <v>269648</v>
      </c>
      <c r="IK135">
        <v>269468</v>
      </c>
      <c r="IL135">
        <v>270218</v>
      </c>
      <c r="IM135">
        <v>272255</v>
      </c>
      <c r="IN135">
        <v>273171</v>
      </c>
      <c r="IO135">
        <v>275086</v>
      </c>
      <c r="IP135">
        <v>276351</v>
      </c>
      <c r="IQ135">
        <v>276671</v>
      </c>
      <c r="IR135">
        <v>278291</v>
      </c>
      <c r="IS135">
        <v>278777</v>
      </c>
      <c r="IT135">
        <v>280341</v>
      </c>
      <c r="IU135">
        <v>282841</v>
      </c>
      <c r="IV135">
        <v>285072</v>
      </c>
      <c r="IW135">
        <v>286960</v>
      </c>
      <c r="IX135">
        <v>288560</v>
      </c>
      <c r="IY135">
        <v>289750</v>
      </c>
      <c r="IZ135">
        <v>290928</v>
      </c>
      <c r="JA135">
        <v>292828</v>
      </c>
      <c r="JB135">
        <v>293948</v>
      </c>
      <c r="JC135">
        <v>295948</v>
      </c>
      <c r="JD135">
        <v>298188</v>
      </c>
      <c r="JE135">
        <v>299738</v>
      </c>
      <c r="JF135">
        <v>302218</v>
      </c>
      <c r="JG135">
        <v>304548</v>
      </c>
      <c r="JH135">
        <v>306228</v>
      </c>
      <c r="JI135">
        <v>308728</v>
      </c>
    </row>
    <row r="136" spans="1:269" x14ac:dyDescent="0.25">
      <c r="A136" t="s">
        <v>120</v>
      </c>
      <c r="B136">
        <v>1015</v>
      </c>
      <c r="C136">
        <v>365</v>
      </c>
      <c r="D136">
        <v>-5</v>
      </c>
      <c r="E136">
        <v>649</v>
      </c>
      <c r="F136">
        <v>1469</v>
      </c>
      <c r="G136">
        <v>3186</v>
      </c>
      <c r="H136">
        <v>4646</v>
      </c>
      <c r="I136">
        <v>5685</v>
      </c>
      <c r="J136">
        <v>6992</v>
      </c>
      <c r="K136">
        <v>7982</v>
      </c>
      <c r="L136">
        <v>8692</v>
      </c>
      <c r="M136">
        <v>9935</v>
      </c>
      <c r="N136">
        <v>10690</v>
      </c>
      <c r="O136">
        <v>12721</v>
      </c>
      <c r="P136">
        <v>14557</v>
      </c>
      <c r="Q136">
        <v>16293</v>
      </c>
      <c r="R136">
        <v>16793</v>
      </c>
      <c r="S136">
        <v>17945</v>
      </c>
      <c r="T136">
        <v>18415</v>
      </c>
      <c r="U136">
        <v>18797</v>
      </c>
      <c r="V136">
        <v>20096</v>
      </c>
      <c r="W136">
        <v>21760</v>
      </c>
      <c r="X136">
        <v>23210</v>
      </c>
      <c r="Y136">
        <v>24022</v>
      </c>
      <c r="Z136">
        <v>25213</v>
      </c>
      <c r="AA136">
        <v>26242</v>
      </c>
      <c r="AB136">
        <v>27068</v>
      </c>
      <c r="AC136">
        <v>27449</v>
      </c>
      <c r="AD136">
        <v>28133</v>
      </c>
      <c r="AE136">
        <v>28171</v>
      </c>
      <c r="AF136">
        <v>28117</v>
      </c>
      <c r="AG136">
        <v>29519</v>
      </c>
      <c r="AH136">
        <v>30318</v>
      </c>
      <c r="AI136">
        <v>32761</v>
      </c>
      <c r="AJ136">
        <v>32561</v>
      </c>
      <c r="AK136">
        <v>32311</v>
      </c>
      <c r="AL136">
        <v>31611</v>
      </c>
      <c r="AM136">
        <v>32039</v>
      </c>
      <c r="AN136">
        <v>31564</v>
      </c>
      <c r="AO136">
        <v>30874</v>
      </c>
      <c r="AP136">
        <v>30744</v>
      </c>
      <c r="AQ136">
        <v>30044</v>
      </c>
      <c r="AR136">
        <v>29564</v>
      </c>
      <c r="AS136">
        <v>29584</v>
      </c>
      <c r="AT136">
        <v>28684</v>
      </c>
      <c r="AU136">
        <v>28744</v>
      </c>
      <c r="AV136">
        <v>28945</v>
      </c>
      <c r="AW136">
        <v>29173</v>
      </c>
      <c r="AX136">
        <v>30043</v>
      </c>
      <c r="AY136">
        <v>30345</v>
      </c>
      <c r="AZ136">
        <v>31075</v>
      </c>
      <c r="BA136">
        <v>33127</v>
      </c>
      <c r="BB136">
        <v>34372</v>
      </c>
      <c r="BC136">
        <v>34692</v>
      </c>
      <c r="BD136">
        <v>34742</v>
      </c>
      <c r="BE136">
        <v>35252</v>
      </c>
      <c r="BF136">
        <v>35672</v>
      </c>
      <c r="BG136">
        <v>36862</v>
      </c>
      <c r="BH136">
        <v>37632</v>
      </c>
      <c r="BI136">
        <v>38022</v>
      </c>
      <c r="BJ136">
        <v>38512</v>
      </c>
      <c r="BK136">
        <v>38242</v>
      </c>
      <c r="BL136">
        <v>38932</v>
      </c>
      <c r="BM136">
        <v>40262</v>
      </c>
      <c r="BN136">
        <v>41364</v>
      </c>
      <c r="BO136">
        <v>43376</v>
      </c>
      <c r="BP136">
        <v>45252</v>
      </c>
      <c r="BQ136">
        <v>46232</v>
      </c>
      <c r="BR136">
        <v>47972</v>
      </c>
      <c r="BS136">
        <v>48472</v>
      </c>
      <c r="BT136">
        <v>49865</v>
      </c>
      <c r="BU136">
        <v>51375</v>
      </c>
      <c r="BV136">
        <v>52335</v>
      </c>
      <c r="BW136">
        <v>54295</v>
      </c>
      <c r="BX136">
        <v>57275</v>
      </c>
      <c r="BY136">
        <v>58675</v>
      </c>
      <c r="BZ136">
        <v>60535</v>
      </c>
      <c r="CA136">
        <v>63105</v>
      </c>
      <c r="CB136">
        <v>65695</v>
      </c>
      <c r="CC136">
        <v>66175</v>
      </c>
      <c r="CD136">
        <v>67523</v>
      </c>
      <c r="CE136">
        <v>69723</v>
      </c>
      <c r="CF136">
        <v>71123</v>
      </c>
      <c r="CG136">
        <v>74103</v>
      </c>
      <c r="CH136">
        <v>75903</v>
      </c>
      <c r="CI136">
        <v>78323</v>
      </c>
      <c r="CJ136">
        <v>79593</v>
      </c>
      <c r="CK136">
        <v>82147</v>
      </c>
      <c r="CL136">
        <v>82977</v>
      </c>
      <c r="CM136">
        <v>85477</v>
      </c>
      <c r="CN136">
        <v>87677</v>
      </c>
      <c r="CO136">
        <v>89423</v>
      </c>
      <c r="CP136">
        <v>92023</v>
      </c>
      <c r="CQ136">
        <v>93803</v>
      </c>
      <c r="CR136">
        <v>93603</v>
      </c>
      <c r="CS136">
        <v>94513</v>
      </c>
      <c r="CT136">
        <v>97403</v>
      </c>
      <c r="CU136">
        <v>99191</v>
      </c>
      <c r="CV136">
        <v>102191</v>
      </c>
      <c r="CW136">
        <v>104021</v>
      </c>
      <c r="CX136">
        <v>106681</v>
      </c>
      <c r="CY136">
        <v>109681</v>
      </c>
      <c r="CZ136">
        <v>112291</v>
      </c>
      <c r="DA136">
        <v>115281</v>
      </c>
      <c r="DB136">
        <v>115791</v>
      </c>
      <c r="DC136">
        <v>117855</v>
      </c>
      <c r="DD136">
        <v>118855</v>
      </c>
      <c r="DE136">
        <v>121127</v>
      </c>
      <c r="DF136">
        <v>122743</v>
      </c>
      <c r="DG136">
        <v>124685</v>
      </c>
      <c r="DH136">
        <v>126873</v>
      </c>
      <c r="DI136">
        <v>129295</v>
      </c>
      <c r="DJ136">
        <v>130185</v>
      </c>
      <c r="DK136">
        <v>132185</v>
      </c>
      <c r="DL136">
        <v>135007</v>
      </c>
      <c r="DM136">
        <v>136377</v>
      </c>
      <c r="DN136">
        <v>139321</v>
      </c>
      <c r="DO136">
        <v>141241</v>
      </c>
      <c r="DP136">
        <v>142578</v>
      </c>
      <c r="DQ136">
        <v>144233</v>
      </c>
      <c r="DR136">
        <v>143851</v>
      </c>
      <c r="DS136">
        <v>143251</v>
      </c>
      <c r="DT136">
        <v>142981</v>
      </c>
      <c r="DU136">
        <v>142381</v>
      </c>
      <c r="DV136">
        <v>142471</v>
      </c>
      <c r="DW136">
        <v>143671</v>
      </c>
      <c r="DX136">
        <v>144831</v>
      </c>
      <c r="DY136">
        <v>145481</v>
      </c>
      <c r="DZ136">
        <v>146041</v>
      </c>
      <c r="EA136">
        <v>145225</v>
      </c>
      <c r="EB136">
        <v>145947</v>
      </c>
      <c r="EC136">
        <v>147217</v>
      </c>
      <c r="ED136">
        <v>148267</v>
      </c>
      <c r="EE136">
        <v>149117</v>
      </c>
      <c r="EF136">
        <v>150697</v>
      </c>
      <c r="EG136">
        <v>150477</v>
      </c>
      <c r="EH136">
        <v>150647</v>
      </c>
      <c r="EI136">
        <v>151177</v>
      </c>
      <c r="EJ136">
        <v>151627</v>
      </c>
      <c r="EK136">
        <v>152454</v>
      </c>
      <c r="EL136">
        <v>153520</v>
      </c>
      <c r="EM136">
        <v>155410</v>
      </c>
      <c r="EN136">
        <v>155940</v>
      </c>
      <c r="EO136">
        <v>156120</v>
      </c>
      <c r="EP136">
        <v>157320</v>
      </c>
      <c r="EQ136">
        <v>158780</v>
      </c>
      <c r="ER136">
        <v>160780</v>
      </c>
      <c r="ES136">
        <v>161694</v>
      </c>
      <c r="ET136">
        <v>162214</v>
      </c>
      <c r="EU136">
        <v>163304</v>
      </c>
      <c r="EV136">
        <v>164564</v>
      </c>
      <c r="EW136">
        <v>164984</v>
      </c>
      <c r="EX136">
        <v>165904</v>
      </c>
      <c r="EY136">
        <v>166965</v>
      </c>
      <c r="EZ136">
        <v>169072</v>
      </c>
      <c r="FA136">
        <v>170888</v>
      </c>
      <c r="FB136">
        <v>171588</v>
      </c>
      <c r="FC136">
        <v>172494</v>
      </c>
      <c r="FD136">
        <v>173624</v>
      </c>
      <c r="FE136">
        <v>175254</v>
      </c>
      <c r="FF136">
        <v>175875</v>
      </c>
      <c r="FG136">
        <v>178035</v>
      </c>
      <c r="FH136">
        <v>179976</v>
      </c>
      <c r="FI136">
        <v>180436</v>
      </c>
      <c r="FJ136">
        <v>182066</v>
      </c>
      <c r="FK136">
        <v>182266</v>
      </c>
      <c r="FL136">
        <v>182066</v>
      </c>
      <c r="FM136">
        <v>183662</v>
      </c>
      <c r="FN136">
        <v>185522</v>
      </c>
      <c r="FO136">
        <v>187620</v>
      </c>
      <c r="FP136">
        <v>189720</v>
      </c>
      <c r="FQ136">
        <v>190990</v>
      </c>
      <c r="FR136">
        <v>192682</v>
      </c>
      <c r="FS136">
        <v>193323</v>
      </c>
      <c r="FT136">
        <v>194323</v>
      </c>
      <c r="FU136">
        <v>195871</v>
      </c>
      <c r="FV136">
        <v>197433</v>
      </c>
      <c r="FW136">
        <v>198563</v>
      </c>
      <c r="FX136">
        <v>199473</v>
      </c>
      <c r="FY136">
        <v>200769</v>
      </c>
      <c r="FZ136">
        <v>202247</v>
      </c>
      <c r="GA136">
        <v>202705</v>
      </c>
      <c r="GB136">
        <v>203917</v>
      </c>
      <c r="GC136">
        <v>205205</v>
      </c>
      <c r="GD136">
        <v>206988</v>
      </c>
      <c r="GE136">
        <v>207496</v>
      </c>
      <c r="GF136">
        <v>206896</v>
      </c>
      <c r="GG136">
        <v>206680</v>
      </c>
      <c r="GH136">
        <v>206993</v>
      </c>
      <c r="GI136">
        <v>207767</v>
      </c>
      <c r="GJ136">
        <v>208760</v>
      </c>
      <c r="GK136">
        <v>209586</v>
      </c>
      <c r="GL136">
        <v>209641</v>
      </c>
      <c r="GM136">
        <v>208951</v>
      </c>
      <c r="GN136">
        <v>209298</v>
      </c>
      <c r="GO136">
        <v>209678</v>
      </c>
      <c r="GP136">
        <v>210326</v>
      </c>
      <c r="GQ136">
        <v>211046</v>
      </c>
      <c r="GR136">
        <v>211774</v>
      </c>
      <c r="GS136">
        <v>211854</v>
      </c>
      <c r="GT136">
        <v>212994</v>
      </c>
      <c r="GU136">
        <v>213804</v>
      </c>
      <c r="GV136">
        <v>213989</v>
      </c>
      <c r="GW136">
        <v>214451</v>
      </c>
      <c r="GX136">
        <v>215589</v>
      </c>
      <c r="GY136">
        <v>215983</v>
      </c>
      <c r="GZ136">
        <v>218046</v>
      </c>
      <c r="HA136">
        <v>219724</v>
      </c>
      <c r="HB136">
        <v>220726</v>
      </c>
      <c r="HC136">
        <v>222419</v>
      </c>
      <c r="HD136">
        <v>223998</v>
      </c>
      <c r="HE136">
        <v>225728</v>
      </c>
      <c r="HF136">
        <v>227750</v>
      </c>
      <c r="HG136">
        <v>230180</v>
      </c>
      <c r="HH136">
        <v>232742</v>
      </c>
      <c r="HI136">
        <v>234864</v>
      </c>
      <c r="HJ136">
        <v>236765</v>
      </c>
      <c r="HK136">
        <v>237725</v>
      </c>
      <c r="HL136">
        <v>238798</v>
      </c>
      <c r="HM136">
        <v>239728</v>
      </c>
      <c r="HN136">
        <v>241846</v>
      </c>
      <c r="HO136">
        <v>243713</v>
      </c>
      <c r="HP136">
        <v>244263</v>
      </c>
      <c r="HQ136">
        <v>246211</v>
      </c>
      <c r="HR136">
        <v>247421</v>
      </c>
      <c r="HS136">
        <v>247935</v>
      </c>
      <c r="HT136">
        <v>248785</v>
      </c>
      <c r="HU136">
        <v>248929</v>
      </c>
      <c r="HV136">
        <v>250014</v>
      </c>
      <c r="HW136">
        <v>250070</v>
      </c>
      <c r="HX136">
        <v>250092</v>
      </c>
      <c r="HY136">
        <v>251703</v>
      </c>
      <c r="HZ136">
        <v>251788</v>
      </c>
      <c r="IA136">
        <v>252750</v>
      </c>
      <c r="IB136">
        <v>253463</v>
      </c>
      <c r="IC136">
        <v>254025</v>
      </c>
      <c r="ID136">
        <v>255477</v>
      </c>
      <c r="IE136">
        <v>256324</v>
      </c>
      <c r="IF136">
        <v>256724</v>
      </c>
      <c r="IG136">
        <v>258170</v>
      </c>
      <c r="IH136">
        <v>259910</v>
      </c>
      <c r="II136">
        <v>261660</v>
      </c>
      <c r="IJ136">
        <v>264538</v>
      </c>
      <c r="IK136">
        <v>265038</v>
      </c>
      <c r="IL136">
        <v>266456</v>
      </c>
      <c r="IM136">
        <v>267805</v>
      </c>
      <c r="IN136">
        <v>268653</v>
      </c>
      <c r="IO136">
        <v>270503</v>
      </c>
      <c r="IP136">
        <v>272328</v>
      </c>
      <c r="IQ136">
        <v>273098</v>
      </c>
      <c r="IR136">
        <v>274816</v>
      </c>
      <c r="IS136">
        <v>275942</v>
      </c>
      <c r="IT136">
        <v>277291</v>
      </c>
      <c r="IU136">
        <v>279638</v>
      </c>
      <c r="IV136">
        <v>281609</v>
      </c>
      <c r="IW136">
        <v>282709</v>
      </c>
      <c r="IX136">
        <v>284029</v>
      </c>
      <c r="IY136">
        <v>285679</v>
      </c>
      <c r="IZ136">
        <v>287569</v>
      </c>
      <c r="JA136">
        <v>289579</v>
      </c>
      <c r="JB136">
        <v>291149</v>
      </c>
      <c r="JC136">
        <v>293087</v>
      </c>
      <c r="JD136">
        <v>295513</v>
      </c>
      <c r="JE136">
        <v>297173</v>
      </c>
      <c r="JF136">
        <v>299118</v>
      </c>
      <c r="JG136">
        <v>301440</v>
      </c>
      <c r="JH136">
        <v>304030</v>
      </c>
      <c r="JI136">
        <v>306140</v>
      </c>
    </row>
    <row r="137" spans="1:269" x14ac:dyDescent="0.25">
      <c r="A137" t="s">
        <v>143</v>
      </c>
      <c r="B137">
        <v>415</v>
      </c>
      <c r="C137">
        <v>841</v>
      </c>
      <c r="D137">
        <v>321</v>
      </c>
      <c r="E137">
        <v>1272</v>
      </c>
      <c r="F137">
        <v>1649</v>
      </c>
      <c r="G137">
        <v>3109</v>
      </c>
      <c r="H137">
        <v>4487</v>
      </c>
      <c r="I137">
        <v>5489</v>
      </c>
      <c r="J137">
        <v>5969</v>
      </c>
      <c r="K137">
        <v>6742</v>
      </c>
      <c r="L137">
        <v>7538</v>
      </c>
      <c r="M137">
        <v>8585</v>
      </c>
      <c r="N137">
        <v>9788</v>
      </c>
      <c r="O137">
        <v>11251</v>
      </c>
      <c r="P137">
        <v>12854</v>
      </c>
      <c r="Q137">
        <v>14505</v>
      </c>
      <c r="R137">
        <v>15888</v>
      </c>
      <c r="S137">
        <v>16520</v>
      </c>
      <c r="T137">
        <v>17774</v>
      </c>
      <c r="U137">
        <v>19178</v>
      </c>
      <c r="V137">
        <v>20774</v>
      </c>
      <c r="W137">
        <v>22648</v>
      </c>
      <c r="X137">
        <v>23926</v>
      </c>
      <c r="Y137">
        <v>24226</v>
      </c>
      <c r="Z137">
        <v>24488</v>
      </c>
      <c r="AA137">
        <v>25021</v>
      </c>
      <c r="AB137">
        <v>25349</v>
      </c>
      <c r="AC137">
        <v>26210</v>
      </c>
      <c r="AD137">
        <v>26826</v>
      </c>
      <c r="AE137">
        <v>27110</v>
      </c>
      <c r="AF137">
        <v>27686</v>
      </c>
      <c r="AG137">
        <v>29282</v>
      </c>
      <c r="AH137">
        <v>31016</v>
      </c>
      <c r="AI137">
        <v>32872</v>
      </c>
      <c r="AJ137">
        <v>33082</v>
      </c>
      <c r="AK137">
        <v>33246</v>
      </c>
      <c r="AL137">
        <v>33244</v>
      </c>
      <c r="AM137">
        <v>34094</v>
      </c>
      <c r="AN137">
        <v>34428</v>
      </c>
      <c r="AO137">
        <v>34048</v>
      </c>
      <c r="AP137">
        <v>34468</v>
      </c>
      <c r="AQ137">
        <v>33668</v>
      </c>
      <c r="AR137">
        <v>33983</v>
      </c>
      <c r="AS137">
        <v>34458</v>
      </c>
      <c r="AT137">
        <v>33513</v>
      </c>
      <c r="AU137">
        <v>33973</v>
      </c>
      <c r="AV137">
        <v>34520</v>
      </c>
      <c r="AW137">
        <v>35190</v>
      </c>
      <c r="AX137">
        <v>36257</v>
      </c>
      <c r="AY137">
        <v>37483</v>
      </c>
      <c r="AZ137">
        <v>38713</v>
      </c>
      <c r="BA137">
        <v>40118</v>
      </c>
      <c r="BB137">
        <v>41728</v>
      </c>
      <c r="BC137">
        <v>42017</v>
      </c>
      <c r="BD137">
        <v>42592</v>
      </c>
      <c r="BE137">
        <v>43615</v>
      </c>
      <c r="BF137">
        <v>44398</v>
      </c>
      <c r="BG137">
        <v>45663</v>
      </c>
      <c r="BH137">
        <v>46297</v>
      </c>
      <c r="BI137">
        <v>46843</v>
      </c>
      <c r="BJ137">
        <v>47093</v>
      </c>
      <c r="BK137">
        <v>47288</v>
      </c>
      <c r="BL137">
        <v>48325</v>
      </c>
      <c r="BM137">
        <v>48459</v>
      </c>
      <c r="BN137">
        <v>48817</v>
      </c>
      <c r="BO137">
        <v>49217</v>
      </c>
      <c r="BP137">
        <v>50097</v>
      </c>
      <c r="BQ137">
        <v>51182</v>
      </c>
      <c r="BR137">
        <v>51212</v>
      </c>
      <c r="BS137">
        <v>50842</v>
      </c>
      <c r="BT137">
        <v>51212</v>
      </c>
      <c r="BU137">
        <v>52297</v>
      </c>
      <c r="BV137">
        <v>53237</v>
      </c>
      <c r="BW137">
        <v>54967</v>
      </c>
      <c r="BX137">
        <v>56647</v>
      </c>
      <c r="BY137">
        <v>57397</v>
      </c>
      <c r="BZ137">
        <v>59127</v>
      </c>
      <c r="CA137">
        <v>60917</v>
      </c>
      <c r="CB137">
        <v>61937</v>
      </c>
      <c r="CC137">
        <v>62557</v>
      </c>
      <c r="CD137">
        <v>63677</v>
      </c>
      <c r="CE137">
        <v>65777</v>
      </c>
      <c r="CF137">
        <v>66353</v>
      </c>
      <c r="CG137">
        <v>68117</v>
      </c>
      <c r="CH137">
        <v>70087</v>
      </c>
      <c r="CI137">
        <v>72097</v>
      </c>
      <c r="CJ137">
        <v>73321</v>
      </c>
      <c r="CK137">
        <v>75011</v>
      </c>
      <c r="CL137">
        <v>75687</v>
      </c>
      <c r="CM137">
        <v>77487</v>
      </c>
      <c r="CN137">
        <v>79677</v>
      </c>
      <c r="CO137">
        <v>81897</v>
      </c>
      <c r="CP137">
        <v>84347</v>
      </c>
      <c r="CQ137">
        <v>86617</v>
      </c>
      <c r="CR137">
        <v>86107</v>
      </c>
      <c r="CS137">
        <v>87743</v>
      </c>
      <c r="CT137">
        <v>90093</v>
      </c>
      <c r="CU137">
        <v>91863</v>
      </c>
      <c r="CV137">
        <v>94108</v>
      </c>
      <c r="CW137">
        <v>96298</v>
      </c>
      <c r="CX137">
        <v>98008</v>
      </c>
      <c r="CY137">
        <v>100188</v>
      </c>
      <c r="CZ137">
        <v>101818</v>
      </c>
      <c r="DA137">
        <v>103768</v>
      </c>
      <c r="DB137">
        <v>104032</v>
      </c>
      <c r="DC137">
        <v>105672</v>
      </c>
      <c r="DD137">
        <v>107582</v>
      </c>
      <c r="DE137">
        <v>109390</v>
      </c>
      <c r="DF137">
        <v>110744</v>
      </c>
      <c r="DG137">
        <v>112226</v>
      </c>
      <c r="DH137">
        <v>113964</v>
      </c>
      <c r="DI137">
        <v>115642</v>
      </c>
      <c r="DJ137">
        <v>116322</v>
      </c>
      <c r="DK137">
        <v>117422</v>
      </c>
      <c r="DL137">
        <v>118597</v>
      </c>
      <c r="DM137">
        <v>119707</v>
      </c>
      <c r="DN137">
        <v>121667</v>
      </c>
      <c r="DO137">
        <v>122217</v>
      </c>
      <c r="DP137">
        <v>124017</v>
      </c>
      <c r="DQ137">
        <v>125464</v>
      </c>
      <c r="DR137">
        <v>125592</v>
      </c>
      <c r="DS137">
        <v>125010</v>
      </c>
      <c r="DT137">
        <v>125552</v>
      </c>
      <c r="DU137">
        <v>125352</v>
      </c>
      <c r="DV137">
        <v>125862</v>
      </c>
      <c r="DW137">
        <v>127442</v>
      </c>
      <c r="DX137">
        <v>129082</v>
      </c>
      <c r="DY137">
        <v>130007</v>
      </c>
      <c r="DZ137">
        <v>131257</v>
      </c>
      <c r="EA137">
        <v>130301</v>
      </c>
      <c r="EB137">
        <v>131718</v>
      </c>
      <c r="EC137">
        <v>133418</v>
      </c>
      <c r="ED137">
        <v>134758</v>
      </c>
      <c r="EE137">
        <v>136218</v>
      </c>
      <c r="EF137">
        <v>137753</v>
      </c>
      <c r="EG137">
        <v>137783</v>
      </c>
      <c r="EH137">
        <v>138623</v>
      </c>
      <c r="EI137">
        <v>139703</v>
      </c>
      <c r="EJ137">
        <v>140693</v>
      </c>
      <c r="EK137">
        <v>141923</v>
      </c>
      <c r="EL137">
        <v>143283</v>
      </c>
      <c r="EM137">
        <v>143945</v>
      </c>
      <c r="EN137">
        <v>145115</v>
      </c>
      <c r="EO137">
        <v>146375</v>
      </c>
      <c r="EP137">
        <v>147513</v>
      </c>
      <c r="EQ137">
        <v>148651</v>
      </c>
      <c r="ER137">
        <v>150439</v>
      </c>
      <c r="ES137">
        <v>151869</v>
      </c>
      <c r="ET137">
        <v>153143</v>
      </c>
      <c r="EU137">
        <v>154197</v>
      </c>
      <c r="EV137">
        <v>155379</v>
      </c>
      <c r="EW137">
        <v>156759</v>
      </c>
      <c r="EX137">
        <v>158133</v>
      </c>
      <c r="EY137">
        <v>158799</v>
      </c>
      <c r="EZ137">
        <v>160189</v>
      </c>
      <c r="FA137">
        <v>161579</v>
      </c>
      <c r="FB137">
        <v>163329</v>
      </c>
      <c r="FC137">
        <v>164109</v>
      </c>
      <c r="FD137">
        <v>165429</v>
      </c>
      <c r="FE137">
        <v>167123</v>
      </c>
      <c r="FF137">
        <v>168047</v>
      </c>
      <c r="FG137">
        <v>169799</v>
      </c>
      <c r="FH137">
        <v>171534</v>
      </c>
      <c r="FI137">
        <v>172528</v>
      </c>
      <c r="FJ137">
        <v>173888</v>
      </c>
      <c r="FK137">
        <v>175298</v>
      </c>
      <c r="FL137">
        <v>175996</v>
      </c>
      <c r="FM137">
        <v>177768</v>
      </c>
      <c r="FN137">
        <v>179800</v>
      </c>
      <c r="FO137">
        <v>182032</v>
      </c>
      <c r="FP137">
        <v>183594</v>
      </c>
      <c r="FQ137">
        <v>185184</v>
      </c>
      <c r="FR137">
        <v>187276</v>
      </c>
      <c r="FS137">
        <v>188299</v>
      </c>
      <c r="FT137">
        <v>190001</v>
      </c>
      <c r="FU137">
        <v>192015</v>
      </c>
      <c r="FV137">
        <v>193583</v>
      </c>
      <c r="FW137">
        <v>195179</v>
      </c>
      <c r="FX137">
        <v>196117</v>
      </c>
      <c r="FY137">
        <v>197559</v>
      </c>
      <c r="FZ137">
        <v>199071</v>
      </c>
      <c r="GA137">
        <v>198859</v>
      </c>
      <c r="GB137">
        <v>200436</v>
      </c>
      <c r="GC137">
        <v>202282</v>
      </c>
      <c r="GD137">
        <v>204104</v>
      </c>
      <c r="GE137">
        <v>205472</v>
      </c>
      <c r="GF137">
        <v>204566</v>
      </c>
      <c r="GG137">
        <v>204838</v>
      </c>
      <c r="GH137">
        <v>204942</v>
      </c>
      <c r="GI137">
        <v>205733</v>
      </c>
      <c r="GJ137">
        <v>206594</v>
      </c>
      <c r="GK137">
        <v>207800</v>
      </c>
      <c r="GL137">
        <v>208913</v>
      </c>
      <c r="GM137">
        <v>209004</v>
      </c>
      <c r="GN137">
        <v>209765</v>
      </c>
      <c r="GO137">
        <v>210638</v>
      </c>
      <c r="GP137">
        <v>211024</v>
      </c>
      <c r="GQ137">
        <v>212147</v>
      </c>
      <c r="GR137">
        <v>213072</v>
      </c>
      <c r="GS137">
        <v>212567</v>
      </c>
      <c r="GT137">
        <v>214022</v>
      </c>
      <c r="GU137">
        <v>215902</v>
      </c>
      <c r="GV137">
        <v>217218</v>
      </c>
      <c r="GW137">
        <v>217830</v>
      </c>
      <c r="GX137">
        <v>219207</v>
      </c>
      <c r="GY137">
        <v>220658</v>
      </c>
      <c r="GZ137">
        <v>222196</v>
      </c>
      <c r="HA137">
        <v>223991</v>
      </c>
      <c r="HB137">
        <v>224979</v>
      </c>
      <c r="HC137">
        <v>225873</v>
      </c>
      <c r="HD137">
        <v>227321</v>
      </c>
      <c r="HE137">
        <v>229405</v>
      </c>
      <c r="HF137">
        <v>230731</v>
      </c>
      <c r="HG137">
        <v>232141</v>
      </c>
      <c r="HH137">
        <v>234297</v>
      </c>
      <c r="HI137">
        <v>236731</v>
      </c>
      <c r="HJ137">
        <v>237825</v>
      </c>
      <c r="HK137">
        <v>239061</v>
      </c>
      <c r="HL137">
        <v>239749</v>
      </c>
      <c r="HM137">
        <v>241223</v>
      </c>
      <c r="HN137">
        <v>243257</v>
      </c>
      <c r="HO137">
        <v>245561</v>
      </c>
      <c r="HP137">
        <v>247634</v>
      </c>
      <c r="HQ137">
        <v>249564</v>
      </c>
      <c r="HR137">
        <v>248952</v>
      </c>
      <c r="HS137">
        <v>250024</v>
      </c>
      <c r="HT137">
        <v>251485</v>
      </c>
      <c r="HU137">
        <v>252520</v>
      </c>
      <c r="HV137">
        <v>254155</v>
      </c>
      <c r="HW137">
        <v>254530</v>
      </c>
      <c r="HX137">
        <v>255710</v>
      </c>
      <c r="HY137">
        <v>256930</v>
      </c>
      <c r="HZ137">
        <v>257960</v>
      </c>
      <c r="IA137">
        <v>258630</v>
      </c>
      <c r="IB137">
        <v>260490</v>
      </c>
      <c r="IC137">
        <v>261240</v>
      </c>
      <c r="ID137">
        <v>262640</v>
      </c>
      <c r="IE137">
        <v>264300</v>
      </c>
      <c r="IF137">
        <v>265232</v>
      </c>
      <c r="IG137">
        <v>266394</v>
      </c>
      <c r="IH137">
        <v>267332</v>
      </c>
      <c r="II137">
        <v>268442</v>
      </c>
      <c r="IJ137">
        <v>269472</v>
      </c>
      <c r="IK137">
        <v>270752</v>
      </c>
      <c r="IL137">
        <v>271468</v>
      </c>
      <c r="IM137">
        <v>272536</v>
      </c>
      <c r="IN137">
        <v>273216</v>
      </c>
      <c r="IO137">
        <v>273746</v>
      </c>
      <c r="IP137">
        <v>275058</v>
      </c>
      <c r="IQ137">
        <v>275579</v>
      </c>
      <c r="IR137">
        <v>277149</v>
      </c>
      <c r="IS137">
        <v>278094</v>
      </c>
      <c r="IT137">
        <v>279768</v>
      </c>
      <c r="IU137">
        <v>281405</v>
      </c>
      <c r="IV137">
        <v>282846</v>
      </c>
      <c r="IW137">
        <v>284134</v>
      </c>
      <c r="IX137">
        <v>285669</v>
      </c>
      <c r="IY137">
        <v>287334</v>
      </c>
      <c r="IZ137">
        <v>289274</v>
      </c>
      <c r="JA137">
        <v>290994</v>
      </c>
      <c r="JB137">
        <v>292554</v>
      </c>
      <c r="JC137">
        <v>294050</v>
      </c>
      <c r="JD137">
        <v>296040</v>
      </c>
      <c r="JE137">
        <v>298100</v>
      </c>
      <c r="JF137">
        <v>299810</v>
      </c>
      <c r="JG137">
        <v>301892</v>
      </c>
      <c r="JH137">
        <v>303902</v>
      </c>
      <c r="JI137">
        <v>305682</v>
      </c>
    </row>
    <row r="138" spans="1:269" x14ac:dyDescent="0.25">
      <c r="A138" t="s">
        <v>19</v>
      </c>
      <c r="B138">
        <v>458</v>
      </c>
      <c r="C138">
        <v>1554</v>
      </c>
      <c r="D138">
        <v>1214</v>
      </c>
      <c r="E138">
        <v>2267</v>
      </c>
      <c r="F138">
        <v>2893</v>
      </c>
      <c r="G138">
        <v>4083</v>
      </c>
      <c r="H138">
        <v>5685</v>
      </c>
      <c r="I138">
        <v>7187</v>
      </c>
      <c r="J138">
        <v>8027</v>
      </c>
      <c r="K138">
        <v>9539</v>
      </c>
      <c r="L138">
        <v>8983</v>
      </c>
      <c r="M138">
        <v>9486</v>
      </c>
      <c r="N138">
        <v>11170</v>
      </c>
      <c r="O138">
        <v>12760</v>
      </c>
      <c r="P138">
        <v>14306</v>
      </c>
      <c r="Q138">
        <v>15581</v>
      </c>
      <c r="R138">
        <v>16771</v>
      </c>
      <c r="S138">
        <v>18483</v>
      </c>
      <c r="T138">
        <v>20103</v>
      </c>
      <c r="U138">
        <v>20978</v>
      </c>
      <c r="V138">
        <v>22906</v>
      </c>
      <c r="W138">
        <v>24296</v>
      </c>
      <c r="X138">
        <v>25390</v>
      </c>
      <c r="Y138">
        <v>25715</v>
      </c>
      <c r="Z138">
        <v>26627</v>
      </c>
      <c r="AA138">
        <v>27677</v>
      </c>
      <c r="AB138">
        <v>28183</v>
      </c>
      <c r="AC138">
        <v>29209</v>
      </c>
      <c r="AD138">
        <v>30081</v>
      </c>
      <c r="AE138">
        <v>30425</v>
      </c>
      <c r="AF138">
        <v>30849</v>
      </c>
      <c r="AG138">
        <v>32673</v>
      </c>
      <c r="AH138">
        <v>34709</v>
      </c>
      <c r="AI138">
        <v>36625</v>
      </c>
      <c r="AJ138">
        <v>37835</v>
      </c>
      <c r="AK138">
        <v>36847</v>
      </c>
      <c r="AL138">
        <v>36017</v>
      </c>
      <c r="AM138">
        <v>36657</v>
      </c>
      <c r="AN138">
        <v>37047</v>
      </c>
      <c r="AO138">
        <v>36547</v>
      </c>
      <c r="AP138">
        <v>36357</v>
      </c>
      <c r="AQ138">
        <v>35457</v>
      </c>
      <c r="AR138">
        <v>34862</v>
      </c>
      <c r="AS138">
        <v>35552</v>
      </c>
      <c r="AT138">
        <v>34522</v>
      </c>
      <c r="AU138">
        <v>34207</v>
      </c>
      <c r="AV138">
        <v>34686</v>
      </c>
      <c r="AW138">
        <v>36384</v>
      </c>
      <c r="AX138">
        <v>37808</v>
      </c>
      <c r="AY138">
        <v>39064</v>
      </c>
      <c r="AZ138">
        <v>38872</v>
      </c>
      <c r="BA138">
        <v>40642</v>
      </c>
      <c r="BB138">
        <v>41932</v>
      </c>
      <c r="BC138">
        <v>41712</v>
      </c>
      <c r="BD138">
        <v>42616</v>
      </c>
      <c r="BE138">
        <v>42452</v>
      </c>
      <c r="BF138">
        <v>43634</v>
      </c>
      <c r="BG138">
        <v>44224</v>
      </c>
      <c r="BH138">
        <v>45090</v>
      </c>
      <c r="BI138">
        <v>46054</v>
      </c>
      <c r="BJ138">
        <v>45696</v>
      </c>
      <c r="BK138">
        <v>45686</v>
      </c>
      <c r="BL138">
        <v>46676</v>
      </c>
      <c r="BM138">
        <v>47112</v>
      </c>
      <c r="BN138">
        <v>47552</v>
      </c>
      <c r="BO138">
        <v>48147</v>
      </c>
      <c r="BP138">
        <v>49697</v>
      </c>
      <c r="BQ138">
        <v>50967</v>
      </c>
      <c r="BR138">
        <v>51787</v>
      </c>
      <c r="BS138">
        <v>51307</v>
      </c>
      <c r="BT138">
        <v>51227</v>
      </c>
      <c r="BU138">
        <v>52867</v>
      </c>
      <c r="BV138">
        <v>54627</v>
      </c>
      <c r="BW138">
        <v>56657</v>
      </c>
      <c r="BX138">
        <v>58677</v>
      </c>
      <c r="BY138">
        <v>59157</v>
      </c>
      <c r="BZ138">
        <v>60817</v>
      </c>
      <c r="CA138">
        <v>62767</v>
      </c>
      <c r="CB138">
        <v>63427</v>
      </c>
      <c r="CC138">
        <v>63919</v>
      </c>
      <c r="CD138">
        <v>65269</v>
      </c>
      <c r="CE138">
        <v>66909</v>
      </c>
      <c r="CF138">
        <v>67075</v>
      </c>
      <c r="CG138">
        <v>69585</v>
      </c>
      <c r="CH138">
        <v>72205</v>
      </c>
      <c r="CI138">
        <v>74465</v>
      </c>
      <c r="CJ138">
        <v>74861</v>
      </c>
      <c r="CK138">
        <v>76991</v>
      </c>
      <c r="CL138">
        <v>76981</v>
      </c>
      <c r="CM138">
        <v>79061</v>
      </c>
      <c r="CN138">
        <v>81681</v>
      </c>
      <c r="CO138">
        <v>82907</v>
      </c>
      <c r="CP138">
        <v>85537</v>
      </c>
      <c r="CQ138">
        <v>87555</v>
      </c>
      <c r="CR138">
        <v>86943</v>
      </c>
      <c r="CS138">
        <v>89063</v>
      </c>
      <c r="CT138">
        <v>90079</v>
      </c>
      <c r="CU138">
        <v>92669</v>
      </c>
      <c r="CV138">
        <v>94939</v>
      </c>
      <c r="CW138">
        <v>96651</v>
      </c>
      <c r="CX138">
        <v>98511</v>
      </c>
      <c r="CY138">
        <v>100881</v>
      </c>
      <c r="CZ138">
        <v>102531</v>
      </c>
      <c r="DA138">
        <v>104571</v>
      </c>
      <c r="DB138">
        <v>104591</v>
      </c>
      <c r="DC138">
        <v>106171</v>
      </c>
      <c r="DD138">
        <v>108191</v>
      </c>
      <c r="DE138">
        <v>109861</v>
      </c>
      <c r="DF138">
        <v>111491</v>
      </c>
      <c r="DG138">
        <v>113111</v>
      </c>
      <c r="DH138">
        <v>115111</v>
      </c>
      <c r="DI138">
        <v>116641</v>
      </c>
      <c r="DJ138">
        <v>117251</v>
      </c>
      <c r="DK138">
        <v>118421</v>
      </c>
      <c r="DL138">
        <v>119807</v>
      </c>
      <c r="DM138">
        <v>120601</v>
      </c>
      <c r="DN138">
        <v>122741</v>
      </c>
      <c r="DO138">
        <v>123301</v>
      </c>
      <c r="DP138">
        <v>125077</v>
      </c>
      <c r="DQ138">
        <v>125377</v>
      </c>
      <c r="DR138">
        <v>125845</v>
      </c>
      <c r="DS138">
        <v>124943</v>
      </c>
      <c r="DT138">
        <v>125767</v>
      </c>
      <c r="DU138">
        <v>125327</v>
      </c>
      <c r="DV138">
        <v>125917</v>
      </c>
      <c r="DW138">
        <v>127517</v>
      </c>
      <c r="DX138">
        <v>128527</v>
      </c>
      <c r="DY138">
        <v>129427</v>
      </c>
      <c r="DZ138">
        <v>130027</v>
      </c>
      <c r="EA138">
        <v>128835</v>
      </c>
      <c r="EB138">
        <v>130435</v>
      </c>
      <c r="EC138">
        <v>132085</v>
      </c>
      <c r="ED138">
        <v>133745</v>
      </c>
      <c r="EE138">
        <v>135425</v>
      </c>
      <c r="EF138">
        <v>137055</v>
      </c>
      <c r="EG138">
        <v>136795</v>
      </c>
      <c r="EH138">
        <v>137615</v>
      </c>
      <c r="EI138">
        <v>137975</v>
      </c>
      <c r="EJ138">
        <v>138285</v>
      </c>
      <c r="EK138">
        <v>139895</v>
      </c>
      <c r="EL138">
        <v>141925</v>
      </c>
      <c r="EM138">
        <v>142869</v>
      </c>
      <c r="EN138">
        <v>144109</v>
      </c>
      <c r="EO138">
        <v>145579</v>
      </c>
      <c r="EP138">
        <v>147087</v>
      </c>
      <c r="EQ138">
        <v>148105</v>
      </c>
      <c r="ER138">
        <v>149783</v>
      </c>
      <c r="ES138">
        <v>151509</v>
      </c>
      <c r="ET138">
        <v>153109</v>
      </c>
      <c r="EU138">
        <v>153409</v>
      </c>
      <c r="EV138">
        <v>154755</v>
      </c>
      <c r="EW138">
        <v>156445</v>
      </c>
      <c r="EX138">
        <v>157683</v>
      </c>
      <c r="EY138">
        <v>158475</v>
      </c>
      <c r="EZ138">
        <v>159815</v>
      </c>
      <c r="FA138">
        <v>161695</v>
      </c>
      <c r="FB138">
        <v>163231</v>
      </c>
      <c r="FC138">
        <v>163493</v>
      </c>
      <c r="FD138">
        <v>164808</v>
      </c>
      <c r="FE138">
        <v>166064</v>
      </c>
      <c r="FF138">
        <v>166754</v>
      </c>
      <c r="FG138">
        <v>168792</v>
      </c>
      <c r="FH138">
        <v>170042</v>
      </c>
      <c r="FI138">
        <v>171806</v>
      </c>
      <c r="FJ138">
        <v>173046</v>
      </c>
      <c r="FK138">
        <v>174172</v>
      </c>
      <c r="FL138">
        <v>174858</v>
      </c>
      <c r="FM138">
        <v>176712</v>
      </c>
      <c r="FN138">
        <v>179076</v>
      </c>
      <c r="FO138">
        <v>181194</v>
      </c>
      <c r="FP138">
        <v>182616</v>
      </c>
      <c r="FQ138">
        <v>184476</v>
      </c>
      <c r="FR138">
        <v>186360</v>
      </c>
      <c r="FS138">
        <v>187139</v>
      </c>
      <c r="FT138">
        <v>188641</v>
      </c>
      <c r="FU138">
        <v>190985</v>
      </c>
      <c r="FV138">
        <v>192333</v>
      </c>
      <c r="FW138">
        <v>194241</v>
      </c>
      <c r="FX138">
        <v>194737</v>
      </c>
      <c r="FY138">
        <v>196109</v>
      </c>
      <c r="FZ138">
        <v>196255</v>
      </c>
      <c r="GA138">
        <v>195921</v>
      </c>
      <c r="GB138">
        <v>198027</v>
      </c>
      <c r="GC138">
        <v>199155</v>
      </c>
      <c r="GD138">
        <v>201202</v>
      </c>
      <c r="GE138">
        <v>201472</v>
      </c>
      <c r="GF138">
        <v>200436</v>
      </c>
      <c r="GG138">
        <v>200322</v>
      </c>
      <c r="GH138">
        <v>200082</v>
      </c>
      <c r="GI138">
        <v>201126</v>
      </c>
      <c r="GJ138">
        <v>202522</v>
      </c>
      <c r="GK138">
        <v>203836</v>
      </c>
      <c r="GL138">
        <v>204498</v>
      </c>
      <c r="GM138">
        <v>204326</v>
      </c>
      <c r="GN138">
        <v>205024</v>
      </c>
      <c r="GO138">
        <v>206020</v>
      </c>
      <c r="GP138">
        <v>206230</v>
      </c>
      <c r="GQ138">
        <v>207134</v>
      </c>
      <c r="GR138">
        <v>208434</v>
      </c>
      <c r="GS138">
        <v>207409</v>
      </c>
      <c r="GT138">
        <v>208359</v>
      </c>
      <c r="GU138">
        <v>209465</v>
      </c>
      <c r="GV138">
        <v>210619</v>
      </c>
      <c r="GW138">
        <v>210783</v>
      </c>
      <c r="GX138">
        <v>212243</v>
      </c>
      <c r="GY138">
        <v>213513</v>
      </c>
      <c r="GZ138">
        <v>215463</v>
      </c>
      <c r="HA138">
        <v>217935</v>
      </c>
      <c r="HB138">
        <v>219405</v>
      </c>
      <c r="HC138">
        <v>219835</v>
      </c>
      <c r="HD138">
        <v>221979</v>
      </c>
      <c r="HE138">
        <v>223627</v>
      </c>
      <c r="HF138">
        <v>224703</v>
      </c>
      <c r="HG138">
        <v>226227</v>
      </c>
      <c r="HH138">
        <v>228223</v>
      </c>
      <c r="HI138">
        <v>230997</v>
      </c>
      <c r="HJ138">
        <v>232086</v>
      </c>
      <c r="HK138">
        <v>233535</v>
      </c>
      <c r="HL138">
        <v>234753</v>
      </c>
      <c r="HM138">
        <v>236792</v>
      </c>
      <c r="HN138">
        <v>239032</v>
      </c>
      <c r="HO138">
        <v>241642</v>
      </c>
      <c r="HP138">
        <v>244218</v>
      </c>
      <c r="HQ138">
        <v>246290</v>
      </c>
      <c r="HR138">
        <v>245136</v>
      </c>
      <c r="HS138">
        <v>246146</v>
      </c>
      <c r="HT138">
        <v>248016</v>
      </c>
      <c r="HU138">
        <v>248506</v>
      </c>
      <c r="HV138">
        <v>249904</v>
      </c>
      <c r="HW138">
        <v>251594</v>
      </c>
      <c r="HX138">
        <v>252110</v>
      </c>
      <c r="HY138">
        <v>252088</v>
      </c>
      <c r="HZ138">
        <v>253328</v>
      </c>
      <c r="IA138">
        <v>254908</v>
      </c>
      <c r="IB138">
        <v>256392</v>
      </c>
      <c r="IC138">
        <v>258094</v>
      </c>
      <c r="ID138">
        <v>259654</v>
      </c>
      <c r="IE138">
        <v>262334</v>
      </c>
      <c r="IF138">
        <v>262802</v>
      </c>
      <c r="IG138">
        <v>263952</v>
      </c>
      <c r="IH138">
        <v>265322</v>
      </c>
      <c r="II138">
        <v>266612</v>
      </c>
      <c r="IJ138">
        <v>267792</v>
      </c>
      <c r="IK138">
        <v>269212</v>
      </c>
      <c r="IL138">
        <v>269452</v>
      </c>
      <c r="IM138">
        <v>269762</v>
      </c>
      <c r="IN138">
        <v>270362</v>
      </c>
      <c r="IO138">
        <v>271072</v>
      </c>
      <c r="IP138">
        <v>272252</v>
      </c>
      <c r="IQ138">
        <v>272132</v>
      </c>
      <c r="IR138">
        <v>273637</v>
      </c>
      <c r="IS138">
        <v>275224</v>
      </c>
      <c r="IT138">
        <v>276958</v>
      </c>
      <c r="IU138">
        <v>278790</v>
      </c>
      <c r="IV138">
        <v>280181</v>
      </c>
      <c r="IW138">
        <v>281669</v>
      </c>
      <c r="IX138">
        <v>283469</v>
      </c>
      <c r="IY138">
        <v>285389</v>
      </c>
      <c r="IZ138">
        <v>286999</v>
      </c>
      <c r="JA138">
        <v>289309</v>
      </c>
      <c r="JB138">
        <v>291599</v>
      </c>
      <c r="JC138">
        <v>292815</v>
      </c>
      <c r="JD138">
        <v>294805</v>
      </c>
      <c r="JE138">
        <v>297065</v>
      </c>
      <c r="JF138">
        <v>299095</v>
      </c>
      <c r="JG138">
        <v>301335</v>
      </c>
      <c r="JH138">
        <v>303425</v>
      </c>
      <c r="JI138">
        <v>305505</v>
      </c>
    </row>
    <row r="139" spans="1:269" x14ac:dyDescent="0.25">
      <c r="A139" t="s">
        <v>152</v>
      </c>
      <c r="B139">
        <v>955</v>
      </c>
      <c r="C139">
        <v>2126</v>
      </c>
      <c r="D139">
        <v>2478</v>
      </c>
      <c r="E139">
        <v>3254</v>
      </c>
      <c r="F139">
        <v>4283</v>
      </c>
      <c r="G139">
        <v>5702</v>
      </c>
      <c r="H139">
        <v>7177</v>
      </c>
      <c r="I139">
        <v>8078</v>
      </c>
      <c r="J139">
        <v>8726</v>
      </c>
      <c r="K139">
        <v>9724</v>
      </c>
      <c r="L139">
        <v>10155</v>
      </c>
      <c r="M139">
        <v>10631</v>
      </c>
      <c r="N139">
        <v>11806</v>
      </c>
      <c r="O139">
        <v>12823</v>
      </c>
      <c r="P139">
        <v>14137</v>
      </c>
      <c r="Q139">
        <v>15710</v>
      </c>
      <c r="R139">
        <v>17240</v>
      </c>
      <c r="S139">
        <v>18718</v>
      </c>
      <c r="T139">
        <v>19927</v>
      </c>
      <c r="U139">
        <v>21093</v>
      </c>
      <c r="V139">
        <v>22230</v>
      </c>
      <c r="W139">
        <v>23630</v>
      </c>
      <c r="X139">
        <v>24946</v>
      </c>
      <c r="Y139">
        <v>25528</v>
      </c>
      <c r="Z139">
        <v>26652</v>
      </c>
      <c r="AA139">
        <v>27292</v>
      </c>
      <c r="AB139">
        <v>28074</v>
      </c>
      <c r="AC139">
        <v>28918</v>
      </c>
      <c r="AD139">
        <v>29688</v>
      </c>
      <c r="AE139">
        <v>30922</v>
      </c>
      <c r="AF139">
        <v>31488</v>
      </c>
      <c r="AG139">
        <v>32316</v>
      </c>
      <c r="AH139">
        <v>32980</v>
      </c>
      <c r="AI139">
        <v>34734</v>
      </c>
      <c r="AJ139">
        <v>35854</v>
      </c>
      <c r="AK139">
        <v>35086</v>
      </c>
      <c r="AL139">
        <v>35420</v>
      </c>
      <c r="AM139">
        <v>36207</v>
      </c>
      <c r="AN139">
        <v>36669</v>
      </c>
      <c r="AO139">
        <v>36529</v>
      </c>
      <c r="AP139">
        <v>36914</v>
      </c>
      <c r="AQ139">
        <v>36814</v>
      </c>
      <c r="AR139">
        <v>37024</v>
      </c>
      <c r="AS139">
        <v>37549</v>
      </c>
      <c r="AT139">
        <v>36764</v>
      </c>
      <c r="AU139">
        <v>37014</v>
      </c>
      <c r="AV139">
        <v>38177</v>
      </c>
      <c r="AW139">
        <v>39196</v>
      </c>
      <c r="AX139">
        <v>39930</v>
      </c>
      <c r="AY139">
        <v>40721</v>
      </c>
      <c r="AZ139">
        <v>41678</v>
      </c>
      <c r="BA139">
        <v>42819</v>
      </c>
      <c r="BB139">
        <v>44229</v>
      </c>
      <c r="BC139">
        <v>44373</v>
      </c>
      <c r="BD139">
        <v>45390</v>
      </c>
      <c r="BE139">
        <v>46297</v>
      </c>
      <c r="BF139">
        <v>47365</v>
      </c>
      <c r="BG139">
        <v>48955</v>
      </c>
      <c r="BH139">
        <v>50109</v>
      </c>
      <c r="BI139">
        <v>50777</v>
      </c>
      <c r="BJ139">
        <v>51648</v>
      </c>
      <c r="BK139">
        <v>51478</v>
      </c>
      <c r="BL139">
        <v>52138</v>
      </c>
      <c r="BM139">
        <v>52816</v>
      </c>
      <c r="BN139">
        <v>53278</v>
      </c>
      <c r="BO139">
        <v>53453</v>
      </c>
      <c r="BP139">
        <v>54293</v>
      </c>
      <c r="BQ139">
        <v>55203</v>
      </c>
      <c r="BR139">
        <v>56198</v>
      </c>
      <c r="BS139">
        <v>55688</v>
      </c>
      <c r="BT139">
        <v>55808</v>
      </c>
      <c r="BU139">
        <v>56648</v>
      </c>
      <c r="BV139">
        <v>57643</v>
      </c>
      <c r="BW139">
        <v>59053</v>
      </c>
      <c r="BX139">
        <v>60368</v>
      </c>
      <c r="BY139">
        <v>61458</v>
      </c>
      <c r="BZ139">
        <v>63148</v>
      </c>
      <c r="CA139">
        <v>64548</v>
      </c>
      <c r="CB139">
        <v>66348</v>
      </c>
      <c r="CC139">
        <v>67339</v>
      </c>
      <c r="CD139">
        <v>68729</v>
      </c>
      <c r="CE139">
        <v>69989</v>
      </c>
      <c r="CF139">
        <v>70897</v>
      </c>
      <c r="CG139">
        <v>72476</v>
      </c>
      <c r="CH139">
        <v>73912</v>
      </c>
      <c r="CI139">
        <v>75812</v>
      </c>
      <c r="CJ139">
        <v>77426</v>
      </c>
      <c r="CK139">
        <v>79606</v>
      </c>
      <c r="CL139">
        <v>80106</v>
      </c>
      <c r="CM139">
        <v>82146</v>
      </c>
      <c r="CN139">
        <v>84076</v>
      </c>
      <c r="CO139">
        <v>86176</v>
      </c>
      <c r="CP139">
        <v>88616</v>
      </c>
      <c r="CQ139">
        <v>90756</v>
      </c>
      <c r="CR139">
        <v>90066</v>
      </c>
      <c r="CS139">
        <v>91812</v>
      </c>
      <c r="CT139">
        <v>93604</v>
      </c>
      <c r="CU139">
        <v>95662</v>
      </c>
      <c r="CV139">
        <v>97652</v>
      </c>
      <c r="CW139">
        <v>99872</v>
      </c>
      <c r="CX139">
        <v>102002</v>
      </c>
      <c r="CY139">
        <v>104152</v>
      </c>
      <c r="CZ139">
        <v>106152</v>
      </c>
      <c r="DA139">
        <v>108102</v>
      </c>
      <c r="DB139">
        <v>108612</v>
      </c>
      <c r="DC139">
        <v>110062</v>
      </c>
      <c r="DD139">
        <v>111608</v>
      </c>
      <c r="DE139">
        <v>113308</v>
      </c>
      <c r="DF139">
        <v>114542</v>
      </c>
      <c r="DG139">
        <v>115758</v>
      </c>
      <c r="DH139">
        <v>117416</v>
      </c>
      <c r="DI139">
        <v>119206</v>
      </c>
      <c r="DJ139">
        <v>120896</v>
      </c>
      <c r="DK139">
        <v>121904</v>
      </c>
      <c r="DL139">
        <v>123496</v>
      </c>
      <c r="DM139">
        <v>124612</v>
      </c>
      <c r="DN139">
        <v>126037</v>
      </c>
      <c r="DO139">
        <v>126764</v>
      </c>
      <c r="DP139">
        <v>128455</v>
      </c>
      <c r="DQ139">
        <v>130040</v>
      </c>
      <c r="DR139">
        <v>130572</v>
      </c>
      <c r="DS139">
        <v>130118</v>
      </c>
      <c r="DT139">
        <v>131168</v>
      </c>
      <c r="DU139">
        <v>131188</v>
      </c>
      <c r="DV139">
        <v>131878</v>
      </c>
      <c r="DW139">
        <v>132498</v>
      </c>
      <c r="DX139">
        <v>133348</v>
      </c>
      <c r="DY139">
        <v>134803</v>
      </c>
      <c r="DZ139">
        <v>135733</v>
      </c>
      <c r="EA139">
        <v>135315</v>
      </c>
      <c r="EB139">
        <v>136340</v>
      </c>
      <c r="EC139">
        <v>138025</v>
      </c>
      <c r="ED139">
        <v>139595</v>
      </c>
      <c r="EE139">
        <v>140970</v>
      </c>
      <c r="EF139">
        <v>142315</v>
      </c>
      <c r="EG139">
        <v>142765</v>
      </c>
      <c r="EH139">
        <v>144190</v>
      </c>
      <c r="EI139">
        <v>145195</v>
      </c>
      <c r="EJ139">
        <v>146365</v>
      </c>
      <c r="EK139">
        <v>147575</v>
      </c>
      <c r="EL139">
        <v>149015</v>
      </c>
      <c r="EM139">
        <v>149935</v>
      </c>
      <c r="EN139">
        <v>150485</v>
      </c>
      <c r="EO139">
        <v>151773</v>
      </c>
      <c r="EP139">
        <v>152883</v>
      </c>
      <c r="EQ139">
        <v>153889</v>
      </c>
      <c r="ER139">
        <v>155305</v>
      </c>
      <c r="ES139">
        <v>156868</v>
      </c>
      <c r="ET139">
        <v>157866</v>
      </c>
      <c r="EU139">
        <v>158332</v>
      </c>
      <c r="EV139">
        <v>159484</v>
      </c>
      <c r="EW139">
        <v>160742</v>
      </c>
      <c r="EX139">
        <v>161900</v>
      </c>
      <c r="EY139">
        <v>162481</v>
      </c>
      <c r="EZ139">
        <v>163646</v>
      </c>
      <c r="FA139">
        <v>165061</v>
      </c>
      <c r="FB139">
        <v>166775</v>
      </c>
      <c r="FC139">
        <v>168091</v>
      </c>
      <c r="FD139">
        <v>169741</v>
      </c>
      <c r="FE139">
        <v>171452</v>
      </c>
      <c r="FF139">
        <v>172865</v>
      </c>
      <c r="FG139">
        <v>174567</v>
      </c>
      <c r="FH139">
        <v>176137</v>
      </c>
      <c r="FI139">
        <v>177670</v>
      </c>
      <c r="FJ139">
        <v>178930</v>
      </c>
      <c r="FK139">
        <v>180276</v>
      </c>
      <c r="FL139">
        <v>181268</v>
      </c>
      <c r="FM139">
        <v>182258</v>
      </c>
      <c r="FN139">
        <v>184082</v>
      </c>
      <c r="FO139">
        <v>185964</v>
      </c>
      <c r="FP139">
        <v>187772</v>
      </c>
      <c r="FQ139">
        <v>189900</v>
      </c>
      <c r="FR139">
        <v>192037</v>
      </c>
      <c r="FS139">
        <v>193171</v>
      </c>
      <c r="FT139">
        <v>195031</v>
      </c>
      <c r="FU139">
        <v>196805</v>
      </c>
      <c r="FV139">
        <v>198298</v>
      </c>
      <c r="FW139">
        <v>199906</v>
      </c>
      <c r="FX139">
        <v>200646</v>
      </c>
      <c r="FY139">
        <v>202166</v>
      </c>
      <c r="FZ139">
        <v>203960</v>
      </c>
      <c r="GA139">
        <v>204080</v>
      </c>
      <c r="GB139">
        <v>205678</v>
      </c>
      <c r="GC139">
        <v>207139</v>
      </c>
      <c r="GD139">
        <v>208657</v>
      </c>
      <c r="GE139">
        <v>209831</v>
      </c>
      <c r="GF139">
        <v>209541</v>
      </c>
      <c r="GG139">
        <v>210016</v>
      </c>
      <c r="GH139">
        <v>210180</v>
      </c>
      <c r="GI139">
        <v>210565</v>
      </c>
      <c r="GJ139">
        <v>211213</v>
      </c>
      <c r="GK139">
        <v>212267</v>
      </c>
      <c r="GL139">
        <v>213736</v>
      </c>
      <c r="GM139">
        <v>214816</v>
      </c>
      <c r="GN139">
        <v>215417</v>
      </c>
      <c r="GO139">
        <v>216573</v>
      </c>
      <c r="GP139">
        <v>217329</v>
      </c>
      <c r="GQ139">
        <v>217997</v>
      </c>
      <c r="GR139">
        <v>218407</v>
      </c>
      <c r="GS139">
        <v>218077</v>
      </c>
      <c r="GT139">
        <v>218827</v>
      </c>
      <c r="GU139">
        <v>220108</v>
      </c>
      <c r="GV139">
        <v>221104</v>
      </c>
      <c r="GW139">
        <v>221682</v>
      </c>
      <c r="GX139">
        <v>222969</v>
      </c>
      <c r="GY139">
        <v>224353</v>
      </c>
      <c r="GZ139">
        <v>225371</v>
      </c>
      <c r="HA139">
        <v>226901</v>
      </c>
      <c r="HB139">
        <v>228323</v>
      </c>
      <c r="HC139">
        <v>229699</v>
      </c>
      <c r="HD139">
        <v>230704</v>
      </c>
      <c r="HE139">
        <v>232556</v>
      </c>
      <c r="HF139">
        <v>233886</v>
      </c>
      <c r="HG139">
        <v>235766</v>
      </c>
      <c r="HH139">
        <v>237796</v>
      </c>
      <c r="HI139">
        <v>239844</v>
      </c>
      <c r="HJ139">
        <v>241064</v>
      </c>
      <c r="HK139">
        <v>242610</v>
      </c>
      <c r="HL139">
        <v>242916</v>
      </c>
      <c r="HM139">
        <v>244213</v>
      </c>
      <c r="HN139">
        <v>245758</v>
      </c>
      <c r="HO139">
        <v>247159</v>
      </c>
      <c r="HP139">
        <v>249210</v>
      </c>
      <c r="HQ139">
        <v>251017</v>
      </c>
      <c r="HR139">
        <v>252254</v>
      </c>
      <c r="HS139">
        <v>253992</v>
      </c>
      <c r="HT139">
        <v>255840</v>
      </c>
      <c r="HU139">
        <v>257235</v>
      </c>
      <c r="HV139">
        <v>257731</v>
      </c>
      <c r="HW139">
        <v>258605</v>
      </c>
      <c r="HX139">
        <v>259221</v>
      </c>
      <c r="HY139">
        <v>260035</v>
      </c>
      <c r="HZ139">
        <v>260865</v>
      </c>
      <c r="IA139">
        <v>262135</v>
      </c>
      <c r="IB139">
        <v>263223</v>
      </c>
      <c r="IC139">
        <v>264437</v>
      </c>
      <c r="ID139">
        <v>265937</v>
      </c>
      <c r="IE139">
        <v>267557</v>
      </c>
      <c r="IF139">
        <v>267609</v>
      </c>
      <c r="IG139">
        <v>268901</v>
      </c>
      <c r="IH139">
        <v>270151</v>
      </c>
      <c r="II139">
        <v>270906</v>
      </c>
      <c r="IJ139">
        <v>271766</v>
      </c>
      <c r="IK139">
        <v>272806</v>
      </c>
      <c r="IL139">
        <v>273246</v>
      </c>
      <c r="IM139">
        <v>274418</v>
      </c>
      <c r="IN139">
        <v>275271</v>
      </c>
      <c r="IO139">
        <v>276118</v>
      </c>
      <c r="IP139">
        <v>276924</v>
      </c>
      <c r="IQ139">
        <v>277480</v>
      </c>
      <c r="IR139">
        <v>278562</v>
      </c>
      <c r="IS139">
        <v>279421</v>
      </c>
      <c r="IT139">
        <v>280437</v>
      </c>
      <c r="IU139">
        <v>282358</v>
      </c>
      <c r="IV139">
        <v>283819</v>
      </c>
      <c r="IW139">
        <v>284957</v>
      </c>
      <c r="IX139">
        <v>286305</v>
      </c>
      <c r="IY139">
        <v>287755</v>
      </c>
      <c r="IZ139">
        <v>289370</v>
      </c>
      <c r="JA139">
        <v>290900</v>
      </c>
      <c r="JB139">
        <v>292600</v>
      </c>
      <c r="JC139">
        <v>294396</v>
      </c>
      <c r="JD139">
        <v>296246</v>
      </c>
      <c r="JE139">
        <v>297991</v>
      </c>
      <c r="JF139">
        <v>299716</v>
      </c>
      <c r="JG139">
        <v>301516</v>
      </c>
      <c r="JH139">
        <v>303356</v>
      </c>
      <c r="JI139">
        <v>305166</v>
      </c>
    </row>
    <row r="140" spans="1:269" x14ac:dyDescent="0.25">
      <c r="A140" t="s">
        <v>36</v>
      </c>
      <c r="B140">
        <v>758</v>
      </c>
      <c r="C140">
        <v>1194</v>
      </c>
      <c r="D140">
        <v>924</v>
      </c>
      <c r="E140">
        <v>2397</v>
      </c>
      <c r="F140">
        <v>3003</v>
      </c>
      <c r="G140">
        <v>4903</v>
      </c>
      <c r="H140">
        <v>6573</v>
      </c>
      <c r="I140">
        <v>7923</v>
      </c>
      <c r="J140">
        <v>8543</v>
      </c>
      <c r="K140">
        <v>10209</v>
      </c>
      <c r="L140">
        <v>9833</v>
      </c>
      <c r="M140">
        <v>10509</v>
      </c>
      <c r="N140">
        <v>12429</v>
      </c>
      <c r="O140">
        <v>14159</v>
      </c>
      <c r="P140">
        <v>15880</v>
      </c>
      <c r="Q140">
        <v>17565</v>
      </c>
      <c r="R140">
        <v>19145</v>
      </c>
      <c r="S140">
        <v>20793</v>
      </c>
      <c r="T140">
        <v>22743</v>
      </c>
      <c r="U140">
        <v>24033</v>
      </c>
      <c r="V140">
        <v>25461</v>
      </c>
      <c r="W140">
        <v>27155</v>
      </c>
      <c r="X140">
        <v>28249</v>
      </c>
      <c r="Y140">
        <v>28478</v>
      </c>
      <c r="Z140">
        <v>29493</v>
      </c>
      <c r="AA140">
        <v>30525</v>
      </c>
      <c r="AB140">
        <v>30953</v>
      </c>
      <c r="AC140">
        <v>31725</v>
      </c>
      <c r="AD140">
        <v>32129</v>
      </c>
      <c r="AE140">
        <v>32499</v>
      </c>
      <c r="AF140">
        <v>33913</v>
      </c>
      <c r="AG140">
        <v>36085</v>
      </c>
      <c r="AH140">
        <v>37757</v>
      </c>
      <c r="AI140">
        <v>39747</v>
      </c>
      <c r="AJ140">
        <v>39957</v>
      </c>
      <c r="AK140">
        <v>38919</v>
      </c>
      <c r="AL140">
        <v>37799</v>
      </c>
      <c r="AM140">
        <v>38849</v>
      </c>
      <c r="AN140">
        <v>39159</v>
      </c>
      <c r="AO140">
        <v>38659</v>
      </c>
      <c r="AP140">
        <v>38729</v>
      </c>
      <c r="AQ140">
        <v>37829</v>
      </c>
      <c r="AR140">
        <v>37214</v>
      </c>
      <c r="AS140">
        <v>37924</v>
      </c>
      <c r="AT140">
        <v>36854</v>
      </c>
      <c r="AU140">
        <v>36034</v>
      </c>
      <c r="AV140">
        <v>36821</v>
      </c>
      <c r="AW140">
        <v>38913</v>
      </c>
      <c r="AX140">
        <v>40297</v>
      </c>
      <c r="AY140">
        <v>41455</v>
      </c>
      <c r="AZ140">
        <v>40825</v>
      </c>
      <c r="BA140">
        <v>42035</v>
      </c>
      <c r="BB140">
        <v>43765</v>
      </c>
      <c r="BC140">
        <v>43829</v>
      </c>
      <c r="BD140">
        <v>45371</v>
      </c>
      <c r="BE140">
        <v>44951</v>
      </c>
      <c r="BF140">
        <v>46119</v>
      </c>
      <c r="BG140">
        <v>47089</v>
      </c>
      <c r="BH140">
        <v>47975</v>
      </c>
      <c r="BI140">
        <v>48637</v>
      </c>
      <c r="BJ140">
        <v>48667</v>
      </c>
      <c r="BK140">
        <v>48427</v>
      </c>
      <c r="BL140">
        <v>49453</v>
      </c>
      <c r="BM140">
        <v>49643</v>
      </c>
      <c r="BN140">
        <v>49693</v>
      </c>
      <c r="BO140">
        <v>50543</v>
      </c>
      <c r="BP140">
        <v>51918</v>
      </c>
      <c r="BQ140">
        <v>53408</v>
      </c>
      <c r="BR140">
        <v>54818</v>
      </c>
      <c r="BS140">
        <v>54678</v>
      </c>
      <c r="BT140">
        <v>54068</v>
      </c>
      <c r="BU140">
        <v>55678</v>
      </c>
      <c r="BV140">
        <v>57118</v>
      </c>
      <c r="BW140">
        <v>59128</v>
      </c>
      <c r="BX140">
        <v>61218</v>
      </c>
      <c r="BY140">
        <v>61678</v>
      </c>
      <c r="BZ140">
        <v>63258</v>
      </c>
      <c r="CA140">
        <v>65138</v>
      </c>
      <c r="CB140">
        <v>65908</v>
      </c>
      <c r="CC140">
        <v>66282</v>
      </c>
      <c r="CD140">
        <v>68312</v>
      </c>
      <c r="CE140">
        <v>70522</v>
      </c>
      <c r="CF140">
        <v>70708</v>
      </c>
      <c r="CG140">
        <v>72923</v>
      </c>
      <c r="CH140">
        <v>75053</v>
      </c>
      <c r="CI140">
        <v>77248</v>
      </c>
      <c r="CJ140">
        <v>77632</v>
      </c>
      <c r="CK140">
        <v>79742</v>
      </c>
      <c r="CL140">
        <v>79582</v>
      </c>
      <c r="CM140">
        <v>82022</v>
      </c>
      <c r="CN140">
        <v>84722</v>
      </c>
      <c r="CO140">
        <v>86288</v>
      </c>
      <c r="CP140">
        <v>88450</v>
      </c>
      <c r="CQ140">
        <v>90140</v>
      </c>
      <c r="CR140">
        <v>89608</v>
      </c>
      <c r="CS140">
        <v>91898</v>
      </c>
      <c r="CT140">
        <v>93464</v>
      </c>
      <c r="CU140">
        <v>95804</v>
      </c>
      <c r="CV140">
        <v>98149</v>
      </c>
      <c r="CW140">
        <v>99881</v>
      </c>
      <c r="CX140">
        <v>101711</v>
      </c>
      <c r="CY140">
        <v>104081</v>
      </c>
      <c r="CZ140">
        <v>105771</v>
      </c>
      <c r="DA140">
        <v>107861</v>
      </c>
      <c r="DB140">
        <v>108045</v>
      </c>
      <c r="DC140">
        <v>109645</v>
      </c>
      <c r="DD140">
        <v>111745</v>
      </c>
      <c r="DE140">
        <v>113301</v>
      </c>
      <c r="DF140">
        <v>114951</v>
      </c>
      <c r="DG140">
        <v>116491</v>
      </c>
      <c r="DH140">
        <v>118461</v>
      </c>
      <c r="DI140">
        <v>120121</v>
      </c>
      <c r="DJ140">
        <v>120741</v>
      </c>
      <c r="DK140">
        <v>121871</v>
      </c>
      <c r="DL140">
        <v>122575</v>
      </c>
      <c r="DM140">
        <v>122869</v>
      </c>
      <c r="DN140">
        <v>124717</v>
      </c>
      <c r="DO140">
        <v>125647</v>
      </c>
      <c r="DP140">
        <v>127245</v>
      </c>
      <c r="DQ140">
        <v>127792</v>
      </c>
      <c r="DR140">
        <v>127849</v>
      </c>
      <c r="DS140">
        <v>126957</v>
      </c>
      <c r="DT140">
        <v>127901</v>
      </c>
      <c r="DU140">
        <v>127761</v>
      </c>
      <c r="DV140">
        <v>128641</v>
      </c>
      <c r="DW140">
        <v>130201</v>
      </c>
      <c r="DX140">
        <v>131451</v>
      </c>
      <c r="DY140">
        <v>132241</v>
      </c>
      <c r="DZ140">
        <v>132221</v>
      </c>
      <c r="EA140">
        <v>131079</v>
      </c>
      <c r="EB140">
        <v>132129</v>
      </c>
      <c r="EC140">
        <v>133739</v>
      </c>
      <c r="ED140">
        <v>135699</v>
      </c>
      <c r="EE140">
        <v>137174</v>
      </c>
      <c r="EF140">
        <v>139334</v>
      </c>
      <c r="EG140">
        <v>139186</v>
      </c>
      <c r="EH140">
        <v>139606</v>
      </c>
      <c r="EI140">
        <v>139916</v>
      </c>
      <c r="EJ140">
        <v>140466</v>
      </c>
      <c r="EK140">
        <v>142066</v>
      </c>
      <c r="EL140">
        <v>144296</v>
      </c>
      <c r="EM140">
        <v>144910</v>
      </c>
      <c r="EN140">
        <v>145760</v>
      </c>
      <c r="EO140">
        <v>145440</v>
      </c>
      <c r="EP140">
        <v>145736</v>
      </c>
      <c r="EQ140">
        <v>146480</v>
      </c>
      <c r="ER140">
        <v>148288</v>
      </c>
      <c r="ES140">
        <v>149674</v>
      </c>
      <c r="ET140">
        <v>151054</v>
      </c>
      <c r="EU140">
        <v>151644</v>
      </c>
      <c r="EV140">
        <v>152760</v>
      </c>
      <c r="EW140">
        <v>153850</v>
      </c>
      <c r="EX140">
        <v>155598</v>
      </c>
      <c r="EY140">
        <v>156110</v>
      </c>
      <c r="EZ140">
        <v>157450</v>
      </c>
      <c r="FA140">
        <v>159500</v>
      </c>
      <c r="FB140">
        <v>161046</v>
      </c>
      <c r="FC140">
        <v>161388</v>
      </c>
      <c r="FD140">
        <v>162748</v>
      </c>
      <c r="FE140">
        <v>163742</v>
      </c>
      <c r="FF140">
        <v>164542</v>
      </c>
      <c r="FG140">
        <v>166356</v>
      </c>
      <c r="FH140">
        <v>168258</v>
      </c>
      <c r="FI140">
        <v>170112</v>
      </c>
      <c r="FJ140">
        <v>171082</v>
      </c>
      <c r="FK140">
        <v>172378</v>
      </c>
      <c r="FL140">
        <v>172964</v>
      </c>
      <c r="FM140">
        <v>174976</v>
      </c>
      <c r="FN140">
        <v>176398</v>
      </c>
      <c r="FO140">
        <v>178570</v>
      </c>
      <c r="FP140">
        <v>179982</v>
      </c>
      <c r="FQ140">
        <v>181874</v>
      </c>
      <c r="FR140">
        <v>183558</v>
      </c>
      <c r="FS140">
        <v>183937</v>
      </c>
      <c r="FT140">
        <v>185471</v>
      </c>
      <c r="FU140">
        <v>188107</v>
      </c>
      <c r="FV140">
        <v>189325</v>
      </c>
      <c r="FW140">
        <v>191253</v>
      </c>
      <c r="FX140">
        <v>192437</v>
      </c>
      <c r="FY140">
        <v>193851</v>
      </c>
      <c r="FZ140">
        <v>195175</v>
      </c>
      <c r="GA140">
        <v>195021</v>
      </c>
      <c r="GB140">
        <v>197305</v>
      </c>
      <c r="GC140">
        <v>199183</v>
      </c>
      <c r="GD140">
        <v>200314</v>
      </c>
      <c r="GE140">
        <v>200598</v>
      </c>
      <c r="GF140">
        <v>199582</v>
      </c>
      <c r="GG140">
        <v>200142</v>
      </c>
      <c r="GH140">
        <v>200202</v>
      </c>
      <c r="GI140">
        <v>201061</v>
      </c>
      <c r="GJ140">
        <v>202498</v>
      </c>
      <c r="GK140">
        <v>203774</v>
      </c>
      <c r="GL140">
        <v>204006</v>
      </c>
      <c r="GM140">
        <v>203898</v>
      </c>
      <c r="GN140">
        <v>204478</v>
      </c>
      <c r="GO140">
        <v>205444</v>
      </c>
      <c r="GP140">
        <v>205734</v>
      </c>
      <c r="GQ140">
        <v>206370</v>
      </c>
      <c r="GR140">
        <v>207670</v>
      </c>
      <c r="GS140">
        <v>206885</v>
      </c>
      <c r="GT140">
        <v>207675</v>
      </c>
      <c r="GU140">
        <v>209430</v>
      </c>
      <c r="GV140">
        <v>210916</v>
      </c>
      <c r="GW140">
        <v>210780</v>
      </c>
      <c r="GX140">
        <v>212610</v>
      </c>
      <c r="GY140">
        <v>213120</v>
      </c>
      <c r="GZ140">
        <v>214430</v>
      </c>
      <c r="HA140">
        <v>216710</v>
      </c>
      <c r="HB140">
        <v>218210</v>
      </c>
      <c r="HC140">
        <v>217966</v>
      </c>
      <c r="HD140">
        <v>220466</v>
      </c>
      <c r="HE140">
        <v>222114</v>
      </c>
      <c r="HF140">
        <v>222138</v>
      </c>
      <c r="HG140">
        <v>223886</v>
      </c>
      <c r="HH140">
        <v>225068</v>
      </c>
      <c r="HI140">
        <v>227792</v>
      </c>
      <c r="HJ140">
        <v>228866</v>
      </c>
      <c r="HK140">
        <v>230640</v>
      </c>
      <c r="HL140">
        <v>231544</v>
      </c>
      <c r="HM140">
        <v>233540</v>
      </c>
      <c r="HN140">
        <v>235594</v>
      </c>
      <c r="HO140">
        <v>238234</v>
      </c>
      <c r="HP140">
        <v>240262</v>
      </c>
      <c r="HQ140">
        <v>242762</v>
      </c>
      <c r="HR140">
        <v>242398</v>
      </c>
      <c r="HS140">
        <v>243818</v>
      </c>
      <c r="HT140">
        <v>245489</v>
      </c>
      <c r="HU140">
        <v>246439</v>
      </c>
      <c r="HV140">
        <v>248007</v>
      </c>
      <c r="HW140">
        <v>249857</v>
      </c>
      <c r="HX140">
        <v>251507</v>
      </c>
      <c r="HY140">
        <v>252271</v>
      </c>
      <c r="HZ140">
        <v>252961</v>
      </c>
      <c r="IA140">
        <v>254741</v>
      </c>
      <c r="IB140">
        <v>256135</v>
      </c>
      <c r="IC140">
        <v>257683</v>
      </c>
      <c r="ID140">
        <v>259323</v>
      </c>
      <c r="IE140">
        <v>261613</v>
      </c>
      <c r="IF140">
        <v>262131</v>
      </c>
      <c r="IG140">
        <v>263631</v>
      </c>
      <c r="IH140">
        <v>265231</v>
      </c>
      <c r="II140">
        <v>266331</v>
      </c>
      <c r="IJ140">
        <v>267121</v>
      </c>
      <c r="IK140">
        <v>268641</v>
      </c>
      <c r="IL140">
        <v>268881</v>
      </c>
      <c r="IM140">
        <v>269691</v>
      </c>
      <c r="IN140">
        <v>269733</v>
      </c>
      <c r="IO140">
        <v>270963</v>
      </c>
      <c r="IP140">
        <v>271905</v>
      </c>
      <c r="IQ140">
        <v>272375</v>
      </c>
      <c r="IR140">
        <v>273970</v>
      </c>
      <c r="IS140">
        <v>275750</v>
      </c>
      <c r="IT140">
        <v>277554</v>
      </c>
      <c r="IU140">
        <v>279364</v>
      </c>
      <c r="IV140">
        <v>281105</v>
      </c>
      <c r="IW140">
        <v>282665</v>
      </c>
      <c r="IX140">
        <v>284465</v>
      </c>
      <c r="IY140">
        <v>286015</v>
      </c>
      <c r="IZ140">
        <v>287755</v>
      </c>
      <c r="JA140">
        <v>289995</v>
      </c>
      <c r="JB140">
        <v>292205</v>
      </c>
      <c r="JC140">
        <v>293825</v>
      </c>
      <c r="JD140">
        <v>295645</v>
      </c>
      <c r="JE140">
        <v>297815</v>
      </c>
      <c r="JF140">
        <v>299175</v>
      </c>
      <c r="JG140">
        <v>300845</v>
      </c>
      <c r="JH140">
        <v>302895</v>
      </c>
      <c r="JI140">
        <v>304985</v>
      </c>
    </row>
    <row r="141" spans="1:269" x14ac:dyDescent="0.25">
      <c r="A141" t="s">
        <v>2</v>
      </c>
      <c r="B141">
        <v>203</v>
      </c>
      <c r="C141">
        <v>-496</v>
      </c>
      <c r="D141">
        <v>-796</v>
      </c>
      <c r="E141">
        <v>112</v>
      </c>
      <c r="F141">
        <v>66</v>
      </c>
      <c r="G141">
        <v>337</v>
      </c>
      <c r="H141">
        <v>3337</v>
      </c>
      <c r="I141">
        <v>3391</v>
      </c>
      <c r="J141">
        <v>3985</v>
      </c>
      <c r="K141">
        <v>5935</v>
      </c>
      <c r="L141">
        <v>5937</v>
      </c>
      <c r="M141">
        <v>6707</v>
      </c>
      <c r="N141">
        <v>8284</v>
      </c>
      <c r="O141">
        <v>8626</v>
      </c>
      <c r="P141">
        <v>9009</v>
      </c>
      <c r="Q141">
        <v>11069</v>
      </c>
      <c r="R141">
        <v>12198</v>
      </c>
      <c r="S141">
        <v>12381</v>
      </c>
      <c r="T141">
        <v>12824</v>
      </c>
      <c r="U141">
        <v>12192</v>
      </c>
      <c r="V141">
        <v>15192</v>
      </c>
      <c r="W141">
        <v>17534</v>
      </c>
      <c r="X141">
        <v>19204</v>
      </c>
      <c r="Y141">
        <v>20274</v>
      </c>
      <c r="Z141">
        <v>21898</v>
      </c>
      <c r="AA141">
        <v>23595</v>
      </c>
      <c r="AB141">
        <v>24785</v>
      </c>
      <c r="AC141">
        <v>25535</v>
      </c>
      <c r="AD141">
        <v>26035</v>
      </c>
      <c r="AE141">
        <v>26178</v>
      </c>
      <c r="AF141">
        <v>26442</v>
      </c>
      <c r="AG141">
        <v>27227</v>
      </c>
      <c r="AH141">
        <v>28012</v>
      </c>
      <c r="AI141">
        <v>30205</v>
      </c>
      <c r="AJ141">
        <v>33205</v>
      </c>
      <c r="AK141">
        <v>31851</v>
      </c>
      <c r="AL141">
        <v>30501</v>
      </c>
      <c r="AM141">
        <v>30945</v>
      </c>
      <c r="AN141">
        <v>31039</v>
      </c>
      <c r="AO141">
        <v>29239</v>
      </c>
      <c r="AP141">
        <v>28709</v>
      </c>
      <c r="AQ141">
        <v>27869</v>
      </c>
      <c r="AR141">
        <v>26279</v>
      </c>
      <c r="AS141">
        <v>25476</v>
      </c>
      <c r="AT141">
        <v>23804</v>
      </c>
      <c r="AU141">
        <v>22988</v>
      </c>
      <c r="AV141">
        <v>22678</v>
      </c>
      <c r="AW141">
        <v>24593</v>
      </c>
      <c r="AX141">
        <v>25533</v>
      </c>
      <c r="AY141">
        <v>26037</v>
      </c>
      <c r="AZ141">
        <v>25507</v>
      </c>
      <c r="BA141">
        <v>26574</v>
      </c>
      <c r="BB141">
        <v>27394</v>
      </c>
      <c r="BC141">
        <v>26734</v>
      </c>
      <c r="BD141">
        <v>29184</v>
      </c>
      <c r="BE141">
        <v>28874</v>
      </c>
      <c r="BF141">
        <v>29244</v>
      </c>
      <c r="BG141">
        <v>29574</v>
      </c>
      <c r="BH141">
        <v>32574</v>
      </c>
      <c r="BI141">
        <v>34224</v>
      </c>
      <c r="BJ141">
        <v>34302</v>
      </c>
      <c r="BK141">
        <v>33491</v>
      </c>
      <c r="BL141">
        <v>35251</v>
      </c>
      <c r="BM141">
        <v>37735</v>
      </c>
      <c r="BN141">
        <v>38385</v>
      </c>
      <c r="BO141">
        <v>40325</v>
      </c>
      <c r="BP141">
        <v>42515</v>
      </c>
      <c r="BQ141">
        <v>43035</v>
      </c>
      <c r="BR141">
        <v>43831</v>
      </c>
      <c r="BS141">
        <v>43631</v>
      </c>
      <c r="BT141">
        <v>43580</v>
      </c>
      <c r="BU141">
        <v>44860</v>
      </c>
      <c r="BV141">
        <v>47860</v>
      </c>
      <c r="BW141">
        <v>49230</v>
      </c>
      <c r="BX141">
        <v>51430</v>
      </c>
      <c r="BY141">
        <v>51982</v>
      </c>
      <c r="BZ141">
        <v>54442</v>
      </c>
      <c r="CA141">
        <v>57042</v>
      </c>
      <c r="CB141">
        <v>57540</v>
      </c>
      <c r="CC141">
        <v>57170</v>
      </c>
      <c r="CD141">
        <v>59080</v>
      </c>
      <c r="CE141">
        <v>59840</v>
      </c>
      <c r="CF141">
        <v>60956</v>
      </c>
      <c r="CG141">
        <v>63576</v>
      </c>
      <c r="CH141">
        <v>65376</v>
      </c>
      <c r="CI141">
        <v>66726</v>
      </c>
      <c r="CJ141">
        <v>66718</v>
      </c>
      <c r="CK141">
        <v>69718</v>
      </c>
      <c r="CL141">
        <v>69228</v>
      </c>
      <c r="CM141">
        <v>71868</v>
      </c>
      <c r="CN141">
        <v>74648</v>
      </c>
      <c r="CO141">
        <v>75728</v>
      </c>
      <c r="CP141">
        <v>77071</v>
      </c>
      <c r="CQ141">
        <v>77939</v>
      </c>
      <c r="CR141">
        <v>77550</v>
      </c>
      <c r="CS141">
        <v>79690</v>
      </c>
      <c r="CT141">
        <v>81336</v>
      </c>
      <c r="CU141">
        <v>83736</v>
      </c>
      <c r="CV141">
        <v>86516</v>
      </c>
      <c r="CW141">
        <v>87998</v>
      </c>
      <c r="CX141">
        <v>89052</v>
      </c>
      <c r="CY141">
        <v>91672</v>
      </c>
      <c r="CZ141">
        <v>93912</v>
      </c>
      <c r="DA141">
        <v>96912</v>
      </c>
      <c r="DB141">
        <v>97012</v>
      </c>
      <c r="DC141">
        <v>98822</v>
      </c>
      <c r="DD141">
        <v>101822</v>
      </c>
      <c r="DE141">
        <v>103552</v>
      </c>
      <c r="DF141">
        <v>105002</v>
      </c>
      <c r="DG141">
        <v>107072</v>
      </c>
      <c r="DH141">
        <v>110072</v>
      </c>
      <c r="DI141">
        <v>112332</v>
      </c>
      <c r="DJ141">
        <v>114472</v>
      </c>
      <c r="DK141">
        <v>116802</v>
      </c>
      <c r="DL141">
        <v>117356</v>
      </c>
      <c r="DM141">
        <v>117056</v>
      </c>
      <c r="DN141">
        <v>119024</v>
      </c>
      <c r="DO141">
        <v>120340</v>
      </c>
      <c r="DP141">
        <v>120781</v>
      </c>
      <c r="DQ141">
        <v>122101</v>
      </c>
      <c r="DR141">
        <v>120855</v>
      </c>
      <c r="DS141">
        <v>119683</v>
      </c>
      <c r="DT141">
        <v>119893</v>
      </c>
      <c r="DU141">
        <v>119729</v>
      </c>
      <c r="DV141">
        <v>119509</v>
      </c>
      <c r="DW141">
        <v>122349</v>
      </c>
      <c r="DX141">
        <v>123349</v>
      </c>
      <c r="DY141">
        <v>125099</v>
      </c>
      <c r="DZ141">
        <v>125301</v>
      </c>
      <c r="EA141">
        <v>124159</v>
      </c>
      <c r="EB141">
        <v>126059</v>
      </c>
      <c r="EC141">
        <v>127557</v>
      </c>
      <c r="ED141">
        <v>129457</v>
      </c>
      <c r="EE141">
        <v>130947</v>
      </c>
      <c r="EF141">
        <v>132311</v>
      </c>
      <c r="EG141">
        <v>131962</v>
      </c>
      <c r="EH141">
        <v>132102</v>
      </c>
      <c r="EI141">
        <v>132142</v>
      </c>
      <c r="EJ141">
        <v>133013</v>
      </c>
      <c r="EK141">
        <v>135823</v>
      </c>
      <c r="EL141">
        <v>136973</v>
      </c>
      <c r="EM141">
        <v>138477</v>
      </c>
      <c r="EN141">
        <v>139787</v>
      </c>
      <c r="EO141">
        <v>140001</v>
      </c>
      <c r="EP141">
        <v>140659</v>
      </c>
      <c r="EQ141">
        <v>142889</v>
      </c>
      <c r="ER141">
        <v>144359</v>
      </c>
      <c r="ES141">
        <v>144735</v>
      </c>
      <c r="ET141">
        <v>145620</v>
      </c>
      <c r="EU141">
        <v>146130</v>
      </c>
      <c r="EV141">
        <v>147120</v>
      </c>
      <c r="EW141">
        <v>147550</v>
      </c>
      <c r="EX141">
        <v>148970</v>
      </c>
      <c r="EY141">
        <v>150078</v>
      </c>
      <c r="EZ141">
        <v>151466</v>
      </c>
      <c r="FA141">
        <v>154296</v>
      </c>
      <c r="FB141">
        <v>155771</v>
      </c>
      <c r="FC141">
        <v>155474</v>
      </c>
      <c r="FD141">
        <v>158474</v>
      </c>
      <c r="FE141">
        <v>159824</v>
      </c>
      <c r="FF141">
        <v>160026</v>
      </c>
      <c r="FG141">
        <v>161323</v>
      </c>
      <c r="FH141">
        <v>163229</v>
      </c>
      <c r="FI141">
        <v>165659</v>
      </c>
      <c r="FJ141">
        <v>166749</v>
      </c>
      <c r="FK141">
        <v>167549</v>
      </c>
      <c r="FL141">
        <v>166935</v>
      </c>
      <c r="FM141">
        <v>167985</v>
      </c>
      <c r="FN141">
        <v>169045</v>
      </c>
      <c r="FO141">
        <v>170381</v>
      </c>
      <c r="FP141">
        <v>171531</v>
      </c>
      <c r="FQ141">
        <v>171865</v>
      </c>
      <c r="FR141">
        <v>173031</v>
      </c>
      <c r="FS141">
        <v>172741</v>
      </c>
      <c r="FT141">
        <v>174521</v>
      </c>
      <c r="FU141">
        <v>176693</v>
      </c>
      <c r="FV141">
        <v>177811</v>
      </c>
      <c r="FW141">
        <v>180811</v>
      </c>
      <c r="FX141">
        <v>181950</v>
      </c>
      <c r="FY141">
        <v>183480</v>
      </c>
      <c r="FZ141">
        <v>184259</v>
      </c>
      <c r="GA141">
        <v>183797</v>
      </c>
      <c r="GB141">
        <v>186787</v>
      </c>
      <c r="GC141">
        <v>188477</v>
      </c>
      <c r="GD141">
        <v>189820</v>
      </c>
      <c r="GE141">
        <v>189579</v>
      </c>
      <c r="GF141">
        <v>188390</v>
      </c>
      <c r="GG141">
        <v>188962</v>
      </c>
      <c r="GH141">
        <v>189300</v>
      </c>
      <c r="GI141">
        <v>190084</v>
      </c>
      <c r="GJ141">
        <v>192046</v>
      </c>
      <c r="GK141">
        <v>194982</v>
      </c>
      <c r="GL141">
        <v>195484</v>
      </c>
      <c r="GM141">
        <v>194844</v>
      </c>
      <c r="GN141">
        <v>195640</v>
      </c>
      <c r="GO141">
        <v>197182</v>
      </c>
      <c r="GP141">
        <v>197930</v>
      </c>
      <c r="GQ141">
        <v>197696</v>
      </c>
      <c r="GR141">
        <v>200552</v>
      </c>
      <c r="GS141">
        <v>201074</v>
      </c>
      <c r="GT141">
        <v>201762</v>
      </c>
      <c r="GU141">
        <v>202752</v>
      </c>
      <c r="GV141">
        <v>204422</v>
      </c>
      <c r="GW141">
        <v>204316</v>
      </c>
      <c r="GX141">
        <v>205616</v>
      </c>
      <c r="GY141">
        <v>205668</v>
      </c>
      <c r="GZ141">
        <v>206918</v>
      </c>
      <c r="HA141">
        <v>209918</v>
      </c>
      <c r="HB141">
        <v>212368</v>
      </c>
      <c r="HC141">
        <v>211915</v>
      </c>
      <c r="HD141">
        <v>214365</v>
      </c>
      <c r="HE141">
        <v>216057</v>
      </c>
      <c r="HF141">
        <v>216347</v>
      </c>
      <c r="HG141">
        <v>218757</v>
      </c>
      <c r="HH141">
        <v>220187</v>
      </c>
      <c r="HI141">
        <v>223187</v>
      </c>
      <c r="HJ141">
        <v>224597</v>
      </c>
      <c r="HK141">
        <v>225210</v>
      </c>
      <c r="HL141">
        <v>226371</v>
      </c>
      <c r="HM141">
        <v>228209</v>
      </c>
      <c r="HN141">
        <v>230022</v>
      </c>
      <c r="HO141">
        <v>232189</v>
      </c>
      <c r="HP141">
        <v>233879</v>
      </c>
      <c r="HQ141">
        <v>235977</v>
      </c>
      <c r="HR141">
        <v>235628</v>
      </c>
      <c r="HS141">
        <v>236828</v>
      </c>
      <c r="HT141">
        <v>238536</v>
      </c>
      <c r="HU141">
        <v>238318</v>
      </c>
      <c r="HV141">
        <v>239038</v>
      </c>
      <c r="HW141">
        <v>242038</v>
      </c>
      <c r="HX141">
        <v>242394</v>
      </c>
      <c r="HY141">
        <v>242769</v>
      </c>
      <c r="HZ141">
        <v>241735</v>
      </c>
      <c r="IA141">
        <v>243323</v>
      </c>
      <c r="IB141">
        <v>244849</v>
      </c>
      <c r="IC141">
        <v>245289</v>
      </c>
      <c r="ID141">
        <v>246819</v>
      </c>
      <c r="IE141">
        <v>246629</v>
      </c>
      <c r="IF141">
        <v>247959</v>
      </c>
      <c r="IG141">
        <v>250509</v>
      </c>
      <c r="IH141">
        <v>252748</v>
      </c>
      <c r="II141">
        <v>254886</v>
      </c>
      <c r="IJ141">
        <v>257056</v>
      </c>
      <c r="IK141">
        <v>260056</v>
      </c>
      <c r="IL141">
        <v>261706</v>
      </c>
      <c r="IM141">
        <v>263046</v>
      </c>
      <c r="IN141">
        <v>263459</v>
      </c>
      <c r="IO141">
        <v>265179</v>
      </c>
      <c r="IP141">
        <v>265826</v>
      </c>
      <c r="IQ141">
        <v>266410</v>
      </c>
      <c r="IR141">
        <v>268735</v>
      </c>
      <c r="IS141">
        <v>270635</v>
      </c>
      <c r="IT141">
        <v>273109</v>
      </c>
      <c r="IU141">
        <v>274999</v>
      </c>
      <c r="IV141">
        <v>276619</v>
      </c>
      <c r="IW141">
        <v>278779</v>
      </c>
      <c r="IX141">
        <v>279534</v>
      </c>
      <c r="IY141">
        <v>280438</v>
      </c>
      <c r="IZ141">
        <v>281466</v>
      </c>
      <c r="JA141">
        <v>283916</v>
      </c>
      <c r="JB141">
        <v>286916</v>
      </c>
      <c r="JC141">
        <v>288826</v>
      </c>
      <c r="JD141">
        <v>291196</v>
      </c>
      <c r="JE141">
        <v>294196</v>
      </c>
      <c r="JF141">
        <v>296276</v>
      </c>
      <c r="JG141">
        <v>298386</v>
      </c>
      <c r="JH141">
        <v>300686</v>
      </c>
      <c r="JI141">
        <v>303686</v>
      </c>
    </row>
    <row r="142" spans="1:269" x14ac:dyDescent="0.25">
      <c r="A142" t="s">
        <v>67</v>
      </c>
      <c r="B142">
        <v>1126</v>
      </c>
      <c r="C142">
        <v>1404</v>
      </c>
      <c r="D142">
        <v>544</v>
      </c>
      <c r="E142">
        <v>1033</v>
      </c>
      <c r="F142">
        <v>1998</v>
      </c>
      <c r="G142">
        <v>3015</v>
      </c>
      <c r="H142">
        <v>4750</v>
      </c>
      <c r="I142">
        <v>5895</v>
      </c>
      <c r="J142">
        <v>6853</v>
      </c>
      <c r="K142">
        <v>7928</v>
      </c>
      <c r="L142">
        <v>8372</v>
      </c>
      <c r="M142">
        <v>9115</v>
      </c>
      <c r="N142">
        <v>10510</v>
      </c>
      <c r="O142">
        <v>12024</v>
      </c>
      <c r="P142">
        <v>12936</v>
      </c>
      <c r="Q142">
        <v>14152</v>
      </c>
      <c r="R142">
        <v>14680</v>
      </c>
      <c r="S142">
        <v>16346</v>
      </c>
      <c r="T142">
        <v>17148</v>
      </c>
      <c r="U142">
        <v>17245</v>
      </c>
      <c r="V142">
        <v>18268</v>
      </c>
      <c r="W142">
        <v>20199</v>
      </c>
      <c r="X142">
        <v>21782</v>
      </c>
      <c r="Y142">
        <v>23613</v>
      </c>
      <c r="Z142">
        <v>24323</v>
      </c>
      <c r="AA142">
        <v>25735</v>
      </c>
      <c r="AB142">
        <v>25769</v>
      </c>
      <c r="AC142">
        <v>25760</v>
      </c>
      <c r="AD142">
        <v>26516</v>
      </c>
      <c r="AE142">
        <v>26878</v>
      </c>
      <c r="AF142">
        <v>27679</v>
      </c>
      <c r="AG142">
        <v>28368</v>
      </c>
      <c r="AH142">
        <v>29193</v>
      </c>
      <c r="AI142">
        <v>30682</v>
      </c>
      <c r="AJ142">
        <v>30688</v>
      </c>
      <c r="AK142">
        <v>31290</v>
      </c>
      <c r="AL142">
        <v>30360</v>
      </c>
      <c r="AM142">
        <v>30684</v>
      </c>
      <c r="AN142">
        <v>30329</v>
      </c>
      <c r="AO142">
        <v>29529</v>
      </c>
      <c r="AP142">
        <v>29681</v>
      </c>
      <c r="AQ142">
        <v>29233</v>
      </c>
      <c r="AR142">
        <v>28888</v>
      </c>
      <c r="AS142">
        <v>28974</v>
      </c>
      <c r="AT142">
        <v>28319</v>
      </c>
      <c r="AU142">
        <v>28119</v>
      </c>
      <c r="AV142">
        <v>28640</v>
      </c>
      <c r="AW142">
        <v>29380</v>
      </c>
      <c r="AX142">
        <v>29568</v>
      </c>
      <c r="AY142">
        <v>30069</v>
      </c>
      <c r="AZ142">
        <v>31403</v>
      </c>
      <c r="BA142">
        <v>32670</v>
      </c>
      <c r="BB142">
        <v>33739</v>
      </c>
      <c r="BC142">
        <v>33804</v>
      </c>
      <c r="BD142">
        <v>34344</v>
      </c>
      <c r="BE142">
        <v>35582</v>
      </c>
      <c r="BF142">
        <v>35666</v>
      </c>
      <c r="BG142">
        <v>36076</v>
      </c>
      <c r="BH142">
        <v>37521</v>
      </c>
      <c r="BI142">
        <v>38081</v>
      </c>
      <c r="BJ142">
        <v>38625</v>
      </c>
      <c r="BK142">
        <v>38575</v>
      </c>
      <c r="BL142">
        <v>39895</v>
      </c>
      <c r="BM142">
        <v>41405</v>
      </c>
      <c r="BN142">
        <v>42397</v>
      </c>
      <c r="BO142">
        <v>43853</v>
      </c>
      <c r="BP142">
        <v>45977</v>
      </c>
      <c r="BQ142">
        <v>47823</v>
      </c>
      <c r="BR142">
        <v>49443</v>
      </c>
      <c r="BS142">
        <v>49623</v>
      </c>
      <c r="BT142">
        <v>51594</v>
      </c>
      <c r="BU142">
        <v>52928</v>
      </c>
      <c r="BV142">
        <v>53258</v>
      </c>
      <c r="BW142">
        <v>54818</v>
      </c>
      <c r="BX142">
        <v>56572</v>
      </c>
      <c r="BY142">
        <v>57532</v>
      </c>
      <c r="BZ142">
        <v>60202</v>
      </c>
      <c r="CA142">
        <v>62883</v>
      </c>
      <c r="CB142">
        <v>65275</v>
      </c>
      <c r="CC142">
        <v>65984</v>
      </c>
      <c r="CD142">
        <v>68404</v>
      </c>
      <c r="CE142">
        <v>71014</v>
      </c>
      <c r="CF142">
        <v>71948</v>
      </c>
      <c r="CG142">
        <v>73894</v>
      </c>
      <c r="CH142">
        <v>76188</v>
      </c>
      <c r="CI142">
        <v>78993</v>
      </c>
      <c r="CJ142">
        <v>81982</v>
      </c>
      <c r="CK142">
        <v>84836</v>
      </c>
      <c r="CL142">
        <v>85116</v>
      </c>
      <c r="CM142">
        <v>87956</v>
      </c>
      <c r="CN142">
        <v>90312</v>
      </c>
      <c r="CO142">
        <v>92346</v>
      </c>
      <c r="CP142">
        <v>95273</v>
      </c>
      <c r="CQ142">
        <v>97743</v>
      </c>
      <c r="CR142">
        <v>97153</v>
      </c>
      <c r="CS142">
        <v>98798</v>
      </c>
      <c r="CT142">
        <v>101178</v>
      </c>
      <c r="CU142">
        <v>102930</v>
      </c>
      <c r="CV142">
        <v>105274</v>
      </c>
      <c r="CW142">
        <v>107644</v>
      </c>
      <c r="CX142">
        <v>110504</v>
      </c>
      <c r="CY142">
        <v>113397</v>
      </c>
      <c r="CZ142">
        <v>115727</v>
      </c>
      <c r="DA142">
        <v>118527</v>
      </c>
      <c r="DB142">
        <v>119787</v>
      </c>
      <c r="DC142">
        <v>122137</v>
      </c>
      <c r="DD142">
        <v>123375</v>
      </c>
      <c r="DE142">
        <v>125033</v>
      </c>
      <c r="DF142">
        <v>126673</v>
      </c>
      <c r="DG142">
        <v>128577</v>
      </c>
      <c r="DH142">
        <v>130267</v>
      </c>
      <c r="DI142">
        <v>132965</v>
      </c>
      <c r="DJ142">
        <v>135591</v>
      </c>
      <c r="DK142">
        <v>137587</v>
      </c>
      <c r="DL142">
        <v>139010</v>
      </c>
      <c r="DM142">
        <v>140187</v>
      </c>
      <c r="DN142">
        <v>141794</v>
      </c>
      <c r="DO142">
        <v>142985</v>
      </c>
      <c r="DP142">
        <v>144529</v>
      </c>
      <c r="DQ142">
        <v>145955</v>
      </c>
      <c r="DR142">
        <v>146945</v>
      </c>
      <c r="DS142">
        <v>145895</v>
      </c>
      <c r="DT142">
        <v>146225</v>
      </c>
      <c r="DU142">
        <v>145175</v>
      </c>
      <c r="DV142">
        <v>145800</v>
      </c>
      <c r="DW142">
        <v>146315</v>
      </c>
      <c r="DX142">
        <v>146884</v>
      </c>
      <c r="DY142">
        <v>148084</v>
      </c>
      <c r="DZ142">
        <v>149414</v>
      </c>
      <c r="EA142">
        <v>148806</v>
      </c>
      <c r="EB142">
        <v>149926</v>
      </c>
      <c r="EC142">
        <v>151196</v>
      </c>
      <c r="ED142">
        <v>152306</v>
      </c>
      <c r="EE142">
        <v>153556</v>
      </c>
      <c r="EF142">
        <v>154776</v>
      </c>
      <c r="EG142">
        <v>155517</v>
      </c>
      <c r="EH142">
        <v>156727</v>
      </c>
      <c r="EI142">
        <v>157797</v>
      </c>
      <c r="EJ142">
        <v>158577</v>
      </c>
      <c r="EK142">
        <v>159887</v>
      </c>
      <c r="EL142">
        <v>161197</v>
      </c>
      <c r="EM142">
        <v>162682</v>
      </c>
      <c r="EN142">
        <v>163374</v>
      </c>
      <c r="EO142">
        <v>164166</v>
      </c>
      <c r="EP142">
        <v>165020</v>
      </c>
      <c r="EQ142">
        <v>166158</v>
      </c>
      <c r="ER142">
        <v>166918</v>
      </c>
      <c r="ES142">
        <v>166958</v>
      </c>
      <c r="ET142">
        <v>167478</v>
      </c>
      <c r="EU142">
        <v>168794</v>
      </c>
      <c r="EV142">
        <v>169993</v>
      </c>
      <c r="EW142">
        <v>170536</v>
      </c>
      <c r="EX142">
        <v>171578</v>
      </c>
      <c r="EY142">
        <v>173073</v>
      </c>
      <c r="EZ142">
        <v>174453</v>
      </c>
      <c r="FA142">
        <v>175810</v>
      </c>
      <c r="FB142">
        <v>176728</v>
      </c>
      <c r="FC142">
        <v>178479</v>
      </c>
      <c r="FD142">
        <v>179783</v>
      </c>
      <c r="FE142">
        <v>180837</v>
      </c>
      <c r="FF142">
        <v>181627</v>
      </c>
      <c r="FG142">
        <v>183736</v>
      </c>
      <c r="FH142">
        <v>185350</v>
      </c>
      <c r="FI142">
        <v>186345</v>
      </c>
      <c r="FJ142">
        <v>187245</v>
      </c>
      <c r="FK142">
        <v>187225</v>
      </c>
      <c r="FL142">
        <v>188019</v>
      </c>
      <c r="FM142">
        <v>188931</v>
      </c>
      <c r="FN142">
        <v>190811</v>
      </c>
      <c r="FO142">
        <v>192138</v>
      </c>
      <c r="FP142">
        <v>193687</v>
      </c>
      <c r="FQ142">
        <v>195981</v>
      </c>
      <c r="FR142">
        <v>198049</v>
      </c>
      <c r="FS142">
        <v>198727</v>
      </c>
      <c r="FT142">
        <v>200649</v>
      </c>
      <c r="FU142">
        <v>202366</v>
      </c>
      <c r="FV142">
        <v>204006</v>
      </c>
      <c r="FW142">
        <v>204626</v>
      </c>
      <c r="FX142">
        <v>205942</v>
      </c>
      <c r="FY142">
        <v>207431</v>
      </c>
      <c r="FZ142">
        <v>209441</v>
      </c>
      <c r="GA142">
        <v>210082</v>
      </c>
      <c r="GB142">
        <v>211011</v>
      </c>
      <c r="GC142">
        <v>212561</v>
      </c>
      <c r="GD142">
        <v>214223</v>
      </c>
      <c r="GE142">
        <v>215023</v>
      </c>
      <c r="GF142">
        <v>214403</v>
      </c>
      <c r="GG142">
        <v>214818</v>
      </c>
      <c r="GH142">
        <v>214600</v>
      </c>
      <c r="GI142">
        <v>214648</v>
      </c>
      <c r="GJ142">
        <v>215390</v>
      </c>
      <c r="GK142">
        <v>216203</v>
      </c>
      <c r="GL142">
        <v>217091</v>
      </c>
      <c r="GM142">
        <v>216691</v>
      </c>
      <c r="GN142">
        <v>217276</v>
      </c>
      <c r="GO142">
        <v>217816</v>
      </c>
      <c r="GP142">
        <v>217811</v>
      </c>
      <c r="GQ142">
        <v>218431</v>
      </c>
      <c r="GR142">
        <v>219165</v>
      </c>
      <c r="GS142">
        <v>219041</v>
      </c>
      <c r="GT142">
        <v>219851</v>
      </c>
      <c r="GU142">
        <v>220864</v>
      </c>
      <c r="GV142">
        <v>221214</v>
      </c>
      <c r="GW142">
        <v>221104</v>
      </c>
      <c r="GX142">
        <v>222247</v>
      </c>
      <c r="GY142">
        <v>222583</v>
      </c>
      <c r="GZ142">
        <v>223607</v>
      </c>
      <c r="HA142">
        <v>225251</v>
      </c>
      <c r="HB142">
        <v>226419</v>
      </c>
      <c r="HC142">
        <v>227642</v>
      </c>
      <c r="HD142">
        <v>229148</v>
      </c>
      <c r="HE142">
        <v>230404</v>
      </c>
      <c r="HF142">
        <v>231600</v>
      </c>
      <c r="HG142">
        <v>232972</v>
      </c>
      <c r="HH142">
        <v>235236</v>
      </c>
      <c r="HI142">
        <v>237196</v>
      </c>
      <c r="HJ142">
        <v>239052</v>
      </c>
      <c r="HK142">
        <v>239745</v>
      </c>
      <c r="HL142">
        <v>240095</v>
      </c>
      <c r="HM142">
        <v>241441</v>
      </c>
      <c r="HN142">
        <v>242816</v>
      </c>
      <c r="HO142">
        <v>243803</v>
      </c>
      <c r="HP142">
        <v>245720</v>
      </c>
      <c r="HQ142">
        <v>247855</v>
      </c>
      <c r="HR142">
        <v>249631</v>
      </c>
      <c r="HS142">
        <v>250139</v>
      </c>
      <c r="HT142">
        <v>252034</v>
      </c>
      <c r="HU142">
        <v>252046</v>
      </c>
      <c r="HV142">
        <v>252952</v>
      </c>
      <c r="HW142">
        <v>253167</v>
      </c>
      <c r="HX142">
        <v>254033</v>
      </c>
      <c r="HY142">
        <v>254969</v>
      </c>
      <c r="HZ142">
        <v>256181</v>
      </c>
      <c r="IA142">
        <v>257037</v>
      </c>
      <c r="IB142">
        <v>258191</v>
      </c>
      <c r="IC142">
        <v>258621</v>
      </c>
      <c r="ID142">
        <v>259558</v>
      </c>
      <c r="IE142">
        <v>260772</v>
      </c>
      <c r="IF142">
        <v>262059</v>
      </c>
      <c r="IG142">
        <v>263344</v>
      </c>
      <c r="IH142">
        <v>264932</v>
      </c>
      <c r="II142">
        <v>265972</v>
      </c>
      <c r="IJ142">
        <v>267635</v>
      </c>
      <c r="IK142">
        <v>267735</v>
      </c>
      <c r="IL142">
        <v>268052</v>
      </c>
      <c r="IM142">
        <v>269211</v>
      </c>
      <c r="IN142">
        <v>270576</v>
      </c>
      <c r="IO142">
        <v>271642</v>
      </c>
      <c r="IP142">
        <v>272157</v>
      </c>
      <c r="IQ142">
        <v>273259</v>
      </c>
      <c r="IR142">
        <v>275258</v>
      </c>
      <c r="IS142">
        <v>275767</v>
      </c>
      <c r="IT142">
        <v>276929</v>
      </c>
      <c r="IU142">
        <v>279296</v>
      </c>
      <c r="IV142">
        <v>281173</v>
      </c>
      <c r="IW142">
        <v>282753</v>
      </c>
      <c r="IX142">
        <v>284161</v>
      </c>
      <c r="IY142">
        <v>285236</v>
      </c>
      <c r="IZ142">
        <v>286580</v>
      </c>
      <c r="JA142">
        <v>288098</v>
      </c>
      <c r="JB142">
        <v>288938</v>
      </c>
      <c r="JC142">
        <v>290944</v>
      </c>
      <c r="JD142">
        <v>293194</v>
      </c>
      <c r="JE142">
        <v>294106</v>
      </c>
      <c r="JF142">
        <v>296574</v>
      </c>
      <c r="JG142">
        <v>299085</v>
      </c>
      <c r="JH142">
        <v>301311</v>
      </c>
      <c r="JI142">
        <v>303413</v>
      </c>
    </row>
    <row r="143" spans="1:269" x14ac:dyDescent="0.25">
      <c r="A143" t="s">
        <v>76</v>
      </c>
      <c r="B143">
        <v>485</v>
      </c>
      <c r="C143">
        <v>1247</v>
      </c>
      <c r="D143">
        <v>1107</v>
      </c>
      <c r="E143">
        <v>1868</v>
      </c>
      <c r="F143">
        <v>2276</v>
      </c>
      <c r="G143">
        <v>3405</v>
      </c>
      <c r="H143">
        <v>5095</v>
      </c>
      <c r="I143">
        <v>6249</v>
      </c>
      <c r="J143">
        <v>6351</v>
      </c>
      <c r="K143">
        <v>7867</v>
      </c>
      <c r="L143">
        <v>8679</v>
      </c>
      <c r="M143">
        <v>9447</v>
      </c>
      <c r="N143">
        <v>10897</v>
      </c>
      <c r="O143">
        <v>12373</v>
      </c>
      <c r="P143">
        <v>13826</v>
      </c>
      <c r="Q143">
        <v>15457</v>
      </c>
      <c r="R143">
        <v>17126</v>
      </c>
      <c r="S143">
        <v>18898</v>
      </c>
      <c r="T143">
        <v>20348</v>
      </c>
      <c r="U143">
        <v>21434</v>
      </c>
      <c r="V143">
        <v>22612</v>
      </c>
      <c r="W143">
        <v>23794</v>
      </c>
      <c r="X143">
        <v>25278</v>
      </c>
      <c r="Y143">
        <v>25943</v>
      </c>
      <c r="Z143">
        <v>27263</v>
      </c>
      <c r="AA143">
        <v>28361</v>
      </c>
      <c r="AB143">
        <v>28677</v>
      </c>
      <c r="AC143">
        <v>29187</v>
      </c>
      <c r="AD143">
        <v>30367</v>
      </c>
      <c r="AE143">
        <v>30651</v>
      </c>
      <c r="AF143">
        <v>31075</v>
      </c>
      <c r="AG143">
        <v>31631</v>
      </c>
      <c r="AH143">
        <v>32555</v>
      </c>
      <c r="AI143">
        <v>34573</v>
      </c>
      <c r="AJ143">
        <v>35263</v>
      </c>
      <c r="AK143">
        <v>33893</v>
      </c>
      <c r="AL143">
        <v>33318</v>
      </c>
      <c r="AM143">
        <v>34278</v>
      </c>
      <c r="AN143">
        <v>34638</v>
      </c>
      <c r="AO143">
        <v>34138</v>
      </c>
      <c r="AP143">
        <v>34693</v>
      </c>
      <c r="AQ143">
        <v>34363</v>
      </c>
      <c r="AR143">
        <v>34013</v>
      </c>
      <c r="AS143">
        <v>34463</v>
      </c>
      <c r="AT143">
        <v>33943</v>
      </c>
      <c r="AU143">
        <v>33878</v>
      </c>
      <c r="AV143">
        <v>34247</v>
      </c>
      <c r="AW143">
        <v>35895</v>
      </c>
      <c r="AX143">
        <v>37081</v>
      </c>
      <c r="AY143">
        <v>38308</v>
      </c>
      <c r="AZ143">
        <v>39574</v>
      </c>
      <c r="BA143">
        <v>40772</v>
      </c>
      <c r="BB143">
        <v>42142</v>
      </c>
      <c r="BC143">
        <v>42266</v>
      </c>
      <c r="BD143">
        <v>43320</v>
      </c>
      <c r="BE143">
        <v>43875</v>
      </c>
      <c r="BF143">
        <v>45057</v>
      </c>
      <c r="BG143">
        <v>45507</v>
      </c>
      <c r="BH143">
        <v>46393</v>
      </c>
      <c r="BI143">
        <v>47039</v>
      </c>
      <c r="BJ143">
        <v>47319</v>
      </c>
      <c r="BK143">
        <v>47524</v>
      </c>
      <c r="BL143">
        <v>48324</v>
      </c>
      <c r="BM143">
        <v>48624</v>
      </c>
      <c r="BN143">
        <v>49002</v>
      </c>
      <c r="BO143">
        <v>49582</v>
      </c>
      <c r="BP143">
        <v>50782</v>
      </c>
      <c r="BQ143">
        <v>51757</v>
      </c>
      <c r="BR143">
        <v>52722</v>
      </c>
      <c r="BS143">
        <v>52382</v>
      </c>
      <c r="BT143">
        <v>52232</v>
      </c>
      <c r="BU143">
        <v>53512</v>
      </c>
      <c r="BV143">
        <v>54412</v>
      </c>
      <c r="BW143">
        <v>56112</v>
      </c>
      <c r="BX143">
        <v>57712</v>
      </c>
      <c r="BY143">
        <v>58802</v>
      </c>
      <c r="BZ143">
        <v>60912</v>
      </c>
      <c r="CA143">
        <v>62702</v>
      </c>
      <c r="CB143">
        <v>63282</v>
      </c>
      <c r="CC143">
        <v>63811</v>
      </c>
      <c r="CD143">
        <v>64846</v>
      </c>
      <c r="CE143">
        <v>66424</v>
      </c>
      <c r="CF143">
        <v>66786</v>
      </c>
      <c r="CG143">
        <v>68991</v>
      </c>
      <c r="CH143">
        <v>70883</v>
      </c>
      <c r="CI143">
        <v>72903</v>
      </c>
      <c r="CJ143">
        <v>73409</v>
      </c>
      <c r="CK143">
        <v>75499</v>
      </c>
      <c r="CL143">
        <v>75869</v>
      </c>
      <c r="CM143">
        <v>77769</v>
      </c>
      <c r="CN143">
        <v>79749</v>
      </c>
      <c r="CO143">
        <v>81675</v>
      </c>
      <c r="CP143">
        <v>84325</v>
      </c>
      <c r="CQ143">
        <v>86565</v>
      </c>
      <c r="CR143">
        <v>85923</v>
      </c>
      <c r="CS143">
        <v>88003</v>
      </c>
      <c r="CT143">
        <v>89983</v>
      </c>
      <c r="CU143">
        <v>92003</v>
      </c>
      <c r="CV143">
        <v>94343</v>
      </c>
      <c r="CW143">
        <v>96393</v>
      </c>
      <c r="CX143">
        <v>98673</v>
      </c>
      <c r="CY143">
        <v>100983</v>
      </c>
      <c r="CZ143">
        <v>103013</v>
      </c>
      <c r="DA143">
        <v>105053</v>
      </c>
      <c r="DB143">
        <v>105277</v>
      </c>
      <c r="DC143">
        <v>106837</v>
      </c>
      <c r="DD143">
        <v>108637</v>
      </c>
      <c r="DE143">
        <v>110487</v>
      </c>
      <c r="DF143">
        <v>111927</v>
      </c>
      <c r="DG143">
        <v>113369</v>
      </c>
      <c r="DH143">
        <v>115327</v>
      </c>
      <c r="DI143">
        <v>117217</v>
      </c>
      <c r="DJ143">
        <v>118037</v>
      </c>
      <c r="DK143">
        <v>119007</v>
      </c>
      <c r="DL143">
        <v>120291</v>
      </c>
      <c r="DM143">
        <v>121721</v>
      </c>
      <c r="DN143">
        <v>123481</v>
      </c>
      <c r="DO143">
        <v>124201</v>
      </c>
      <c r="DP143">
        <v>125917</v>
      </c>
      <c r="DQ143">
        <v>127094</v>
      </c>
      <c r="DR143">
        <v>127252</v>
      </c>
      <c r="DS143">
        <v>126570</v>
      </c>
      <c r="DT143">
        <v>127454</v>
      </c>
      <c r="DU143">
        <v>127054</v>
      </c>
      <c r="DV143">
        <v>127614</v>
      </c>
      <c r="DW143">
        <v>128464</v>
      </c>
      <c r="DX143">
        <v>129634</v>
      </c>
      <c r="DY143">
        <v>130579</v>
      </c>
      <c r="DZ143">
        <v>131449</v>
      </c>
      <c r="EA143">
        <v>130773</v>
      </c>
      <c r="EB143">
        <v>132273</v>
      </c>
      <c r="EC143">
        <v>134163</v>
      </c>
      <c r="ED143">
        <v>135653</v>
      </c>
      <c r="EE143">
        <v>136843</v>
      </c>
      <c r="EF143">
        <v>138573</v>
      </c>
      <c r="EG143">
        <v>138173</v>
      </c>
      <c r="EH143">
        <v>138863</v>
      </c>
      <c r="EI143">
        <v>139113</v>
      </c>
      <c r="EJ143">
        <v>139853</v>
      </c>
      <c r="EK143">
        <v>141233</v>
      </c>
      <c r="EL143">
        <v>143063</v>
      </c>
      <c r="EM143">
        <v>143845</v>
      </c>
      <c r="EN143">
        <v>144895</v>
      </c>
      <c r="EO143">
        <v>146215</v>
      </c>
      <c r="EP143">
        <v>147563</v>
      </c>
      <c r="EQ143">
        <v>148631</v>
      </c>
      <c r="ER143">
        <v>150389</v>
      </c>
      <c r="ES143">
        <v>151849</v>
      </c>
      <c r="ET143">
        <v>153237</v>
      </c>
      <c r="EU143">
        <v>153861</v>
      </c>
      <c r="EV143">
        <v>155087</v>
      </c>
      <c r="EW143">
        <v>156057</v>
      </c>
      <c r="EX143">
        <v>157235</v>
      </c>
      <c r="EY143">
        <v>158207</v>
      </c>
      <c r="EZ143">
        <v>159637</v>
      </c>
      <c r="FA143">
        <v>160887</v>
      </c>
      <c r="FB143">
        <v>162877</v>
      </c>
      <c r="FC143">
        <v>163353</v>
      </c>
      <c r="FD143">
        <v>164908</v>
      </c>
      <c r="FE143">
        <v>165910</v>
      </c>
      <c r="FF143">
        <v>166334</v>
      </c>
      <c r="FG143">
        <v>168274</v>
      </c>
      <c r="FH143">
        <v>169944</v>
      </c>
      <c r="FI143">
        <v>171004</v>
      </c>
      <c r="FJ143">
        <v>172104</v>
      </c>
      <c r="FK143">
        <v>173554</v>
      </c>
      <c r="FL143">
        <v>174024</v>
      </c>
      <c r="FM143">
        <v>174727</v>
      </c>
      <c r="FN143">
        <v>176943</v>
      </c>
      <c r="FO143">
        <v>179093</v>
      </c>
      <c r="FP143">
        <v>181285</v>
      </c>
      <c r="FQ143">
        <v>183167</v>
      </c>
      <c r="FR143">
        <v>185493</v>
      </c>
      <c r="FS143">
        <v>185982</v>
      </c>
      <c r="FT143">
        <v>188006</v>
      </c>
      <c r="FU143">
        <v>190026</v>
      </c>
      <c r="FV143">
        <v>191664</v>
      </c>
      <c r="FW143">
        <v>193110</v>
      </c>
      <c r="FX143">
        <v>193661</v>
      </c>
      <c r="FY143">
        <v>195369</v>
      </c>
      <c r="FZ143">
        <v>196607</v>
      </c>
      <c r="GA143">
        <v>195855</v>
      </c>
      <c r="GB143">
        <v>197807</v>
      </c>
      <c r="GC143">
        <v>199791</v>
      </c>
      <c r="GD143">
        <v>201620</v>
      </c>
      <c r="GE143">
        <v>202588</v>
      </c>
      <c r="GF143">
        <v>201952</v>
      </c>
      <c r="GG143">
        <v>201878</v>
      </c>
      <c r="GH143">
        <v>202211</v>
      </c>
      <c r="GI143">
        <v>202907</v>
      </c>
      <c r="GJ143">
        <v>204174</v>
      </c>
      <c r="GK143">
        <v>205136</v>
      </c>
      <c r="GL143">
        <v>206346</v>
      </c>
      <c r="GM143">
        <v>206101</v>
      </c>
      <c r="GN143">
        <v>206911</v>
      </c>
      <c r="GO143">
        <v>207952</v>
      </c>
      <c r="GP143">
        <v>207837</v>
      </c>
      <c r="GQ143">
        <v>208382</v>
      </c>
      <c r="GR143">
        <v>209467</v>
      </c>
      <c r="GS143">
        <v>208897</v>
      </c>
      <c r="GT143">
        <v>209987</v>
      </c>
      <c r="GU143">
        <v>211653</v>
      </c>
      <c r="GV143">
        <v>212818</v>
      </c>
      <c r="GW143">
        <v>212898</v>
      </c>
      <c r="GX143">
        <v>214481</v>
      </c>
      <c r="GY143">
        <v>215953</v>
      </c>
      <c r="GZ143">
        <v>217613</v>
      </c>
      <c r="HA143">
        <v>219635</v>
      </c>
      <c r="HB143">
        <v>220935</v>
      </c>
      <c r="HC143">
        <v>222635</v>
      </c>
      <c r="HD143">
        <v>224283</v>
      </c>
      <c r="HE143">
        <v>226151</v>
      </c>
      <c r="HF143">
        <v>227391</v>
      </c>
      <c r="HG143">
        <v>229041</v>
      </c>
      <c r="HH143">
        <v>231023</v>
      </c>
      <c r="HI143">
        <v>233381</v>
      </c>
      <c r="HJ143">
        <v>234621</v>
      </c>
      <c r="HK143">
        <v>236045</v>
      </c>
      <c r="HL143">
        <v>236793</v>
      </c>
      <c r="HM143">
        <v>238325</v>
      </c>
      <c r="HN143">
        <v>240355</v>
      </c>
      <c r="HO143">
        <v>242152</v>
      </c>
      <c r="HP143">
        <v>244538</v>
      </c>
      <c r="HQ143">
        <v>246850</v>
      </c>
      <c r="HR143">
        <v>247030</v>
      </c>
      <c r="HS143">
        <v>248772</v>
      </c>
      <c r="HT143">
        <v>250340</v>
      </c>
      <c r="HU143">
        <v>251060</v>
      </c>
      <c r="HV143">
        <v>252150</v>
      </c>
      <c r="HW143">
        <v>252158</v>
      </c>
      <c r="HX143">
        <v>252450</v>
      </c>
      <c r="HY143">
        <v>252898</v>
      </c>
      <c r="HZ143">
        <v>253918</v>
      </c>
      <c r="IA143">
        <v>255048</v>
      </c>
      <c r="IB143">
        <v>255942</v>
      </c>
      <c r="IC143">
        <v>257454</v>
      </c>
      <c r="ID143">
        <v>258964</v>
      </c>
      <c r="IE143">
        <v>260644</v>
      </c>
      <c r="IF143">
        <v>260647</v>
      </c>
      <c r="IG143">
        <v>261817</v>
      </c>
      <c r="IH143">
        <v>263347</v>
      </c>
      <c r="II143">
        <v>264367</v>
      </c>
      <c r="IJ143">
        <v>265327</v>
      </c>
      <c r="IK143">
        <v>266607</v>
      </c>
      <c r="IL143">
        <v>266847</v>
      </c>
      <c r="IM143">
        <v>267207</v>
      </c>
      <c r="IN143">
        <v>267683</v>
      </c>
      <c r="IO143">
        <v>268763</v>
      </c>
      <c r="IP143">
        <v>269568</v>
      </c>
      <c r="IQ143">
        <v>270328</v>
      </c>
      <c r="IR143">
        <v>271562</v>
      </c>
      <c r="IS143">
        <v>271867</v>
      </c>
      <c r="IT143">
        <v>273357</v>
      </c>
      <c r="IU143">
        <v>275527</v>
      </c>
      <c r="IV143">
        <v>277028</v>
      </c>
      <c r="IW143">
        <v>278516</v>
      </c>
      <c r="IX143">
        <v>280256</v>
      </c>
      <c r="IY143">
        <v>282056</v>
      </c>
      <c r="IZ143">
        <v>283199</v>
      </c>
      <c r="JA143">
        <v>285059</v>
      </c>
      <c r="JB143">
        <v>287029</v>
      </c>
      <c r="JC143">
        <v>288569</v>
      </c>
      <c r="JD143">
        <v>290509</v>
      </c>
      <c r="JE143">
        <v>292509</v>
      </c>
      <c r="JF143">
        <v>294569</v>
      </c>
      <c r="JG143">
        <v>296589</v>
      </c>
      <c r="JH143">
        <v>298519</v>
      </c>
      <c r="JI143">
        <v>300589</v>
      </c>
    </row>
    <row r="144" spans="1:269" x14ac:dyDescent="0.25">
      <c r="A144" t="s">
        <v>127</v>
      </c>
      <c r="B144">
        <v>875</v>
      </c>
      <c r="C144">
        <v>2046</v>
      </c>
      <c r="D144">
        <v>2448</v>
      </c>
      <c r="E144">
        <v>3224</v>
      </c>
      <c r="F144">
        <v>4253</v>
      </c>
      <c r="G144">
        <v>5672</v>
      </c>
      <c r="H144">
        <v>7147</v>
      </c>
      <c r="I144">
        <v>8048</v>
      </c>
      <c r="J144">
        <v>8726</v>
      </c>
      <c r="K144">
        <v>9724</v>
      </c>
      <c r="L144">
        <v>10205</v>
      </c>
      <c r="M144">
        <v>10681</v>
      </c>
      <c r="N144">
        <v>11856</v>
      </c>
      <c r="O144">
        <v>12923</v>
      </c>
      <c r="P144">
        <v>14237</v>
      </c>
      <c r="Q144">
        <v>15810</v>
      </c>
      <c r="R144">
        <v>17340</v>
      </c>
      <c r="S144">
        <v>18818</v>
      </c>
      <c r="T144">
        <v>20027</v>
      </c>
      <c r="U144">
        <v>21193</v>
      </c>
      <c r="V144">
        <v>21840</v>
      </c>
      <c r="W144">
        <v>23240</v>
      </c>
      <c r="X144">
        <v>24556</v>
      </c>
      <c r="Y144">
        <v>25138</v>
      </c>
      <c r="Z144">
        <v>26262</v>
      </c>
      <c r="AA144">
        <v>26952</v>
      </c>
      <c r="AB144">
        <v>27350</v>
      </c>
      <c r="AC144">
        <v>28194</v>
      </c>
      <c r="AD144">
        <v>28964</v>
      </c>
      <c r="AE144">
        <v>30198</v>
      </c>
      <c r="AF144">
        <v>30764</v>
      </c>
      <c r="AG144">
        <v>31592</v>
      </c>
      <c r="AH144">
        <v>32256</v>
      </c>
      <c r="AI144">
        <v>34010</v>
      </c>
      <c r="AJ144">
        <v>35180</v>
      </c>
      <c r="AK144">
        <v>34232</v>
      </c>
      <c r="AL144">
        <v>34566</v>
      </c>
      <c r="AM144">
        <v>35353</v>
      </c>
      <c r="AN144">
        <v>35865</v>
      </c>
      <c r="AO144">
        <v>35365</v>
      </c>
      <c r="AP144">
        <v>35750</v>
      </c>
      <c r="AQ144">
        <v>35700</v>
      </c>
      <c r="AR144">
        <v>35910</v>
      </c>
      <c r="AS144">
        <v>36435</v>
      </c>
      <c r="AT144">
        <v>35800</v>
      </c>
      <c r="AU144">
        <v>36100</v>
      </c>
      <c r="AV144">
        <v>36443</v>
      </c>
      <c r="AW144">
        <v>37462</v>
      </c>
      <c r="AX144">
        <v>38246</v>
      </c>
      <c r="AY144">
        <v>39037</v>
      </c>
      <c r="AZ144">
        <v>39994</v>
      </c>
      <c r="BA144">
        <v>41135</v>
      </c>
      <c r="BB144">
        <v>42545</v>
      </c>
      <c r="BC144">
        <v>42719</v>
      </c>
      <c r="BD144">
        <v>43736</v>
      </c>
      <c r="BE144">
        <v>44643</v>
      </c>
      <c r="BF144">
        <v>45711</v>
      </c>
      <c r="BG144">
        <v>47301</v>
      </c>
      <c r="BH144">
        <v>48115</v>
      </c>
      <c r="BI144">
        <v>48833</v>
      </c>
      <c r="BJ144">
        <v>48808</v>
      </c>
      <c r="BK144">
        <v>48738</v>
      </c>
      <c r="BL144">
        <v>49398</v>
      </c>
      <c r="BM144">
        <v>50076</v>
      </c>
      <c r="BN144">
        <v>50538</v>
      </c>
      <c r="BO144">
        <v>50763</v>
      </c>
      <c r="BP144">
        <v>51603</v>
      </c>
      <c r="BQ144">
        <v>52513</v>
      </c>
      <c r="BR144">
        <v>53508</v>
      </c>
      <c r="BS144">
        <v>53068</v>
      </c>
      <c r="BT144">
        <v>52808</v>
      </c>
      <c r="BU144">
        <v>53648</v>
      </c>
      <c r="BV144">
        <v>54643</v>
      </c>
      <c r="BW144">
        <v>56053</v>
      </c>
      <c r="BX144">
        <v>57368</v>
      </c>
      <c r="BY144">
        <v>58458</v>
      </c>
      <c r="BZ144">
        <v>60148</v>
      </c>
      <c r="CA144">
        <v>61548</v>
      </c>
      <c r="CB144">
        <v>63348</v>
      </c>
      <c r="CC144">
        <v>64339</v>
      </c>
      <c r="CD144">
        <v>65729</v>
      </c>
      <c r="CE144">
        <v>66989</v>
      </c>
      <c r="CF144">
        <v>67897</v>
      </c>
      <c r="CG144">
        <v>69476</v>
      </c>
      <c r="CH144">
        <v>70912</v>
      </c>
      <c r="CI144">
        <v>72812</v>
      </c>
      <c r="CJ144">
        <v>74426</v>
      </c>
      <c r="CK144">
        <v>76606</v>
      </c>
      <c r="CL144">
        <v>77106</v>
      </c>
      <c r="CM144">
        <v>79146</v>
      </c>
      <c r="CN144">
        <v>81076</v>
      </c>
      <c r="CO144">
        <v>83176</v>
      </c>
      <c r="CP144">
        <v>85616</v>
      </c>
      <c r="CQ144">
        <v>87756</v>
      </c>
      <c r="CR144">
        <v>87106</v>
      </c>
      <c r="CS144">
        <v>88852</v>
      </c>
      <c r="CT144">
        <v>90644</v>
      </c>
      <c r="CU144">
        <v>92702</v>
      </c>
      <c r="CV144">
        <v>94692</v>
      </c>
      <c r="CW144">
        <v>96912</v>
      </c>
      <c r="CX144">
        <v>99042</v>
      </c>
      <c r="CY144">
        <v>101192</v>
      </c>
      <c r="CZ144">
        <v>103192</v>
      </c>
      <c r="DA144">
        <v>105142</v>
      </c>
      <c r="DB144">
        <v>105652</v>
      </c>
      <c r="DC144">
        <v>107102</v>
      </c>
      <c r="DD144">
        <v>108648</v>
      </c>
      <c r="DE144">
        <v>110348</v>
      </c>
      <c r="DF144">
        <v>111582</v>
      </c>
      <c r="DG144">
        <v>112798</v>
      </c>
      <c r="DH144">
        <v>114456</v>
      </c>
      <c r="DI144">
        <v>116246</v>
      </c>
      <c r="DJ144">
        <v>117936</v>
      </c>
      <c r="DK144">
        <v>118944</v>
      </c>
      <c r="DL144">
        <v>120116</v>
      </c>
      <c r="DM144">
        <v>121232</v>
      </c>
      <c r="DN144">
        <v>122657</v>
      </c>
      <c r="DO144">
        <v>123384</v>
      </c>
      <c r="DP144">
        <v>125075</v>
      </c>
      <c r="DQ144">
        <v>126660</v>
      </c>
      <c r="DR144">
        <v>127292</v>
      </c>
      <c r="DS144">
        <v>126518</v>
      </c>
      <c r="DT144">
        <v>127118</v>
      </c>
      <c r="DU144">
        <v>126878</v>
      </c>
      <c r="DV144">
        <v>127568</v>
      </c>
      <c r="DW144">
        <v>128188</v>
      </c>
      <c r="DX144">
        <v>129038</v>
      </c>
      <c r="DY144">
        <v>130493</v>
      </c>
      <c r="DZ144">
        <v>131523</v>
      </c>
      <c r="EA144">
        <v>131205</v>
      </c>
      <c r="EB144">
        <v>132280</v>
      </c>
      <c r="EC144">
        <v>133965</v>
      </c>
      <c r="ED144">
        <v>135535</v>
      </c>
      <c r="EE144">
        <v>136910</v>
      </c>
      <c r="EF144">
        <v>138255</v>
      </c>
      <c r="EG144">
        <v>138755</v>
      </c>
      <c r="EH144">
        <v>139740</v>
      </c>
      <c r="EI144">
        <v>140375</v>
      </c>
      <c r="EJ144">
        <v>141545</v>
      </c>
      <c r="EK144">
        <v>142755</v>
      </c>
      <c r="EL144">
        <v>144195</v>
      </c>
      <c r="EM144">
        <v>145115</v>
      </c>
      <c r="EN144">
        <v>145665</v>
      </c>
      <c r="EO144">
        <v>146953</v>
      </c>
      <c r="EP144">
        <v>148063</v>
      </c>
      <c r="EQ144">
        <v>149069</v>
      </c>
      <c r="ER144">
        <v>150485</v>
      </c>
      <c r="ES144">
        <v>152048</v>
      </c>
      <c r="ET144">
        <v>153086</v>
      </c>
      <c r="EU144">
        <v>153642</v>
      </c>
      <c r="EV144">
        <v>154794</v>
      </c>
      <c r="EW144">
        <v>156052</v>
      </c>
      <c r="EX144">
        <v>157210</v>
      </c>
      <c r="EY144">
        <v>157841</v>
      </c>
      <c r="EZ144">
        <v>159006</v>
      </c>
      <c r="FA144">
        <v>160421</v>
      </c>
      <c r="FB144">
        <v>162135</v>
      </c>
      <c r="FC144">
        <v>163451</v>
      </c>
      <c r="FD144">
        <v>165101</v>
      </c>
      <c r="FE144">
        <v>166812</v>
      </c>
      <c r="FF144">
        <v>168225</v>
      </c>
      <c r="FG144">
        <v>169927</v>
      </c>
      <c r="FH144">
        <v>171497</v>
      </c>
      <c r="FI144">
        <v>172530</v>
      </c>
      <c r="FJ144">
        <v>173790</v>
      </c>
      <c r="FK144">
        <v>175136</v>
      </c>
      <c r="FL144">
        <v>176128</v>
      </c>
      <c r="FM144">
        <v>177118</v>
      </c>
      <c r="FN144">
        <v>178942</v>
      </c>
      <c r="FO144">
        <v>180824</v>
      </c>
      <c r="FP144">
        <v>182632</v>
      </c>
      <c r="FQ144">
        <v>184760</v>
      </c>
      <c r="FR144">
        <v>186897</v>
      </c>
      <c r="FS144">
        <v>188031</v>
      </c>
      <c r="FT144">
        <v>189891</v>
      </c>
      <c r="FU144">
        <v>191665</v>
      </c>
      <c r="FV144">
        <v>193158</v>
      </c>
      <c r="FW144">
        <v>194766</v>
      </c>
      <c r="FX144">
        <v>195606</v>
      </c>
      <c r="FY144">
        <v>197126</v>
      </c>
      <c r="FZ144">
        <v>198920</v>
      </c>
      <c r="GA144">
        <v>199090</v>
      </c>
      <c r="GB144">
        <v>200688</v>
      </c>
      <c r="GC144">
        <v>202149</v>
      </c>
      <c r="GD144">
        <v>203667</v>
      </c>
      <c r="GE144">
        <v>204841</v>
      </c>
      <c r="GF144">
        <v>204601</v>
      </c>
      <c r="GG144">
        <v>205126</v>
      </c>
      <c r="GH144">
        <v>204970</v>
      </c>
      <c r="GI144">
        <v>205355</v>
      </c>
      <c r="GJ144">
        <v>206003</v>
      </c>
      <c r="GK144">
        <v>207057</v>
      </c>
      <c r="GL144">
        <v>208526</v>
      </c>
      <c r="GM144">
        <v>209256</v>
      </c>
      <c r="GN144">
        <v>209907</v>
      </c>
      <c r="GO144">
        <v>211063</v>
      </c>
      <c r="GP144">
        <v>211819</v>
      </c>
      <c r="GQ144">
        <v>212527</v>
      </c>
      <c r="GR144">
        <v>213037</v>
      </c>
      <c r="GS144">
        <v>212857</v>
      </c>
      <c r="GT144">
        <v>213607</v>
      </c>
      <c r="GU144">
        <v>214888</v>
      </c>
      <c r="GV144">
        <v>215529</v>
      </c>
      <c r="GW144">
        <v>215782</v>
      </c>
      <c r="GX144">
        <v>217069</v>
      </c>
      <c r="GY144">
        <v>218453</v>
      </c>
      <c r="GZ144">
        <v>219521</v>
      </c>
      <c r="HA144">
        <v>221051</v>
      </c>
      <c r="HB144">
        <v>222113</v>
      </c>
      <c r="HC144">
        <v>223489</v>
      </c>
      <c r="HD144">
        <v>224544</v>
      </c>
      <c r="HE144">
        <v>226396</v>
      </c>
      <c r="HF144">
        <v>227776</v>
      </c>
      <c r="HG144">
        <v>229656</v>
      </c>
      <c r="HH144">
        <v>231686</v>
      </c>
      <c r="HI144">
        <v>233734</v>
      </c>
      <c r="HJ144">
        <v>235004</v>
      </c>
      <c r="HK144">
        <v>236550</v>
      </c>
      <c r="HL144">
        <v>236906</v>
      </c>
      <c r="HM144">
        <v>238203</v>
      </c>
      <c r="HN144">
        <v>239748</v>
      </c>
      <c r="HO144">
        <v>241149</v>
      </c>
      <c r="HP144">
        <v>243200</v>
      </c>
      <c r="HQ144">
        <v>245007</v>
      </c>
      <c r="HR144">
        <v>246244</v>
      </c>
      <c r="HS144">
        <v>248032</v>
      </c>
      <c r="HT144">
        <v>249880</v>
      </c>
      <c r="HU144">
        <v>251275</v>
      </c>
      <c r="HV144">
        <v>251771</v>
      </c>
      <c r="HW144">
        <v>252645</v>
      </c>
      <c r="HX144">
        <v>253261</v>
      </c>
      <c r="HY144">
        <v>254125</v>
      </c>
      <c r="HZ144">
        <v>255005</v>
      </c>
      <c r="IA144">
        <v>256325</v>
      </c>
      <c r="IB144">
        <v>257413</v>
      </c>
      <c r="IC144">
        <v>258627</v>
      </c>
      <c r="ID144">
        <v>260127</v>
      </c>
      <c r="IE144">
        <v>261747</v>
      </c>
      <c r="IF144">
        <v>261949</v>
      </c>
      <c r="IG144">
        <v>263241</v>
      </c>
      <c r="IH144">
        <v>264491</v>
      </c>
      <c r="II144">
        <v>265246</v>
      </c>
      <c r="IJ144">
        <v>266106</v>
      </c>
      <c r="IK144">
        <v>267146</v>
      </c>
      <c r="IL144">
        <v>267586</v>
      </c>
      <c r="IM144">
        <v>268758</v>
      </c>
      <c r="IN144">
        <v>269611</v>
      </c>
      <c r="IO144">
        <v>270458</v>
      </c>
      <c r="IP144">
        <v>271264</v>
      </c>
      <c r="IQ144">
        <v>271820</v>
      </c>
      <c r="IR144">
        <v>272902</v>
      </c>
      <c r="IS144">
        <v>273761</v>
      </c>
      <c r="IT144">
        <v>274777</v>
      </c>
      <c r="IU144">
        <v>276698</v>
      </c>
      <c r="IV144">
        <v>278159</v>
      </c>
      <c r="IW144">
        <v>279307</v>
      </c>
      <c r="IX144">
        <v>280655</v>
      </c>
      <c r="IY144">
        <v>282105</v>
      </c>
      <c r="IZ144">
        <v>283720</v>
      </c>
      <c r="JA144">
        <v>285250</v>
      </c>
      <c r="JB144">
        <v>286950</v>
      </c>
      <c r="JC144">
        <v>288746</v>
      </c>
      <c r="JD144">
        <v>290596</v>
      </c>
      <c r="JE144">
        <v>292341</v>
      </c>
      <c r="JF144">
        <v>294066</v>
      </c>
      <c r="JG144">
        <v>295866</v>
      </c>
      <c r="JH144">
        <v>297706</v>
      </c>
      <c r="JI144">
        <v>299516</v>
      </c>
    </row>
    <row r="145" spans="1:269" x14ac:dyDescent="0.25">
      <c r="A145" t="s">
        <v>166</v>
      </c>
      <c r="B145">
        <v>978</v>
      </c>
      <c r="C145">
        <v>738</v>
      </c>
      <c r="D145">
        <v>298</v>
      </c>
      <c r="E145">
        <v>1178</v>
      </c>
      <c r="F145">
        <v>1832</v>
      </c>
      <c r="G145">
        <v>3400</v>
      </c>
      <c r="H145">
        <v>6199</v>
      </c>
      <c r="I145">
        <v>6894</v>
      </c>
      <c r="J145">
        <v>7921</v>
      </c>
      <c r="K145">
        <v>8879</v>
      </c>
      <c r="L145">
        <v>8513</v>
      </c>
      <c r="M145">
        <v>9249</v>
      </c>
      <c r="N145">
        <v>10563</v>
      </c>
      <c r="O145">
        <v>12155</v>
      </c>
      <c r="P145">
        <v>13434</v>
      </c>
      <c r="Q145">
        <v>14800</v>
      </c>
      <c r="R145">
        <v>15536</v>
      </c>
      <c r="S145">
        <v>16248</v>
      </c>
      <c r="T145">
        <v>15338</v>
      </c>
      <c r="U145">
        <v>15301</v>
      </c>
      <c r="V145">
        <v>17677</v>
      </c>
      <c r="W145">
        <v>19559</v>
      </c>
      <c r="X145">
        <v>20901</v>
      </c>
      <c r="Y145">
        <v>22269</v>
      </c>
      <c r="Z145">
        <v>22743</v>
      </c>
      <c r="AA145">
        <v>24416</v>
      </c>
      <c r="AB145">
        <v>24283</v>
      </c>
      <c r="AC145">
        <v>24477</v>
      </c>
      <c r="AD145">
        <v>24226</v>
      </c>
      <c r="AE145">
        <v>24070</v>
      </c>
      <c r="AF145">
        <v>23885</v>
      </c>
      <c r="AG145">
        <v>25175</v>
      </c>
      <c r="AH145">
        <v>26485</v>
      </c>
      <c r="AI145">
        <v>29061</v>
      </c>
      <c r="AJ145">
        <v>28911</v>
      </c>
      <c r="AK145">
        <v>27871</v>
      </c>
      <c r="AL145">
        <v>27153</v>
      </c>
      <c r="AM145">
        <v>27221</v>
      </c>
      <c r="AN145">
        <v>26961</v>
      </c>
      <c r="AO145">
        <v>25861</v>
      </c>
      <c r="AP145">
        <v>25391</v>
      </c>
      <c r="AQ145">
        <v>24291</v>
      </c>
      <c r="AR145">
        <v>23521</v>
      </c>
      <c r="AS145">
        <v>23191</v>
      </c>
      <c r="AT145">
        <v>21881</v>
      </c>
      <c r="AU145">
        <v>21171</v>
      </c>
      <c r="AV145">
        <v>20841</v>
      </c>
      <c r="AW145">
        <v>20601</v>
      </c>
      <c r="AX145">
        <v>21204</v>
      </c>
      <c r="AY145">
        <v>22062</v>
      </c>
      <c r="AZ145">
        <v>23312</v>
      </c>
      <c r="BA145">
        <v>24962</v>
      </c>
      <c r="BB145">
        <v>26222</v>
      </c>
      <c r="BC145">
        <v>26166</v>
      </c>
      <c r="BD145">
        <v>26228</v>
      </c>
      <c r="BE145">
        <v>26308</v>
      </c>
      <c r="BF145">
        <v>26178</v>
      </c>
      <c r="BG145">
        <v>27958</v>
      </c>
      <c r="BH145">
        <v>29138</v>
      </c>
      <c r="BI145">
        <v>29428</v>
      </c>
      <c r="BJ145">
        <v>29318</v>
      </c>
      <c r="BK145">
        <v>29198</v>
      </c>
      <c r="BL145">
        <v>30338</v>
      </c>
      <c r="BM145">
        <v>31374</v>
      </c>
      <c r="BN145">
        <v>32963</v>
      </c>
      <c r="BO145">
        <v>35443</v>
      </c>
      <c r="BP145">
        <v>37935</v>
      </c>
      <c r="BQ145">
        <v>39135</v>
      </c>
      <c r="BR145">
        <v>40495</v>
      </c>
      <c r="BS145">
        <v>41315</v>
      </c>
      <c r="BT145">
        <v>42233</v>
      </c>
      <c r="BU145">
        <v>43753</v>
      </c>
      <c r="BV145">
        <v>46303</v>
      </c>
      <c r="BW145">
        <v>47993</v>
      </c>
      <c r="BX145">
        <v>50833</v>
      </c>
      <c r="BY145">
        <v>51963</v>
      </c>
      <c r="BZ145">
        <v>54303</v>
      </c>
      <c r="CA145">
        <v>57303</v>
      </c>
      <c r="CB145">
        <v>59593</v>
      </c>
      <c r="CC145">
        <v>59723</v>
      </c>
      <c r="CD145">
        <v>62273</v>
      </c>
      <c r="CE145">
        <v>64633</v>
      </c>
      <c r="CF145">
        <v>65509</v>
      </c>
      <c r="CG145">
        <v>67629</v>
      </c>
      <c r="CH145">
        <v>69769</v>
      </c>
      <c r="CI145">
        <v>71649</v>
      </c>
      <c r="CJ145">
        <v>72635</v>
      </c>
      <c r="CK145">
        <v>75635</v>
      </c>
      <c r="CL145">
        <v>75637</v>
      </c>
      <c r="CM145">
        <v>78147</v>
      </c>
      <c r="CN145">
        <v>81147</v>
      </c>
      <c r="CO145">
        <v>82393</v>
      </c>
      <c r="CP145">
        <v>84943</v>
      </c>
      <c r="CQ145">
        <v>86423</v>
      </c>
      <c r="CR145">
        <v>85601</v>
      </c>
      <c r="CS145">
        <v>87251</v>
      </c>
      <c r="CT145">
        <v>89457</v>
      </c>
      <c r="CU145">
        <v>91477</v>
      </c>
      <c r="CV145">
        <v>94037</v>
      </c>
      <c r="CW145">
        <v>95669</v>
      </c>
      <c r="CX145">
        <v>98219</v>
      </c>
      <c r="CY145">
        <v>101219</v>
      </c>
      <c r="CZ145">
        <v>103409</v>
      </c>
      <c r="DA145">
        <v>106379</v>
      </c>
      <c r="DB145">
        <v>106863</v>
      </c>
      <c r="DC145">
        <v>109353</v>
      </c>
      <c r="DD145">
        <v>111003</v>
      </c>
      <c r="DE145">
        <v>113073</v>
      </c>
      <c r="DF145">
        <v>114301</v>
      </c>
      <c r="DG145">
        <v>116471</v>
      </c>
      <c r="DH145">
        <v>118951</v>
      </c>
      <c r="DI145">
        <v>121951</v>
      </c>
      <c r="DJ145">
        <v>123581</v>
      </c>
      <c r="DK145">
        <v>125441</v>
      </c>
      <c r="DL145">
        <v>128205</v>
      </c>
      <c r="DM145">
        <v>128889</v>
      </c>
      <c r="DN145">
        <v>131439</v>
      </c>
      <c r="DO145">
        <v>133456</v>
      </c>
      <c r="DP145">
        <v>134742</v>
      </c>
      <c r="DQ145">
        <v>135672</v>
      </c>
      <c r="DR145">
        <v>135770</v>
      </c>
      <c r="DS145">
        <v>134720</v>
      </c>
      <c r="DT145">
        <v>134330</v>
      </c>
      <c r="DU145">
        <v>133730</v>
      </c>
      <c r="DV145">
        <v>133460</v>
      </c>
      <c r="DW145">
        <v>134610</v>
      </c>
      <c r="DX145">
        <v>135330</v>
      </c>
      <c r="DY145">
        <v>135610</v>
      </c>
      <c r="DZ145">
        <v>136340</v>
      </c>
      <c r="EA145">
        <v>135114</v>
      </c>
      <c r="EB145">
        <v>136121</v>
      </c>
      <c r="EC145">
        <v>137601</v>
      </c>
      <c r="ED145">
        <v>139501</v>
      </c>
      <c r="EE145">
        <v>140731</v>
      </c>
      <c r="EF145">
        <v>142431</v>
      </c>
      <c r="EG145">
        <v>142071</v>
      </c>
      <c r="EH145">
        <v>142921</v>
      </c>
      <c r="EI145">
        <v>143151</v>
      </c>
      <c r="EJ145">
        <v>143451</v>
      </c>
      <c r="EK145">
        <v>144741</v>
      </c>
      <c r="EL145">
        <v>145751</v>
      </c>
      <c r="EM145">
        <v>148035</v>
      </c>
      <c r="EN145">
        <v>148185</v>
      </c>
      <c r="EO145">
        <v>148405</v>
      </c>
      <c r="EP145">
        <v>148675</v>
      </c>
      <c r="EQ145">
        <v>150885</v>
      </c>
      <c r="ER145">
        <v>152139</v>
      </c>
      <c r="ES145">
        <v>152459</v>
      </c>
      <c r="ET145">
        <v>153489</v>
      </c>
      <c r="EU145">
        <v>153764</v>
      </c>
      <c r="EV145">
        <v>155584</v>
      </c>
      <c r="EW145">
        <v>155784</v>
      </c>
      <c r="EX145">
        <v>157734</v>
      </c>
      <c r="EY145">
        <v>158956</v>
      </c>
      <c r="EZ145">
        <v>161211</v>
      </c>
      <c r="FA145">
        <v>163501</v>
      </c>
      <c r="FB145">
        <v>163824</v>
      </c>
      <c r="FC145">
        <v>164331</v>
      </c>
      <c r="FD145">
        <v>165451</v>
      </c>
      <c r="FE145">
        <v>167021</v>
      </c>
      <c r="FF145">
        <v>167433</v>
      </c>
      <c r="FG145">
        <v>169494</v>
      </c>
      <c r="FH145">
        <v>170844</v>
      </c>
      <c r="FI145">
        <v>171144</v>
      </c>
      <c r="FJ145">
        <v>172344</v>
      </c>
      <c r="FK145">
        <v>172254</v>
      </c>
      <c r="FL145">
        <v>172514</v>
      </c>
      <c r="FM145">
        <v>174001</v>
      </c>
      <c r="FN145">
        <v>176911</v>
      </c>
      <c r="FO145">
        <v>178551</v>
      </c>
      <c r="FP145">
        <v>180711</v>
      </c>
      <c r="FQ145">
        <v>181961</v>
      </c>
      <c r="FR145">
        <v>183601</v>
      </c>
      <c r="FS145">
        <v>183660</v>
      </c>
      <c r="FT145">
        <v>185770</v>
      </c>
      <c r="FU145">
        <v>186716</v>
      </c>
      <c r="FV145">
        <v>187734</v>
      </c>
      <c r="FW145">
        <v>188866</v>
      </c>
      <c r="FX145">
        <v>189632</v>
      </c>
      <c r="FY145">
        <v>191655</v>
      </c>
      <c r="FZ145">
        <v>192805</v>
      </c>
      <c r="GA145">
        <v>191565</v>
      </c>
      <c r="GB145">
        <v>193015</v>
      </c>
      <c r="GC145">
        <v>194087</v>
      </c>
      <c r="GD145">
        <v>196033</v>
      </c>
      <c r="GE145">
        <v>196397</v>
      </c>
      <c r="GF145">
        <v>195007</v>
      </c>
      <c r="GG145">
        <v>195063</v>
      </c>
      <c r="GH145">
        <v>195591</v>
      </c>
      <c r="GI145">
        <v>196647</v>
      </c>
      <c r="GJ145">
        <v>198195</v>
      </c>
      <c r="GK145">
        <v>199511</v>
      </c>
      <c r="GL145">
        <v>199791</v>
      </c>
      <c r="GM145">
        <v>198841</v>
      </c>
      <c r="GN145">
        <v>199281</v>
      </c>
      <c r="GO145">
        <v>199713</v>
      </c>
      <c r="GP145">
        <v>200573</v>
      </c>
      <c r="GQ145">
        <v>201173</v>
      </c>
      <c r="GR145">
        <v>202273</v>
      </c>
      <c r="GS145">
        <v>201712</v>
      </c>
      <c r="GT145">
        <v>203114</v>
      </c>
      <c r="GU145">
        <v>204684</v>
      </c>
      <c r="GV145">
        <v>204864</v>
      </c>
      <c r="GW145">
        <v>204644</v>
      </c>
      <c r="GX145">
        <v>206440</v>
      </c>
      <c r="GY145">
        <v>207170</v>
      </c>
      <c r="GZ145">
        <v>208770</v>
      </c>
      <c r="HA145">
        <v>210792</v>
      </c>
      <c r="HB145">
        <v>211954</v>
      </c>
      <c r="HC145">
        <v>212370</v>
      </c>
      <c r="HD145">
        <v>214882</v>
      </c>
      <c r="HE145">
        <v>216516</v>
      </c>
      <c r="HF145">
        <v>218122</v>
      </c>
      <c r="HG145">
        <v>220670</v>
      </c>
      <c r="HH145">
        <v>222600</v>
      </c>
      <c r="HI145">
        <v>225150</v>
      </c>
      <c r="HJ145">
        <v>226286</v>
      </c>
      <c r="HK145">
        <v>227444</v>
      </c>
      <c r="HL145">
        <v>228638</v>
      </c>
      <c r="HM145">
        <v>230098</v>
      </c>
      <c r="HN145">
        <v>232648</v>
      </c>
      <c r="HO145">
        <v>234924</v>
      </c>
      <c r="HP145">
        <v>236014</v>
      </c>
      <c r="HQ145">
        <v>238066</v>
      </c>
      <c r="HR145">
        <v>238353</v>
      </c>
      <c r="HS145">
        <v>240527</v>
      </c>
      <c r="HT145">
        <v>241736</v>
      </c>
      <c r="HU145">
        <v>241336</v>
      </c>
      <c r="HV145">
        <v>242652</v>
      </c>
      <c r="HW145">
        <v>242462</v>
      </c>
      <c r="HX145">
        <v>241598</v>
      </c>
      <c r="HY145">
        <v>243478</v>
      </c>
      <c r="HZ145">
        <v>243222</v>
      </c>
      <c r="IA145">
        <v>244344</v>
      </c>
      <c r="IB145">
        <v>245759</v>
      </c>
      <c r="IC145">
        <v>246689</v>
      </c>
      <c r="ID145">
        <v>248275</v>
      </c>
      <c r="IE145">
        <v>248968</v>
      </c>
      <c r="IF145">
        <v>249608</v>
      </c>
      <c r="IG145">
        <v>250646</v>
      </c>
      <c r="IH145">
        <v>252475</v>
      </c>
      <c r="II145">
        <v>253265</v>
      </c>
      <c r="IJ145">
        <v>255805</v>
      </c>
      <c r="IK145">
        <v>257455</v>
      </c>
      <c r="IL145">
        <v>258192</v>
      </c>
      <c r="IM145">
        <v>259709</v>
      </c>
      <c r="IN145">
        <v>260219</v>
      </c>
      <c r="IO145">
        <v>262252</v>
      </c>
      <c r="IP145">
        <v>263166</v>
      </c>
      <c r="IQ145">
        <v>264076</v>
      </c>
      <c r="IR145">
        <v>265526</v>
      </c>
      <c r="IS145">
        <v>266653</v>
      </c>
      <c r="IT145">
        <v>267837</v>
      </c>
      <c r="IU145">
        <v>269957</v>
      </c>
      <c r="IV145">
        <v>271738</v>
      </c>
      <c r="IW145">
        <v>274540</v>
      </c>
      <c r="IX145">
        <v>275650</v>
      </c>
      <c r="IY145">
        <v>277286</v>
      </c>
      <c r="IZ145">
        <v>278536</v>
      </c>
      <c r="JA145">
        <v>281006</v>
      </c>
      <c r="JB145">
        <v>282206</v>
      </c>
      <c r="JC145">
        <v>283112</v>
      </c>
      <c r="JD145">
        <v>285652</v>
      </c>
      <c r="JE145">
        <v>287736</v>
      </c>
      <c r="JF145">
        <v>290056</v>
      </c>
      <c r="JG145">
        <v>292326</v>
      </c>
      <c r="JH145">
        <v>294606</v>
      </c>
      <c r="JI145">
        <v>296706</v>
      </c>
    </row>
    <row r="146" spans="1:269" x14ac:dyDescent="0.25">
      <c r="A146" t="s">
        <v>78</v>
      </c>
      <c r="B146">
        <v>739</v>
      </c>
      <c r="C146">
        <v>1062</v>
      </c>
      <c r="D146">
        <v>522</v>
      </c>
      <c r="E146">
        <v>1362</v>
      </c>
      <c r="F146">
        <v>1629</v>
      </c>
      <c r="G146">
        <v>2929</v>
      </c>
      <c r="H146">
        <v>4129</v>
      </c>
      <c r="I146">
        <v>4980</v>
      </c>
      <c r="J146">
        <v>5741</v>
      </c>
      <c r="K146">
        <v>6441</v>
      </c>
      <c r="L146">
        <v>7361</v>
      </c>
      <c r="M146">
        <v>8378</v>
      </c>
      <c r="N146">
        <v>9358</v>
      </c>
      <c r="O146">
        <v>10627</v>
      </c>
      <c r="P146">
        <v>12175</v>
      </c>
      <c r="Q146">
        <v>13878</v>
      </c>
      <c r="R146">
        <v>14697</v>
      </c>
      <c r="S146">
        <v>15624</v>
      </c>
      <c r="T146">
        <v>16658</v>
      </c>
      <c r="U146">
        <v>17895</v>
      </c>
      <c r="V146">
        <v>19358</v>
      </c>
      <c r="W146">
        <v>21232</v>
      </c>
      <c r="X146">
        <v>22452</v>
      </c>
      <c r="Y146">
        <v>22712</v>
      </c>
      <c r="Z146">
        <v>23262</v>
      </c>
      <c r="AA146">
        <v>23730</v>
      </c>
      <c r="AB146">
        <v>24574</v>
      </c>
      <c r="AC146">
        <v>25264</v>
      </c>
      <c r="AD146">
        <v>25824</v>
      </c>
      <c r="AE146">
        <v>25922</v>
      </c>
      <c r="AF146">
        <v>26428</v>
      </c>
      <c r="AG146">
        <v>27912</v>
      </c>
      <c r="AH146">
        <v>29436</v>
      </c>
      <c r="AI146">
        <v>31252</v>
      </c>
      <c r="AJ146">
        <v>31722</v>
      </c>
      <c r="AK146">
        <v>31892</v>
      </c>
      <c r="AL146">
        <v>31352</v>
      </c>
      <c r="AM146">
        <v>32077</v>
      </c>
      <c r="AN146">
        <v>32729</v>
      </c>
      <c r="AO146">
        <v>32339</v>
      </c>
      <c r="AP146">
        <v>32724</v>
      </c>
      <c r="AQ146">
        <v>32144</v>
      </c>
      <c r="AR146">
        <v>32409</v>
      </c>
      <c r="AS146">
        <v>32794</v>
      </c>
      <c r="AT146">
        <v>32204</v>
      </c>
      <c r="AU146">
        <v>32809</v>
      </c>
      <c r="AV146">
        <v>33432</v>
      </c>
      <c r="AW146">
        <v>34042</v>
      </c>
      <c r="AX146">
        <v>34738</v>
      </c>
      <c r="AY146">
        <v>36030</v>
      </c>
      <c r="AZ146">
        <v>37384</v>
      </c>
      <c r="BA146">
        <v>38824</v>
      </c>
      <c r="BB146">
        <v>40299</v>
      </c>
      <c r="BC146">
        <v>40983</v>
      </c>
      <c r="BD146">
        <v>41454</v>
      </c>
      <c r="BE146">
        <v>42362</v>
      </c>
      <c r="BF146">
        <v>43488</v>
      </c>
      <c r="BG146">
        <v>45123</v>
      </c>
      <c r="BH146">
        <v>46196</v>
      </c>
      <c r="BI146">
        <v>46697</v>
      </c>
      <c r="BJ146">
        <v>46902</v>
      </c>
      <c r="BK146">
        <v>47037</v>
      </c>
      <c r="BL146">
        <v>47906</v>
      </c>
      <c r="BM146">
        <v>48273</v>
      </c>
      <c r="BN146">
        <v>48529</v>
      </c>
      <c r="BO146">
        <v>49159</v>
      </c>
      <c r="BP146">
        <v>49879</v>
      </c>
      <c r="BQ146">
        <v>50754</v>
      </c>
      <c r="BR146">
        <v>51374</v>
      </c>
      <c r="BS146">
        <v>51294</v>
      </c>
      <c r="BT146">
        <v>51544</v>
      </c>
      <c r="BU146">
        <v>52554</v>
      </c>
      <c r="BV146">
        <v>53384</v>
      </c>
      <c r="BW146">
        <v>55034</v>
      </c>
      <c r="BX146">
        <v>56544</v>
      </c>
      <c r="BY146">
        <v>57564</v>
      </c>
      <c r="BZ146">
        <v>59144</v>
      </c>
      <c r="CA146">
        <v>60794</v>
      </c>
      <c r="CB146">
        <v>61694</v>
      </c>
      <c r="CC146">
        <v>62224</v>
      </c>
      <c r="CD146">
        <v>63204</v>
      </c>
      <c r="CE146">
        <v>65264</v>
      </c>
      <c r="CF146">
        <v>65772</v>
      </c>
      <c r="CG146">
        <v>67242</v>
      </c>
      <c r="CH146">
        <v>69332</v>
      </c>
      <c r="CI146">
        <v>71522</v>
      </c>
      <c r="CJ146">
        <v>73142</v>
      </c>
      <c r="CK146">
        <v>74786</v>
      </c>
      <c r="CL146">
        <v>75320</v>
      </c>
      <c r="CM146">
        <v>77290</v>
      </c>
      <c r="CN146">
        <v>79370</v>
      </c>
      <c r="CO146">
        <v>81624</v>
      </c>
      <c r="CP146">
        <v>84034</v>
      </c>
      <c r="CQ146">
        <v>86244</v>
      </c>
      <c r="CR146">
        <v>85620</v>
      </c>
      <c r="CS146">
        <v>87162</v>
      </c>
      <c r="CT146">
        <v>89422</v>
      </c>
      <c r="CU146">
        <v>91130</v>
      </c>
      <c r="CV146">
        <v>93320</v>
      </c>
      <c r="CW146">
        <v>95465</v>
      </c>
      <c r="CX146">
        <v>97320</v>
      </c>
      <c r="CY146">
        <v>99460</v>
      </c>
      <c r="CZ146">
        <v>101040</v>
      </c>
      <c r="DA146">
        <v>102940</v>
      </c>
      <c r="DB146">
        <v>103110</v>
      </c>
      <c r="DC146">
        <v>104580</v>
      </c>
      <c r="DD146">
        <v>106450</v>
      </c>
      <c r="DE146">
        <v>108132</v>
      </c>
      <c r="DF146">
        <v>109428</v>
      </c>
      <c r="DG146">
        <v>110840</v>
      </c>
      <c r="DH146">
        <v>112458</v>
      </c>
      <c r="DI146">
        <v>114060</v>
      </c>
      <c r="DJ146">
        <v>114620</v>
      </c>
      <c r="DK146">
        <v>115850</v>
      </c>
      <c r="DL146">
        <v>116912</v>
      </c>
      <c r="DM146">
        <v>118012</v>
      </c>
      <c r="DN146">
        <v>119842</v>
      </c>
      <c r="DO146">
        <v>120772</v>
      </c>
      <c r="DP146">
        <v>122383</v>
      </c>
      <c r="DQ146">
        <v>123448</v>
      </c>
      <c r="DR146">
        <v>123546</v>
      </c>
      <c r="DS146">
        <v>123194</v>
      </c>
      <c r="DT146">
        <v>123604</v>
      </c>
      <c r="DU146">
        <v>123644</v>
      </c>
      <c r="DV146">
        <v>124364</v>
      </c>
      <c r="DW146">
        <v>125889</v>
      </c>
      <c r="DX146">
        <v>127474</v>
      </c>
      <c r="DY146">
        <v>127969</v>
      </c>
      <c r="DZ146">
        <v>129139</v>
      </c>
      <c r="EA146">
        <v>128163</v>
      </c>
      <c r="EB146">
        <v>129485</v>
      </c>
      <c r="EC146">
        <v>131025</v>
      </c>
      <c r="ED146">
        <v>132265</v>
      </c>
      <c r="EE146">
        <v>133555</v>
      </c>
      <c r="EF146">
        <v>134995</v>
      </c>
      <c r="EG146">
        <v>135005</v>
      </c>
      <c r="EH146">
        <v>135705</v>
      </c>
      <c r="EI146">
        <v>136685</v>
      </c>
      <c r="EJ146">
        <v>137175</v>
      </c>
      <c r="EK146">
        <v>138320</v>
      </c>
      <c r="EL146">
        <v>139565</v>
      </c>
      <c r="EM146">
        <v>140395</v>
      </c>
      <c r="EN146">
        <v>141485</v>
      </c>
      <c r="EO146">
        <v>142660</v>
      </c>
      <c r="EP146">
        <v>143691</v>
      </c>
      <c r="EQ146">
        <v>145005</v>
      </c>
      <c r="ER146">
        <v>146713</v>
      </c>
      <c r="ES146">
        <v>148033</v>
      </c>
      <c r="ET146">
        <v>149187</v>
      </c>
      <c r="EU146">
        <v>150161</v>
      </c>
      <c r="EV146">
        <v>151228</v>
      </c>
      <c r="EW146">
        <v>152744</v>
      </c>
      <c r="EX146">
        <v>153958</v>
      </c>
      <c r="EY146">
        <v>154479</v>
      </c>
      <c r="EZ146">
        <v>155770</v>
      </c>
      <c r="FA146">
        <v>157120</v>
      </c>
      <c r="FB146">
        <v>158818</v>
      </c>
      <c r="FC146">
        <v>159524</v>
      </c>
      <c r="FD146">
        <v>160764</v>
      </c>
      <c r="FE146">
        <v>162379</v>
      </c>
      <c r="FF146">
        <v>163378</v>
      </c>
      <c r="FG146">
        <v>165020</v>
      </c>
      <c r="FH146">
        <v>166600</v>
      </c>
      <c r="FI146">
        <v>167809</v>
      </c>
      <c r="FJ146">
        <v>169109</v>
      </c>
      <c r="FK146">
        <v>170499</v>
      </c>
      <c r="FL146">
        <v>171069</v>
      </c>
      <c r="FM146">
        <v>172801</v>
      </c>
      <c r="FN146">
        <v>174674</v>
      </c>
      <c r="FO146">
        <v>176846</v>
      </c>
      <c r="FP146">
        <v>178702</v>
      </c>
      <c r="FQ146">
        <v>180232</v>
      </c>
      <c r="FR146">
        <v>182294</v>
      </c>
      <c r="FS146">
        <v>183467</v>
      </c>
      <c r="FT146">
        <v>185075</v>
      </c>
      <c r="FU146">
        <v>187039</v>
      </c>
      <c r="FV146">
        <v>189167</v>
      </c>
      <c r="FW146">
        <v>190611</v>
      </c>
      <c r="FX146">
        <v>191521</v>
      </c>
      <c r="FY146">
        <v>192894</v>
      </c>
      <c r="FZ146">
        <v>194324</v>
      </c>
      <c r="GA146">
        <v>194710</v>
      </c>
      <c r="GB146">
        <v>196124</v>
      </c>
      <c r="GC146">
        <v>197734</v>
      </c>
      <c r="GD146">
        <v>199536</v>
      </c>
      <c r="GE146">
        <v>200854</v>
      </c>
      <c r="GF146">
        <v>199574</v>
      </c>
      <c r="GG146">
        <v>199916</v>
      </c>
      <c r="GH146">
        <v>200104</v>
      </c>
      <c r="GI146">
        <v>200912</v>
      </c>
      <c r="GJ146">
        <v>201669</v>
      </c>
      <c r="GK146">
        <v>203009</v>
      </c>
      <c r="GL146">
        <v>204362</v>
      </c>
      <c r="GM146">
        <v>204232</v>
      </c>
      <c r="GN146">
        <v>204863</v>
      </c>
      <c r="GO146">
        <v>205862</v>
      </c>
      <c r="GP146">
        <v>206450</v>
      </c>
      <c r="GQ146">
        <v>207442</v>
      </c>
      <c r="GR146">
        <v>208132</v>
      </c>
      <c r="GS146">
        <v>208082</v>
      </c>
      <c r="GT146">
        <v>209342</v>
      </c>
      <c r="GU146">
        <v>211057</v>
      </c>
      <c r="GV146">
        <v>212212</v>
      </c>
      <c r="GW146">
        <v>212939</v>
      </c>
      <c r="GX146">
        <v>214045</v>
      </c>
      <c r="GY146">
        <v>215324</v>
      </c>
      <c r="GZ146">
        <v>216608</v>
      </c>
      <c r="HA146">
        <v>218323</v>
      </c>
      <c r="HB146">
        <v>219181</v>
      </c>
      <c r="HC146">
        <v>220681</v>
      </c>
      <c r="HD146">
        <v>222019</v>
      </c>
      <c r="HE146">
        <v>223561</v>
      </c>
      <c r="HF146">
        <v>224861</v>
      </c>
      <c r="HG146">
        <v>226379</v>
      </c>
      <c r="HH146">
        <v>228455</v>
      </c>
      <c r="HI146">
        <v>230775</v>
      </c>
      <c r="HJ146">
        <v>231985</v>
      </c>
      <c r="HK146">
        <v>233037</v>
      </c>
      <c r="HL146">
        <v>233659</v>
      </c>
      <c r="HM146">
        <v>235063</v>
      </c>
      <c r="HN146">
        <v>236991</v>
      </c>
      <c r="HO146">
        <v>239040</v>
      </c>
      <c r="HP146">
        <v>240953</v>
      </c>
      <c r="HQ146">
        <v>242775</v>
      </c>
      <c r="HR146">
        <v>243145</v>
      </c>
      <c r="HS146">
        <v>244501</v>
      </c>
      <c r="HT146">
        <v>245789</v>
      </c>
      <c r="HU146">
        <v>246368</v>
      </c>
      <c r="HV146">
        <v>247737</v>
      </c>
      <c r="HW146">
        <v>247558</v>
      </c>
      <c r="HX146">
        <v>248630</v>
      </c>
      <c r="HY146">
        <v>249670</v>
      </c>
      <c r="HZ146">
        <v>250630</v>
      </c>
      <c r="IA146">
        <v>251120</v>
      </c>
      <c r="IB146">
        <v>252312</v>
      </c>
      <c r="IC146">
        <v>253412</v>
      </c>
      <c r="ID146">
        <v>254652</v>
      </c>
      <c r="IE146">
        <v>256192</v>
      </c>
      <c r="IF146">
        <v>257074</v>
      </c>
      <c r="IG146">
        <v>258102</v>
      </c>
      <c r="IH146">
        <v>258930</v>
      </c>
      <c r="II146">
        <v>259980</v>
      </c>
      <c r="IJ146">
        <v>260930</v>
      </c>
      <c r="IK146">
        <v>261635</v>
      </c>
      <c r="IL146">
        <v>262246</v>
      </c>
      <c r="IM146">
        <v>263229</v>
      </c>
      <c r="IN146">
        <v>263899</v>
      </c>
      <c r="IO146">
        <v>264704</v>
      </c>
      <c r="IP146">
        <v>265926</v>
      </c>
      <c r="IQ146">
        <v>266586</v>
      </c>
      <c r="IR146">
        <v>268516</v>
      </c>
      <c r="IS146">
        <v>269402</v>
      </c>
      <c r="IT146">
        <v>271381</v>
      </c>
      <c r="IU146">
        <v>273408</v>
      </c>
      <c r="IV146">
        <v>274819</v>
      </c>
      <c r="IW146">
        <v>275889</v>
      </c>
      <c r="IX146">
        <v>277409</v>
      </c>
      <c r="IY146">
        <v>278979</v>
      </c>
      <c r="IZ146">
        <v>280849</v>
      </c>
      <c r="JA146">
        <v>282509</v>
      </c>
      <c r="JB146">
        <v>283959</v>
      </c>
      <c r="JC146">
        <v>285467</v>
      </c>
      <c r="JD146">
        <v>287367</v>
      </c>
      <c r="JE146">
        <v>289287</v>
      </c>
      <c r="JF146">
        <v>290832</v>
      </c>
      <c r="JG146">
        <v>292854</v>
      </c>
      <c r="JH146">
        <v>294844</v>
      </c>
      <c r="JI146">
        <v>296554</v>
      </c>
    </row>
    <row r="147" spans="1:269" x14ac:dyDescent="0.25">
      <c r="A147" t="s">
        <v>90</v>
      </c>
      <c r="B147">
        <v>495</v>
      </c>
      <c r="C147">
        <v>205</v>
      </c>
      <c r="D147">
        <v>-235</v>
      </c>
      <c r="E147">
        <v>61</v>
      </c>
      <c r="F147">
        <v>904</v>
      </c>
      <c r="G147">
        <v>2036</v>
      </c>
      <c r="H147">
        <v>3365</v>
      </c>
      <c r="I147">
        <v>4466</v>
      </c>
      <c r="J147">
        <v>5523</v>
      </c>
      <c r="K147">
        <v>6543</v>
      </c>
      <c r="L147">
        <v>6857</v>
      </c>
      <c r="M147">
        <v>7822</v>
      </c>
      <c r="N147">
        <v>9543</v>
      </c>
      <c r="O147">
        <v>11336</v>
      </c>
      <c r="P147">
        <v>12830</v>
      </c>
      <c r="Q147">
        <v>14594</v>
      </c>
      <c r="R147">
        <v>15296</v>
      </c>
      <c r="S147">
        <v>17048</v>
      </c>
      <c r="T147">
        <v>17786</v>
      </c>
      <c r="U147">
        <v>17985</v>
      </c>
      <c r="V147">
        <v>19273</v>
      </c>
      <c r="W147">
        <v>20125</v>
      </c>
      <c r="X147">
        <v>21591</v>
      </c>
      <c r="Y147">
        <v>22539</v>
      </c>
      <c r="Z147">
        <v>23227</v>
      </c>
      <c r="AA147">
        <v>24076</v>
      </c>
      <c r="AB147">
        <v>24503</v>
      </c>
      <c r="AC147">
        <v>24584</v>
      </c>
      <c r="AD147">
        <v>24349</v>
      </c>
      <c r="AE147">
        <v>24129</v>
      </c>
      <c r="AF147">
        <v>24343</v>
      </c>
      <c r="AG147">
        <v>24521</v>
      </c>
      <c r="AH147">
        <v>24872</v>
      </c>
      <c r="AI147">
        <v>26712</v>
      </c>
      <c r="AJ147">
        <v>26772</v>
      </c>
      <c r="AK147">
        <v>27152</v>
      </c>
      <c r="AL147">
        <v>26452</v>
      </c>
      <c r="AM147">
        <v>26900</v>
      </c>
      <c r="AN147">
        <v>26445</v>
      </c>
      <c r="AO147">
        <v>25755</v>
      </c>
      <c r="AP147">
        <v>25696</v>
      </c>
      <c r="AQ147">
        <v>25441</v>
      </c>
      <c r="AR147">
        <v>24861</v>
      </c>
      <c r="AS147">
        <v>24711</v>
      </c>
      <c r="AT147">
        <v>24436</v>
      </c>
      <c r="AU147">
        <v>24440</v>
      </c>
      <c r="AV147">
        <v>24869</v>
      </c>
      <c r="AW147">
        <v>24769</v>
      </c>
      <c r="AX147">
        <v>25455</v>
      </c>
      <c r="AY147">
        <v>25865</v>
      </c>
      <c r="AZ147">
        <v>27189</v>
      </c>
      <c r="BA147">
        <v>28521</v>
      </c>
      <c r="BB147">
        <v>29656</v>
      </c>
      <c r="BC147">
        <v>30046</v>
      </c>
      <c r="BD147">
        <v>29956</v>
      </c>
      <c r="BE147">
        <v>31210</v>
      </c>
      <c r="BF147">
        <v>31609</v>
      </c>
      <c r="BG147">
        <v>32029</v>
      </c>
      <c r="BH147">
        <v>32919</v>
      </c>
      <c r="BI147">
        <v>33049</v>
      </c>
      <c r="BJ147">
        <v>33389</v>
      </c>
      <c r="BK147">
        <v>33369</v>
      </c>
      <c r="BL147">
        <v>34659</v>
      </c>
      <c r="BM147">
        <v>35689</v>
      </c>
      <c r="BN147">
        <v>36059</v>
      </c>
      <c r="BO147">
        <v>37475</v>
      </c>
      <c r="BP147">
        <v>39489</v>
      </c>
      <c r="BQ147">
        <v>41307</v>
      </c>
      <c r="BR147">
        <v>42867</v>
      </c>
      <c r="BS147">
        <v>42667</v>
      </c>
      <c r="BT147">
        <v>44063</v>
      </c>
      <c r="BU147">
        <v>45641</v>
      </c>
      <c r="BV147">
        <v>46021</v>
      </c>
      <c r="BW147">
        <v>47454</v>
      </c>
      <c r="BX147">
        <v>50158</v>
      </c>
      <c r="BY147">
        <v>51318</v>
      </c>
      <c r="BZ147">
        <v>54156</v>
      </c>
      <c r="CA147">
        <v>56938</v>
      </c>
      <c r="CB147">
        <v>59445</v>
      </c>
      <c r="CC147">
        <v>60454</v>
      </c>
      <c r="CD147">
        <v>62584</v>
      </c>
      <c r="CE147">
        <v>64964</v>
      </c>
      <c r="CF147">
        <v>66164</v>
      </c>
      <c r="CG147">
        <v>68364</v>
      </c>
      <c r="CH147">
        <v>70054</v>
      </c>
      <c r="CI147">
        <v>72605</v>
      </c>
      <c r="CJ147">
        <v>75205</v>
      </c>
      <c r="CK147">
        <v>78156</v>
      </c>
      <c r="CL147">
        <v>78356</v>
      </c>
      <c r="CM147">
        <v>81296</v>
      </c>
      <c r="CN147">
        <v>83866</v>
      </c>
      <c r="CO147">
        <v>85796</v>
      </c>
      <c r="CP147">
        <v>88736</v>
      </c>
      <c r="CQ147">
        <v>91316</v>
      </c>
      <c r="CR147">
        <v>91106</v>
      </c>
      <c r="CS147">
        <v>93356</v>
      </c>
      <c r="CT147">
        <v>95916</v>
      </c>
      <c r="CU147">
        <v>97794</v>
      </c>
      <c r="CV147">
        <v>100218</v>
      </c>
      <c r="CW147">
        <v>103088</v>
      </c>
      <c r="CX147">
        <v>105979</v>
      </c>
      <c r="CY147">
        <v>108959</v>
      </c>
      <c r="CZ147">
        <v>111849</v>
      </c>
      <c r="DA147">
        <v>114769</v>
      </c>
      <c r="DB147">
        <v>115539</v>
      </c>
      <c r="DC147">
        <v>118339</v>
      </c>
      <c r="DD147">
        <v>119845</v>
      </c>
      <c r="DE147">
        <v>121433</v>
      </c>
      <c r="DF147">
        <v>122959</v>
      </c>
      <c r="DG147">
        <v>125199</v>
      </c>
      <c r="DH147">
        <v>127405</v>
      </c>
      <c r="DI147">
        <v>129853</v>
      </c>
      <c r="DJ147">
        <v>131893</v>
      </c>
      <c r="DK147">
        <v>133861</v>
      </c>
      <c r="DL147">
        <v>135844</v>
      </c>
      <c r="DM147">
        <v>137077</v>
      </c>
      <c r="DN147">
        <v>138967</v>
      </c>
      <c r="DO147">
        <v>140244</v>
      </c>
      <c r="DP147">
        <v>142041</v>
      </c>
      <c r="DQ147">
        <v>143323</v>
      </c>
      <c r="DR147">
        <v>143733</v>
      </c>
      <c r="DS147">
        <v>143133</v>
      </c>
      <c r="DT147">
        <v>143353</v>
      </c>
      <c r="DU147">
        <v>142753</v>
      </c>
      <c r="DV147">
        <v>143363</v>
      </c>
      <c r="DW147">
        <v>143853</v>
      </c>
      <c r="DX147">
        <v>144143</v>
      </c>
      <c r="DY147">
        <v>145483</v>
      </c>
      <c r="DZ147">
        <v>146583</v>
      </c>
      <c r="EA147">
        <v>146335</v>
      </c>
      <c r="EB147">
        <v>147475</v>
      </c>
      <c r="EC147">
        <v>149145</v>
      </c>
      <c r="ED147">
        <v>150695</v>
      </c>
      <c r="EE147">
        <v>151655</v>
      </c>
      <c r="EF147">
        <v>153375</v>
      </c>
      <c r="EG147">
        <v>153545</v>
      </c>
      <c r="EH147">
        <v>154595</v>
      </c>
      <c r="EI147">
        <v>155415</v>
      </c>
      <c r="EJ147">
        <v>155745</v>
      </c>
      <c r="EK147">
        <v>157335</v>
      </c>
      <c r="EL147">
        <v>158420</v>
      </c>
      <c r="EM147">
        <v>159415</v>
      </c>
      <c r="EN147">
        <v>160007</v>
      </c>
      <c r="EO147">
        <v>160623</v>
      </c>
      <c r="EP147">
        <v>161235</v>
      </c>
      <c r="EQ147">
        <v>162623</v>
      </c>
      <c r="ER147">
        <v>163913</v>
      </c>
      <c r="ES147">
        <v>164003</v>
      </c>
      <c r="ET147">
        <v>164873</v>
      </c>
      <c r="EU147">
        <v>165833</v>
      </c>
      <c r="EV147">
        <v>166744</v>
      </c>
      <c r="EW147">
        <v>167288</v>
      </c>
      <c r="EX147">
        <v>168424</v>
      </c>
      <c r="EY147">
        <v>169290</v>
      </c>
      <c r="EZ147">
        <v>170375</v>
      </c>
      <c r="FA147">
        <v>171952</v>
      </c>
      <c r="FB147">
        <v>172772</v>
      </c>
      <c r="FC147">
        <v>173875</v>
      </c>
      <c r="FD147">
        <v>175135</v>
      </c>
      <c r="FE147">
        <v>176205</v>
      </c>
      <c r="FF147">
        <v>176952</v>
      </c>
      <c r="FG147">
        <v>178918</v>
      </c>
      <c r="FH147">
        <v>180484</v>
      </c>
      <c r="FI147">
        <v>180757</v>
      </c>
      <c r="FJ147">
        <v>181723</v>
      </c>
      <c r="FK147">
        <v>181863</v>
      </c>
      <c r="FL147">
        <v>182447</v>
      </c>
      <c r="FM147">
        <v>183095</v>
      </c>
      <c r="FN147">
        <v>185085</v>
      </c>
      <c r="FO147">
        <v>186745</v>
      </c>
      <c r="FP147">
        <v>187914</v>
      </c>
      <c r="FQ147">
        <v>189388</v>
      </c>
      <c r="FR147">
        <v>191665</v>
      </c>
      <c r="FS147">
        <v>192761</v>
      </c>
      <c r="FT147">
        <v>194865</v>
      </c>
      <c r="FU147">
        <v>196203</v>
      </c>
      <c r="FV147">
        <v>197768</v>
      </c>
      <c r="FW147">
        <v>198468</v>
      </c>
      <c r="FX147">
        <v>200314</v>
      </c>
      <c r="FY147">
        <v>201619</v>
      </c>
      <c r="FZ147">
        <v>203449</v>
      </c>
      <c r="GA147">
        <v>203841</v>
      </c>
      <c r="GB147">
        <v>205339</v>
      </c>
      <c r="GC147">
        <v>206759</v>
      </c>
      <c r="GD147">
        <v>208360</v>
      </c>
      <c r="GE147">
        <v>208920</v>
      </c>
      <c r="GF147">
        <v>208590</v>
      </c>
      <c r="GG147">
        <v>208466</v>
      </c>
      <c r="GH147">
        <v>208568</v>
      </c>
      <c r="GI147">
        <v>208729</v>
      </c>
      <c r="GJ147">
        <v>209666</v>
      </c>
      <c r="GK147">
        <v>210795</v>
      </c>
      <c r="GL147">
        <v>211669</v>
      </c>
      <c r="GM147">
        <v>211369</v>
      </c>
      <c r="GN147">
        <v>211850</v>
      </c>
      <c r="GO147">
        <v>211854</v>
      </c>
      <c r="GP147">
        <v>212312</v>
      </c>
      <c r="GQ147">
        <v>213334</v>
      </c>
      <c r="GR147">
        <v>214188</v>
      </c>
      <c r="GS147">
        <v>214258</v>
      </c>
      <c r="GT147">
        <v>215507</v>
      </c>
      <c r="GU147">
        <v>216206</v>
      </c>
      <c r="GV147">
        <v>216791</v>
      </c>
      <c r="GW147">
        <v>216616</v>
      </c>
      <c r="GX147">
        <v>217198</v>
      </c>
      <c r="GY147">
        <v>218190</v>
      </c>
      <c r="GZ147">
        <v>219524</v>
      </c>
      <c r="HA147">
        <v>221458</v>
      </c>
      <c r="HB147">
        <v>222616</v>
      </c>
      <c r="HC147">
        <v>224445</v>
      </c>
      <c r="HD147">
        <v>225149</v>
      </c>
      <c r="HE147">
        <v>226901</v>
      </c>
      <c r="HF147">
        <v>228367</v>
      </c>
      <c r="HG147">
        <v>230009</v>
      </c>
      <c r="HH147">
        <v>231825</v>
      </c>
      <c r="HI147">
        <v>233973</v>
      </c>
      <c r="HJ147">
        <v>235963</v>
      </c>
      <c r="HK147">
        <v>236922</v>
      </c>
      <c r="HL147">
        <v>236947</v>
      </c>
      <c r="HM147">
        <v>238306</v>
      </c>
      <c r="HN147">
        <v>240248</v>
      </c>
      <c r="HO147">
        <v>241164</v>
      </c>
      <c r="HP147">
        <v>242210</v>
      </c>
      <c r="HQ147">
        <v>243907</v>
      </c>
      <c r="HR147">
        <v>244951</v>
      </c>
      <c r="HS147">
        <v>245105</v>
      </c>
      <c r="HT147">
        <v>246555</v>
      </c>
      <c r="HU147">
        <v>246557</v>
      </c>
      <c r="HV147">
        <v>247211</v>
      </c>
      <c r="HW147">
        <v>247770</v>
      </c>
      <c r="HX147">
        <v>247580</v>
      </c>
      <c r="HY147">
        <v>248016</v>
      </c>
      <c r="HZ147">
        <v>249175</v>
      </c>
      <c r="IA147">
        <v>250351</v>
      </c>
      <c r="IB147">
        <v>250489</v>
      </c>
      <c r="IC147">
        <v>250949</v>
      </c>
      <c r="ID147">
        <v>251339</v>
      </c>
      <c r="IE147">
        <v>251939</v>
      </c>
      <c r="IF147">
        <v>253151</v>
      </c>
      <c r="IG147">
        <v>254707</v>
      </c>
      <c r="IH147">
        <v>256215</v>
      </c>
      <c r="II147">
        <v>257255</v>
      </c>
      <c r="IJ147">
        <v>259213</v>
      </c>
      <c r="IK147">
        <v>259303</v>
      </c>
      <c r="IL147">
        <v>259371</v>
      </c>
      <c r="IM147">
        <v>260494</v>
      </c>
      <c r="IN147">
        <v>261269</v>
      </c>
      <c r="IO147">
        <v>262844</v>
      </c>
      <c r="IP147">
        <v>264639</v>
      </c>
      <c r="IQ147">
        <v>265731</v>
      </c>
      <c r="IR147">
        <v>267432</v>
      </c>
      <c r="IS147">
        <v>268261</v>
      </c>
      <c r="IT147">
        <v>269080</v>
      </c>
      <c r="IU147">
        <v>271333</v>
      </c>
      <c r="IV147">
        <v>273454</v>
      </c>
      <c r="IW147">
        <v>274662</v>
      </c>
      <c r="IX147">
        <v>276260</v>
      </c>
      <c r="IY147">
        <v>277938</v>
      </c>
      <c r="IZ147">
        <v>279498</v>
      </c>
      <c r="JA147">
        <v>281182</v>
      </c>
      <c r="JB147">
        <v>282012</v>
      </c>
      <c r="JC147">
        <v>283898</v>
      </c>
      <c r="JD147">
        <v>286338</v>
      </c>
      <c r="JE147">
        <v>287803</v>
      </c>
      <c r="JF147">
        <v>290199</v>
      </c>
      <c r="JG147">
        <v>292437</v>
      </c>
      <c r="JH147">
        <v>294204</v>
      </c>
      <c r="JI147">
        <v>296204</v>
      </c>
    </row>
    <row r="148" spans="1:269" x14ac:dyDescent="0.25">
      <c r="A148" t="s">
        <v>198</v>
      </c>
      <c r="B148">
        <v>698</v>
      </c>
      <c r="C148">
        <v>1012</v>
      </c>
      <c r="D148">
        <v>822</v>
      </c>
      <c r="E148">
        <v>1714</v>
      </c>
      <c r="F148">
        <v>2113</v>
      </c>
      <c r="G148">
        <v>3331</v>
      </c>
      <c r="H148">
        <v>4806</v>
      </c>
      <c r="I148">
        <v>5958</v>
      </c>
      <c r="J148">
        <v>6198</v>
      </c>
      <c r="K148">
        <v>7174</v>
      </c>
      <c r="L148">
        <v>7734</v>
      </c>
      <c r="M148">
        <v>7680</v>
      </c>
      <c r="N148">
        <v>9079</v>
      </c>
      <c r="O148">
        <v>10709</v>
      </c>
      <c r="P148">
        <v>12288</v>
      </c>
      <c r="Q148">
        <v>13349</v>
      </c>
      <c r="R148">
        <v>14372</v>
      </c>
      <c r="S148">
        <v>15476</v>
      </c>
      <c r="T148">
        <v>16855</v>
      </c>
      <c r="U148">
        <v>18299</v>
      </c>
      <c r="V148">
        <v>19775</v>
      </c>
      <c r="W148">
        <v>21133</v>
      </c>
      <c r="X148">
        <v>22257</v>
      </c>
      <c r="Y148">
        <v>22657</v>
      </c>
      <c r="Z148">
        <v>23124</v>
      </c>
      <c r="AA148">
        <v>23838</v>
      </c>
      <c r="AB148">
        <v>24030</v>
      </c>
      <c r="AC148">
        <v>24748</v>
      </c>
      <c r="AD148">
        <v>25506</v>
      </c>
      <c r="AE148">
        <v>25890</v>
      </c>
      <c r="AF148">
        <v>26294</v>
      </c>
      <c r="AG148">
        <v>27960</v>
      </c>
      <c r="AH148">
        <v>29784</v>
      </c>
      <c r="AI148">
        <v>31716</v>
      </c>
      <c r="AJ148">
        <v>32126</v>
      </c>
      <c r="AK148">
        <v>32058</v>
      </c>
      <c r="AL148">
        <v>31618</v>
      </c>
      <c r="AM148">
        <v>32308</v>
      </c>
      <c r="AN148">
        <v>32668</v>
      </c>
      <c r="AO148">
        <v>32318</v>
      </c>
      <c r="AP148">
        <v>32783</v>
      </c>
      <c r="AQ148">
        <v>32293</v>
      </c>
      <c r="AR148">
        <v>32128</v>
      </c>
      <c r="AS148">
        <v>32568</v>
      </c>
      <c r="AT148">
        <v>31863</v>
      </c>
      <c r="AU148">
        <v>31718</v>
      </c>
      <c r="AV148">
        <v>32461</v>
      </c>
      <c r="AW148">
        <v>33135</v>
      </c>
      <c r="AX148">
        <v>33952</v>
      </c>
      <c r="AY148">
        <v>35007</v>
      </c>
      <c r="AZ148">
        <v>35842</v>
      </c>
      <c r="BA148">
        <v>37528</v>
      </c>
      <c r="BB148">
        <v>39318</v>
      </c>
      <c r="BC148">
        <v>39472</v>
      </c>
      <c r="BD148">
        <v>40212</v>
      </c>
      <c r="BE148">
        <v>40901</v>
      </c>
      <c r="BF148">
        <v>41473</v>
      </c>
      <c r="BG148">
        <v>41763</v>
      </c>
      <c r="BH148">
        <v>42263</v>
      </c>
      <c r="BI148">
        <v>43029</v>
      </c>
      <c r="BJ148">
        <v>43189</v>
      </c>
      <c r="BK148">
        <v>43319</v>
      </c>
      <c r="BL148">
        <v>44405</v>
      </c>
      <c r="BM148">
        <v>44729</v>
      </c>
      <c r="BN148">
        <v>45181</v>
      </c>
      <c r="BO148">
        <v>45911</v>
      </c>
      <c r="BP148">
        <v>46906</v>
      </c>
      <c r="BQ148">
        <v>47636</v>
      </c>
      <c r="BR148">
        <v>47916</v>
      </c>
      <c r="BS148">
        <v>47526</v>
      </c>
      <c r="BT148">
        <v>47736</v>
      </c>
      <c r="BU148">
        <v>48951</v>
      </c>
      <c r="BV148">
        <v>49641</v>
      </c>
      <c r="BW148">
        <v>51441</v>
      </c>
      <c r="BX148">
        <v>52771</v>
      </c>
      <c r="BY148">
        <v>53341</v>
      </c>
      <c r="BZ148">
        <v>55221</v>
      </c>
      <c r="CA148">
        <v>57081</v>
      </c>
      <c r="CB148">
        <v>58371</v>
      </c>
      <c r="CC148">
        <v>59169</v>
      </c>
      <c r="CD148">
        <v>60419</v>
      </c>
      <c r="CE148">
        <v>62159</v>
      </c>
      <c r="CF148">
        <v>62449</v>
      </c>
      <c r="CG148">
        <v>64438</v>
      </c>
      <c r="CH148">
        <v>66088</v>
      </c>
      <c r="CI148">
        <v>67828</v>
      </c>
      <c r="CJ148">
        <v>69112</v>
      </c>
      <c r="CK148">
        <v>71232</v>
      </c>
      <c r="CL148">
        <v>72062</v>
      </c>
      <c r="CM148">
        <v>74032</v>
      </c>
      <c r="CN148">
        <v>76282</v>
      </c>
      <c r="CO148">
        <v>77522</v>
      </c>
      <c r="CP148">
        <v>79982</v>
      </c>
      <c r="CQ148">
        <v>82252</v>
      </c>
      <c r="CR148">
        <v>81932</v>
      </c>
      <c r="CS148">
        <v>83818</v>
      </c>
      <c r="CT148">
        <v>85684</v>
      </c>
      <c r="CU148">
        <v>87674</v>
      </c>
      <c r="CV148">
        <v>90034</v>
      </c>
      <c r="CW148">
        <v>91909</v>
      </c>
      <c r="CX148">
        <v>93649</v>
      </c>
      <c r="CY148">
        <v>95869</v>
      </c>
      <c r="CZ148">
        <v>97529</v>
      </c>
      <c r="DA148">
        <v>99509</v>
      </c>
      <c r="DB148">
        <v>99823</v>
      </c>
      <c r="DC148">
        <v>101233</v>
      </c>
      <c r="DD148">
        <v>103173</v>
      </c>
      <c r="DE148">
        <v>105049</v>
      </c>
      <c r="DF148">
        <v>106471</v>
      </c>
      <c r="DG148">
        <v>108041</v>
      </c>
      <c r="DH148">
        <v>109989</v>
      </c>
      <c r="DI148">
        <v>111697</v>
      </c>
      <c r="DJ148">
        <v>112277</v>
      </c>
      <c r="DK148">
        <v>113437</v>
      </c>
      <c r="DL148">
        <v>114872</v>
      </c>
      <c r="DM148">
        <v>115730</v>
      </c>
      <c r="DN148">
        <v>117760</v>
      </c>
      <c r="DO148">
        <v>118310</v>
      </c>
      <c r="DP148">
        <v>120210</v>
      </c>
      <c r="DQ148">
        <v>121177</v>
      </c>
      <c r="DR148">
        <v>121525</v>
      </c>
      <c r="DS148">
        <v>120625</v>
      </c>
      <c r="DT148">
        <v>121277</v>
      </c>
      <c r="DU148">
        <v>121127</v>
      </c>
      <c r="DV148">
        <v>121767</v>
      </c>
      <c r="DW148">
        <v>123327</v>
      </c>
      <c r="DX148">
        <v>124737</v>
      </c>
      <c r="DY148">
        <v>125542</v>
      </c>
      <c r="DZ148">
        <v>126652</v>
      </c>
      <c r="EA148">
        <v>125766</v>
      </c>
      <c r="EB148">
        <v>126916</v>
      </c>
      <c r="EC148">
        <v>128456</v>
      </c>
      <c r="ED148">
        <v>129916</v>
      </c>
      <c r="EE148">
        <v>131221</v>
      </c>
      <c r="EF148">
        <v>133061</v>
      </c>
      <c r="EG148">
        <v>133251</v>
      </c>
      <c r="EH148">
        <v>134121</v>
      </c>
      <c r="EI148">
        <v>134871</v>
      </c>
      <c r="EJ148">
        <v>135481</v>
      </c>
      <c r="EK148">
        <v>136941</v>
      </c>
      <c r="EL148">
        <v>138481</v>
      </c>
      <c r="EM148">
        <v>139385</v>
      </c>
      <c r="EN148">
        <v>140685</v>
      </c>
      <c r="EO148">
        <v>142045</v>
      </c>
      <c r="EP148">
        <v>143313</v>
      </c>
      <c r="EQ148">
        <v>144631</v>
      </c>
      <c r="ER148">
        <v>146049</v>
      </c>
      <c r="ES148">
        <v>147299</v>
      </c>
      <c r="ET148">
        <v>148673</v>
      </c>
      <c r="EU148">
        <v>149627</v>
      </c>
      <c r="EV148">
        <v>151033</v>
      </c>
      <c r="EW148">
        <v>152493</v>
      </c>
      <c r="EX148">
        <v>154041</v>
      </c>
      <c r="EY148">
        <v>154627</v>
      </c>
      <c r="EZ148">
        <v>156147</v>
      </c>
      <c r="FA148">
        <v>157487</v>
      </c>
      <c r="FB148">
        <v>159073</v>
      </c>
      <c r="FC148">
        <v>159343</v>
      </c>
      <c r="FD148">
        <v>160558</v>
      </c>
      <c r="FE148">
        <v>162062</v>
      </c>
      <c r="FF148">
        <v>162736</v>
      </c>
      <c r="FG148">
        <v>164558</v>
      </c>
      <c r="FH148">
        <v>165778</v>
      </c>
      <c r="FI148">
        <v>167002</v>
      </c>
      <c r="FJ148">
        <v>168522</v>
      </c>
      <c r="FK148">
        <v>169582</v>
      </c>
      <c r="FL148">
        <v>170040</v>
      </c>
      <c r="FM148">
        <v>171489</v>
      </c>
      <c r="FN148">
        <v>173747</v>
      </c>
      <c r="FO148">
        <v>176139</v>
      </c>
      <c r="FP148">
        <v>177883</v>
      </c>
      <c r="FQ148">
        <v>179543</v>
      </c>
      <c r="FR148">
        <v>181767</v>
      </c>
      <c r="FS148">
        <v>182596</v>
      </c>
      <c r="FT148">
        <v>184380</v>
      </c>
      <c r="FU148">
        <v>186530</v>
      </c>
      <c r="FV148">
        <v>187808</v>
      </c>
      <c r="FW148">
        <v>189578</v>
      </c>
      <c r="FX148">
        <v>190646</v>
      </c>
      <c r="FY148">
        <v>192034</v>
      </c>
      <c r="FZ148">
        <v>193106</v>
      </c>
      <c r="GA148">
        <v>192382</v>
      </c>
      <c r="GB148">
        <v>194154</v>
      </c>
      <c r="GC148">
        <v>196108</v>
      </c>
      <c r="GD148">
        <v>198040</v>
      </c>
      <c r="GE148">
        <v>198760</v>
      </c>
      <c r="GF148">
        <v>197750</v>
      </c>
      <c r="GG148">
        <v>197581</v>
      </c>
      <c r="GH148">
        <v>197610</v>
      </c>
      <c r="GI148">
        <v>198375</v>
      </c>
      <c r="GJ148">
        <v>199124</v>
      </c>
      <c r="GK148">
        <v>200246</v>
      </c>
      <c r="GL148">
        <v>201724</v>
      </c>
      <c r="GM148">
        <v>201570</v>
      </c>
      <c r="GN148">
        <v>202369</v>
      </c>
      <c r="GO148">
        <v>202735</v>
      </c>
      <c r="GP148">
        <v>203406</v>
      </c>
      <c r="GQ148">
        <v>204452</v>
      </c>
      <c r="GR148">
        <v>204772</v>
      </c>
      <c r="GS148">
        <v>204087</v>
      </c>
      <c r="GT148">
        <v>205372</v>
      </c>
      <c r="GU148">
        <v>206946</v>
      </c>
      <c r="GV148">
        <v>207478</v>
      </c>
      <c r="GW148">
        <v>207680</v>
      </c>
      <c r="GX148">
        <v>209217</v>
      </c>
      <c r="GY148">
        <v>210639</v>
      </c>
      <c r="GZ148">
        <v>212465</v>
      </c>
      <c r="HA148">
        <v>214147</v>
      </c>
      <c r="HB148">
        <v>215549</v>
      </c>
      <c r="HC148">
        <v>216263</v>
      </c>
      <c r="HD148">
        <v>217855</v>
      </c>
      <c r="HE148">
        <v>219503</v>
      </c>
      <c r="HF148">
        <v>220559</v>
      </c>
      <c r="HG148">
        <v>222189</v>
      </c>
      <c r="HH148">
        <v>224441</v>
      </c>
      <c r="HI148">
        <v>227025</v>
      </c>
      <c r="HJ148">
        <v>228199</v>
      </c>
      <c r="HK148">
        <v>229483</v>
      </c>
      <c r="HL148">
        <v>230451</v>
      </c>
      <c r="HM148">
        <v>232120</v>
      </c>
      <c r="HN148">
        <v>234224</v>
      </c>
      <c r="HO148">
        <v>236568</v>
      </c>
      <c r="HP148">
        <v>238326</v>
      </c>
      <c r="HQ148">
        <v>240498</v>
      </c>
      <c r="HR148">
        <v>240226</v>
      </c>
      <c r="HS148">
        <v>241548</v>
      </c>
      <c r="HT148">
        <v>243141</v>
      </c>
      <c r="HU148">
        <v>243927</v>
      </c>
      <c r="HV148">
        <v>244989</v>
      </c>
      <c r="HW148">
        <v>245269</v>
      </c>
      <c r="HX148">
        <v>245829</v>
      </c>
      <c r="HY148">
        <v>247175</v>
      </c>
      <c r="HZ148">
        <v>248465</v>
      </c>
      <c r="IA148">
        <v>249415</v>
      </c>
      <c r="IB148">
        <v>250629</v>
      </c>
      <c r="IC148">
        <v>251663</v>
      </c>
      <c r="ID148">
        <v>253033</v>
      </c>
      <c r="IE148">
        <v>254933</v>
      </c>
      <c r="IF148">
        <v>255735</v>
      </c>
      <c r="IG148">
        <v>257095</v>
      </c>
      <c r="IH148">
        <v>258275</v>
      </c>
      <c r="II148">
        <v>259485</v>
      </c>
      <c r="IJ148">
        <v>260635</v>
      </c>
      <c r="IK148">
        <v>261565</v>
      </c>
      <c r="IL148">
        <v>261871</v>
      </c>
      <c r="IM148">
        <v>262738</v>
      </c>
      <c r="IN148">
        <v>263498</v>
      </c>
      <c r="IO148">
        <v>264158</v>
      </c>
      <c r="IP148">
        <v>264851</v>
      </c>
      <c r="IQ148">
        <v>265423</v>
      </c>
      <c r="IR148">
        <v>267053</v>
      </c>
      <c r="IS148">
        <v>268190</v>
      </c>
      <c r="IT148">
        <v>269924</v>
      </c>
      <c r="IU148">
        <v>271685</v>
      </c>
      <c r="IV148">
        <v>273285</v>
      </c>
      <c r="IW148">
        <v>274293</v>
      </c>
      <c r="IX148">
        <v>275913</v>
      </c>
      <c r="IY148">
        <v>277718</v>
      </c>
      <c r="IZ148">
        <v>279678</v>
      </c>
      <c r="JA148">
        <v>281458</v>
      </c>
      <c r="JB148">
        <v>283164</v>
      </c>
      <c r="JC148">
        <v>284770</v>
      </c>
      <c r="JD148">
        <v>286840</v>
      </c>
      <c r="JE148">
        <v>288560</v>
      </c>
      <c r="JF148">
        <v>290350</v>
      </c>
      <c r="JG148">
        <v>292480</v>
      </c>
      <c r="JH148">
        <v>294020</v>
      </c>
      <c r="JI148">
        <v>295950</v>
      </c>
    </row>
    <row r="149" spans="1:269" x14ac:dyDescent="0.25">
      <c r="A149" t="s">
        <v>30</v>
      </c>
      <c r="B149">
        <v>602</v>
      </c>
      <c r="C149">
        <v>1162</v>
      </c>
      <c r="D149">
        <v>842</v>
      </c>
      <c r="E149">
        <v>1714</v>
      </c>
      <c r="F149">
        <v>2098</v>
      </c>
      <c r="G149">
        <v>3438</v>
      </c>
      <c r="H149">
        <v>4960</v>
      </c>
      <c r="I149">
        <v>6096</v>
      </c>
      <c r="J149">
        <v>6946</v>
      </c>
      <c r="K149">
        <v>7966</v>
      </c>
      <c r="L149">
        <v>8578</v>
      </c>
      <c r="M149">
        <v>9324</v>
      </c>
      <c r="N149">
        <v>10664</v>
      </c>
      <c r="O149">
        <v>12257</v>
      </c>
      <c r="P149">
        <v>13553</v>
      </c>
      <c r="Q149">
        <v>14534</v>
      </c>
      <c r="R149">
        <v>15214</v>
      </c>
      <c r="S149">
        <v>16186</v>
      </c>
      <c r="T149">
        <v>17532</v>
      </c>
      <c r="U149">
        <v>18973</v>
      </c>
      <c r="V149">
        <v>19816</v>
      </c>
      <c r="W149">
        <v>21326</v>
      </c>
      <c r="X149">
        <v>22490</v>
      </c>
      <c r="Y149">
        <v>23775</v>
      </c>
      <c r="Z149">
        <v>23745</v>
      </c>
      <c r="AA149">
        <v>24403</v>
      </c>
      <c r="AB149">
        <v>25605</v>
      </c>
      <c r="AC149">
        <v>26415</v>
      </c>
      <c r="AD149">
        <v>26731</v>
      </c>
      <c r="AE149">
        <v>27035</v>
      </c>
      <c r="AF149">
        <v>28591</v>
      </c>
      <c r="AG149">
        <v>30297</v>
      </c>
      <c r="AH149">
        <v>31867</v>
      </c>
      <c r="AI149">
        <v>34129</v>
      </c>
      <c r="AJ149">
        <v>34749</v>
      </c>
      <c r="AK149">
        <v>34345</v>
      </c>
      <c r="AL149">
        <v>33575</v>
      </c>
      <c r="AM149">
        <v>34080</v>
      </c>
      <c r="AN149">
        <v>34467</v>
      </c>
      <c r="AO149">
        <v>34267</v>
      </c>
      <c r="AP149">
        <v>34417</v>
      </c>
      <c r="AQ149">
        <v>33917</v>
      </c>
      <c r="AR149">
        <v>33932</v>
      </c>
      <c r="AS149">
        <v>34442</v>
      </c>
      <c r="AT149">
        <v>33932</v>
      </c>
      <c r="AU149">
        <v>33352</v>
      </c>
      <c r="AV149">
        <v>33968</v>
      </c>
      <c r="AW149">
        <v>35188</v>
      </c>
      <c r="AX149">
        <v>36095</v>
      </c>
      <c r="AY149">
        <v>36966</v>
      </c>
      <c r="AZ149">
        <v>37346</v>
      </c>
      <c r="BA149">
        <v>38476</v>
      </c>
      <c r="BB149">
        <v>39851</v>
      </c>
      <c r="BC149">
        <v>40315</v>
      </c>
      <c r="BD149">
        <v>41319</v>
      </c>
      <c r="BE149">
        <v>41907</v>
      </c>
      <c r="BF149">
        <v>42505</v>
      </c>
      <c r="BG149">
        <v>43755</v>
      </c>
      <c r="BH149">
        <v>44235</v>
      </c>
      <c r="BI149">
        <v>44795</v>
      </c>
      <c r="BJ149">
        <v>44870</v>
      </c>
      <c r="BK149">
        <v>44850</v>
      </c>
      <c r="BL149">
        <v>45928</v>
      </c>
      <c r="BM149">
        <v>46280</v>
      </c>
      <c r="BN149">
        <v>46390</v>
      </c>
      <c r="BO149">
        <v>46600</v>
      </c>
      <c r="BP149">
        <v>47450</v>
      </c>
      <c r="BQ149">
        <v>47885</v>
      </c>
      <c r="BR149">
        <v>48415</v>
      </c>
      <c r="BS149">
        <v>48070</v>
      </c>
      <c r="BT149">
        <v>47580</v>
      </c>
      <c r="BU149">
        <v>48795</v>
      </c>
      <c r="BV149">
        <v>49255</v>
      </c>
      <c r="BW149">
        <v>50905</v>
      </c>
      <c r="BX149">
        <v>52485</v>
      </c>
      <c r="BY149">
        <v>53845</v>
      </c>
      <c r="BZ149">
        <v>55905</v>
      </c>
      <c r="CA149">
        <v>57475</v>
      </c>
      <c r="CB149">
        <v>58555</v>
      </c>
      <c r="CC149">
        <v>59465</v>
      </c>
      <c r="CD149">
        <v>61305</v>
      </c>
      <c r="CE149">
        <v>63225</v>
      </c>
      <c r="CF149">
        <v>63691</v>
      </c>
      <c r="CG149">
        <v>65921</v>
      </c>
      <c r="CH149">
        <v>67891</v>
      </c>
      <c r="CI149">
        <v>69721</v>
      </c>
      <c r="CJ149">
        <v>70195</v>
      </c>
      <c r="CK149">
        <v>72185</v>
      </c>
      <c r="CL149">
        <v>72705</v>
      </c>
      <c r="CM149">
        <v>75345</v>
      </c>
      <c r="CN149">
        <v>77065</v>
      </c>
      <c r="CO149">
        <v>78989</v>
      </c>
      <c r="CP149">
        <v>81579</v>
      </c>
      <c r="CQ149">
        <v>83669</v>
      </c>
      <c r="CR149">
        <v>83439</v>
      </c>
      <c r="CS149">
        <v>85599</v>
      </c>
      <c r="CT149">
        <v>87859</v>
      </c>
      <c r="CU149">
        <v>89959</v>
      </c>
      <c r="CV149">
        <v>92054</v>
      </c>
      <c r="CW149">
        <v>93809</v>
      </c>
      <c r="CX149">
        <v>95829</v>
      </c>
      <c r="CY149">
        <v>98009</v>
      </c>
      <c r="CZ149">
        <v>99579</v>
      </c>
      <c r="DA149">
        <v>101619</v>
      </c>
      <c r="DB149">
        <v>101573</v>
      </c>
      <c r="DC149">
        <v>103223</v>
      </c>
      <c r="DD149">
        <v>105323</v>
      </c>
      <c r="DE149">
        <v>107007</v>
      </c>
      <c r="DF149">
        <v>108517</v>
      </c>
      <c r="DG149">
        <v>109803</v>
      </c>
      <c r="DH149">
        <v>111573</v>
      </c>
      <c r="DI149">
        <v>113073</v>
      </c>
      <c r="DJ149">
        <v>114063</v>
      </c>
      <c r="DK149">
        <v>115293</v>
      </c>
      <c r="DL149">
        <v>116321</v>
      </c>
      <c r="DM149">
        <v>117125</v>
      </c>
      <c r="DN149">
        <v>119255</v>
      </c>
      <c r="DO149">
        <v>120065</v>
      </c>
      <c r="DP149">
        <v>121741</v>
      </c>
      <c r="DQ149">
        <v>122393</v>
      </c>
      <c r="DR149">
        <v>122711</v>
      </c>
      <c r="DS149">
        <v>122157</v>
      </c>
      <c r="DT149">
        <v>122799</v>
      </c>
      <c r="DU149">
        <v>122499</v>
      </c>
      <c r="DV149">
        <v>123939</v>
      </c>
      <c r="DW149">
        <v>125499</v>
      </c>
      <c r="DX149">
        <v>126989</v>
      </c>
      <c r="DY149">
        <v>128004</v>
      </c>
      <c r="DZ149">
        <v>128184</v>
      </c>
      <c r="EA149">
        <v>127478</v>
      </c>
      <c r="EB149">
        <v>128678</v>
      </c>
      <c r="EC149">
        <v>130243</v>
      </c>
      <c r="ED149">
        <v>131763</v>
      </c>
      <c r="EE149">
        <v>133178</v>
      </c>
      <c r="EF149">
        <v>134928</v>
      </c>
      <c r="EG149">
        <v>134700</v>
      </c>
      <c r="EH149">
        <v>135495</v>
      </c>
      <c r="EI149">
        <v>135935</v>
      </c>
      <c r="EJ149">
        <v>136765</v>
      </c>
      <c r="EK149">
        <v>138130</v>
      </c>
      <c r="EL149">
        <v>140000</v>
      </c>
      <c r="EM149">
        <v>141154</v>
      </c>
      <c r="EN149">
        <v>141874</v>
      </c>
      <c r="EO149">
        <v>142424</v>
      </c>
      <c r="EP149">
        <v>143232</v>
      </c>
      <c r="EQ149">
        <v>144540</v>
      </c>
      <c r="ER149">
        <v>145458</v>
      </c>
      <c r="ES149">
        <v>146588</v>
      </c>
      <c r="ET149">
        <v>147954</v>
      </c>
      <c r="EU149">
        <v>149228</v>
      </c>
      <c r="EV149">
        <v>150155</v>
      </c>
      <c r="EW149">
        <v>151365</v>
      </c>
      <c r="EX149">
        <v>152399</v>
      </c>
      <c r="EY149">
        <v>152971</v>
      </c>
      <c r="EZ149">
        <v>154691</v>
      </c>
      <c r="FA149">
        <v>156281</v>
      </c>
      <c r="FB149">
        <v>157791</v>
      </c>
      <c r="FC149">
        <v>158101</v>
      </c>
      <c r="FD149">
        <v>159296</v>
      </c>
      <c r="FE149">
        <v>160656</v>
      </c>
      <c r="FF149">
        <v>161869</v>
      </c>
      <c r="FG149">
        <v>163450</v>
      </c>
      <c r="FH149">
        <v>165328</v>
      </c>
      <c r="FI149">
        <v>166352</v>
      </c>
      <c r="FJ149">
        <v>167442</v>
      </c>
      <c r="FK149">
        <v>169052</v>
      </c>
      <c r="FL149">
        <v>169606</v>
      </c>
      <c r="FM149">
        <v>171337</v>
      </c>
      <c r="FN149">
        <v>173801</v>
      </c>
      <c r="FO149">
        <v>176193</v>
      </c>
      <c r="FP149">
        <v>178125</v>
      </c>
      <c r="FQ149">
        <v>179915</v>
      </c>
      <c r="FR149">
        <v>181757</v>
      </c>
      <c r="FS149">
        <v>182280</v>
      </c>
      <c r="FT149">
        <v>184008</v>
      </c>
      <c r="FU149">
        <v>186536</v>
      </c>
      <c r="FV149">
        <v>188194</v>
      </c>
      <c r="FW149">
        <v>189380</v>
      </c>
      <c r="FX149">
        <v>190735</v>
      </c>
      <c r="FY149">
        <v>192185</v>
      </c>
      <c r="FZ149">
        <v>193401</v>
      </c>
      <c r="GA149">
        <v>193183</v>
      </c>
      <c r="GB149">
        <v>195139</v>
      </c>
      <c r="GC149">
        <v>196957</v>
      </c>
      <c r="GD149">
        <v>198624</v>
      </c>
      <c r="GE149">
        <v>199434</v>
      </c>
      <c r="GF149">
        <v>198174</v>
      </c>
      <c r="GG149">
        <v>198304</v>
      </c>
      <c r="GH149">
        <v>198158</v>
      </c>
      <c r="GI149">
        <v>198876</v>
      </c>
      <c r="GJ149">
        <v>200230</v>
      </c>
      <c r="GK149">
        <v>201342</v>
      </c>
      <c r="GL149">
        <v>202505</v>
      </c>
      <c r="GM149">
        <v>202021</v>
      </c>
      <c r="GN149">
        <v>202690</v>
      </c>
      <c r="GO149">
        <v>203563</v>
      </c>
      <c r="GP149">
        <v>204074</v>
      </c>
      <c r="GQ149">
        <v>204788</v>
      </c>
      <c r="GR149">
        <v>205458</v>
      </c>
      <c r="GS149">
        <v>205523</v>
      </c>
      <c r="GT149">
        <v>206528</v>
      </c>
      <c r="GU149">
        <v>208183</v>
      </c>
      <c r="GV149">
        <v>208964</v>
      </c>
      <c r="GW149">
        <v>208454</v>
      </c>
      <c r="GX149">
        <v>209641</v>
      </c>
      <c r="GY149">
        <v>210683</v>
      </c>
      <c r="GZ149">
        <v>211863</v>
      </c>
      <c r="HA149">
        <v>213635</v>
      </c>
      <c r="HB149">
        <v>214787</v>
      </c>
      <c r="HC149">
        <v>214908</v>
      </c>
      <c r="HD149">
        <v>216892</v>
      </c>
      <c r="HE149">
        <v>218610</v>
      </c>
      <c r="HF149">
        <v>219426</v>
      </c>
      <c r="HG149">
        <v>220994</v>
      </c>
      <c r="HH149">
        <v>223036</v>
      </c>
      <c r="HI149">
        <v>225676</v>
      </c>
      <c r="HJ149">
        <v>226850</v>
      </c>
      <c r="HK149">
        <v>228144</v>
      </c>
      <c r="HL149">
        <v>228836</v>
      </c>
      <c r="HM149">
        <v>230964</v>
      </c>
      <c r="HN149">
        <v>233074</v>
      </c>
      <c r="HO149">
        <v>235498</v>
      </c>
      <c r="HP149">
        <v>237188</v>
      </c>
      <c r="HQ149">
        <v>239230</v>
      </c>
      <c r="HR149">
        <v>238858</v>
      </c>
      <c r="HS149">
        <v>240490</v>
      </c>
      <c r="HT149">
        <v>241915</v>
      </c>
      <c r="HU149">
        <v>242525</v>
      </c>
      <c r="HV149">
        <v>243683</v>
      </c>
      <c r="HW149">
        <v>244133</v>
      </c>
      <c r="HX149">
        <v>245124</v>
      </c>
      <c r="HY149">
        <v>246160</v>
      </c>
      <c r="HZ149">
        <v>246930</v>
      </c>
      <c r="IA149">
        <v>247920</v>
      </c>
      <c r="IB149">
        <v>249194</v>
      </c>
      <c r="IC149">
        <v>250736</v>
      </c>
      <c r="ID149">
        <v>252086</v>
      </c>
      <c r="IE149">
        <v>253938</v>
      </c>
      <c r="IF149">
        <v>254738</v>
      </c>
      <c r="IG149">
        <v>255930</v>
      </c>
      <c r="IH149">
        <v>257570</v>
      </c>
      <c r="II149">
        <v>258620</v>
      </c>
      <c r="IJ149">
        <v>259750</v>
      </c>
      <c r="IK149">
        <v>260730</v>
      </c>
      <c r="IL149">
        <v>261131</v>
      </c>
      <c r="IM149">
        <v>261563</v>
      </c>
      <c r="IN149">
        <v>262177</v>
      </c>
      <c r="IO149">
        <v>263227</v>
      </c>
      <c r="IP149">
        <v>264117</v>
      </c>
      <c r="IQ149">
        <v>264597</v>
      </c>
      <c r="IR149">
        <v>266277</v>
      </c>
      <c r="IS149">
        <v>267515</v>
      </c>
      <c r="IT149">
        <v>269569</v>
      </c>
      <c r="IU149">
        <v>271206</v>
      </c>
      <c r="IV149">
        <v>272867</v>
      </c>
      <c r="IW149">
        <v>274275</v>
      </c>
      <c r="IX149">
        <v>275775</v>
      </c>
      <c r="IY149">
        <v>277695</v>
      </c>
      <c r="IZ149">
        <v>279545</v>
      </c>
      <c r="JA149">
        <v>281215</v>
      </c>
      <c r="JB149">
        <v>282791</v>
      </c>
      <c r="JC149">
        <v>284357</v>
      </c>
      <c r="JD149">
        <v>286257</v>
      </c>
      <c r="JE149">
        <v>287857</v>
      </c>
      <c r="JF149">
        <v>289227</v>
      </c>
      <c r="JG149">
        <v>291217</v>
      </c>
      <c r="JH149">
        <v>293167</v>
      </c>
      <c r="JI149">
        <v>295067</v>
      </c>
    </row>
    <row r="150" spans="1:269" x14ac:dyDescent="0.25">
      <c r="A150" t="s">
        <v>137</v>
      </c>
      <c r="B150">
        <v>684</v>
      </c>
      <c r="C150">
        <v>244</v>
      </c>
      <c r="D150">
        <v>-196</v>
      </c>
      <c r="E150">
        <v>422</v>
      </c>
      <c r="F150">
        <v>1481</v>
      </c>
      <c r="G150">
        <v>2796</v>
      </c>
      <c r="H150">
        <v>4003</v>
      </c>
      <c r="I150">
        <v>5235</v>
      </c>
      <c r="J150">
        <v>5899</v>
      </c>
      <c r="K150">
        <v>7436</v>
      </c>
      <c r="L150">
        <v>7770</v>
      </c>
      <c r="M150">
        <v>8670</v>
      </c>
      <c r="N150">
        <v>10164</v>
      </c>
      <c r="O150">
        <v>11863</v>
      </c>
      <c r="P150">
        <v>13339</v>
      </c>
      <c r="Q150">
        <v>14155</v>
      </c>
      <c r="R150">
        <v>14691</v>
      </c>
      <c r="S150">
        <v>16677</v>
      </c>
      <c r="T150">
        <v>17470</v>
      </c>
      <c r="U150">
        <v>18086</v>
      </c>
      <c r="V150">
        <v>19289</v>
      </c>
      <c r="W150">
        <v>20217</v>
      </c>
      <c r="X150">
        <v>21755</v>
      </c>
      <c r="Y150">
        <v>22428</v>
      </c>
      <c r="Z150">
        <v>23532</v>
      </c>
      <c r="AA150">
        <v>24505</v>
      </c>
      <c r="AB150">
        <v>24792</v>
      </c>
      <c r="AC150">
        <v>24640</v>
      </c>
      <c r="AD150">
        <v>24284</v>
      </c>
      <c r="AE150">
        <v>24450</v>
      </c>
      <c r="AF150">
        <v>24388</v>
      </c>
      <c r="AG150">
        <v>24456</v>
      </c>
      <c r="AH150">
        <v>25505</v>
      </c>
      <c r="AI150">
        <v>27835</v>
      </c>
      <c r="AJ150">
        <v>27565</v>
      </c>
      <c r="AK150">
        <v>27285</v>
      </c>
      <c r="AL150">
        <v>26625</v>
      </c>
      <c r="AM150">
        <v>27039</v>
      </c>
      <c r="AN150">
        <v>26419</v>
      </c>
      <c r="AO150">
        <v>25903</v>
      </c>
      <c r="AP150">
        <v>25648</v>
      </c>
      <c r="AQ150">
        <v>25323</v>
      </c>
      <c r="AR150">
        <v>24793</v>
      </c>
      <c r="AS150">
        <v>24969</v>
      </c>
      <c r="AT150">
        <v>24289</v>
      </c>
      <c r="AU150">
        <v>23879</v>
      </c>
      <c r="AV150">
        <v>24167</v>
      </c>
      <c r="AW150">
        <v>24167</v>
      </c>
      <c r="AX150">
        <v>24978</v>
      </c>
      <c r="AY150">
        <v>25593</v>
      </c>
      <c r="AZ150">
        <v>26973</v>
      </c>
      <c r="BA150">
        <v>28575</v>
      </c>
      <c r="BB150">
        <v>29545</v>
      </c>
      <c r="BC150">
        <v>29455</v>
      </c>
      <c r="BD150">
        <v>29435</v>
      </c>
      <c r="BE150">
        <v>30259</v>
      </c>
      <c r="BF150">
        <v>29959</v>
      </c>
      <c r="BG150">
        <v>30469</v>
      </c>
      <c r="BH150">
        <v>31469</v>
      </c>
      <c r="BI150">
        <v>31659</v>
      </c>
      <c r="BJ150">
        <v>32399</v>
      </c>
      <c r="BK150">
        <v>32439</v>
      </c>
      <c r="BL150">
        <v>33269</v>
      </c>
      <c r="BM150">
        <v>33949</v>
      </c>
      <c r="BN150">
        <v>35011</v>
      </c>
      <c r="BO150">
        <v>36421</v>
      </c>
      <c r="BP150">
        <v>38657</v>
      </c>
      <c r="BQ150">
        <v>41015</v>
      </c>
      <c r="BR150">
        <v>43035</v>
      </c>
      <c r="BS150">
        <v>42835</v>
      </c>
      <c r="BT150">
        <v>44385</v>
      </c>
      <c r="BU150">
        <v>46125</v>
      </c>
      <c r="BV150">
        <v>46905</v>
      </c>
      <c r="BW150">
        <v>48984</v>
      </c>
      <c r="BX150">
        <v>51104</v>
      </c>
      <c r="BY150">
        <v>52704</v>
      </c>
      <c r="BZ150">
        <v>55254</v>
      </c>
      <c r="CA150">
        <v>58159</v>
      </c>
      <c r="CB150">
        <v>60919</v>
      </c>
      <c r="CC150">
        <v>61723</v>
      </c>
      <c r="CD150">
        <v>63923</v>
      </c>
      <c r="CE150">
        <v>66453</v>
      </c>
      <c r="CF150">
        <v>67713</v>
      </c>
      <c r="CG150">
        <v>70077</v>
      </c>
      <c r="CH150">
        <v>72247</v>
      </c>
      <c r="CI150">
        <v>74847</v>
      </c>
      <c r="CJ150">
        <v>76421</v>
      </c>
      <c r="CK150">
        <v>79421</v>
      </c>
      <c r="CL150">
        <v>79521</v>
      </c>
      <c r="CM150">
        <v>82121</v>
      </c>
      <c r="CN150">
        <v>85121</v>
      </c>
      <c r="CO150">
        <v>87081</v>
      </c>
      <c r="CP150">
        <v>89711</v>
      </c>
      <c r="CQ150">
        <v>92341</v>
      </c>
      <c r="CR150">
        <v>92131</v>
      </c>
      <c r="CS150">
        <v>93807</v>
      </c>
      <c r="CT150">
        <v>96257</v>
      </c>
      <c r="CU150">
        <v>98245</v>
      </c>
      <c r="CV150">
        <v>100805</v>
      </c>
      <c r="CW150">
        <v>103405</v>
      </c>
      <c r="CX150">
        <v>105945</v>
      </c>
      <c r="CY150">
        <v>108945</v>
      </c>
      <c r="CZ150">
        <v>111515</v>
      </c>
      <c r="DA150">
        <v>114465</v>
      </c>
      <c r="DB150">
        <v>115205</v>
      </c>
      <c r="DC150">
        <v>117275</v>
      </c>
      <c r="DD150">
        <v>118221</v>
      </c>
      <c r="DE150">
        <v>119931</v>
      </c>
      <c r="DF150">
        <v>121841</v>
      </c>
      <c r="DG150">
        <v>123557</v>
      </c>
      <c r="DH150">
        <v>125635</v>
      </c>
      <c r="DI150">
        <v>128195</v>
      </c>
      <c r="DJ150">
        <v>129935</v>
      </c>
      <c r="DK150">
        <v>132263</v>
      </c>
      <c r="DL150">
        <v>134145</v>
      </c>
      <c r="DM150">
        <v>135571</v>
      </c>
      <c r="DN150">
        <v>137706</v>
      </c>
      <c r="DO150">
        <v>138675</v>
      </c>
      <c r="DP150">
        <v>140062</v>
      </c>
      <c r="DQ150">
        <v>141617</v>
      </c>
      <c r="DR150">
        <v>141739</v>
      </c>
      <c r="DS150">
        <v>141139</v>
      </c>
      <c r="DT150">
        <v>141559</v>
      </c>
      <c r="DU150">
        <v>140959</v>
      </c>
      <c r="DV150">
        <v>141429</v>
      </c>
      <c r="DW150">
        <v>141939</v>
      </c>
      <c r="DX150">
        <v>142569</v>
      </c>
      <c r="DY150">
        <v>143869</v>
      </c>
      <c r="DZ150">
        <v>145059</v>
      </c>
      <c r="EA150">
        <v>144861</v>
      </c>
      <c r="EB150">
        <v>146211</v>
      </c>
      <c r="EC150">
        <v>147661</v>
      </c>
      <c r="ED150">
        <v>149171</v>
      </c>
      <c r="EE150">
        <v>149461</v>
      </c>
      <c r="EF150">
        <v>150961</v>
      </c>
      <c r="EG150">
        <v>150951</v>
      </c>
      <c r="EH150">
        <v>152041</v>
      </c>
      <c r="EI150">
        <v>152431</v>
      </c>
      <c r="EJ150">
        <v>153021</v>
      </c>
      <c r="EK150">
        <v>154151</v>
      </c>
      <c r="EL150">
        <v>155721</v>
      </c>
      <c r="EM150">
        <v>156816</v>
      </c>
      <c r="EN150">
        <v>157278</v>
      </c>
      <c r="EO150">
        <v>157966</v>
      </c>
      <c r="EP150">
        <v>158368</v>
      </c>
      <c r="EQ150">
        <v>159008</v>
      </c>
      <c r="ER150">
        <v>159778</v>
      </c>
      <c r="ES150">
        <v>160318</v>
      </c>
      <c r="ET150">
        <v>160948</v>
      </c>
      <c r="EU150">
        <v>162588</v>
      </c>
      <c r="EV150">
        <v>163645</v>
      </c>
      <c r="EW150">
        <v>164386</v>
      </c>
      <c r="EX150">
        <v>165910</v>
      </c>
      <c r="EY150">
        <v>166951</v>
      </c>
      <c r="EZ150">
        <v>168489</v>
      </c>
      <c r="FA150">
        <v>169896</v>
      </c>
      <c r="FB150">
        <v>170476</v>
      </c>
      <c r="FC150">
        <v>171979</v>
      </c>
      <c r="FD150">
        <v>173109</v>
      </c>
      <c r="FE150">
        <v>174339</v>
      </c>
      <c r="FF150">
        <v>175160</v>
      </c>
      <c r="FG150">
        <v>177652</v>
      </c>
      <c r="FH150">
        <v>178822</v>
      </c>
      <c r="FI150">
        <v>180040</v>
      </c>
      <c r="FJ150">
        <v>180820</v>
      </c>
      <c r="FK150">
        <v>180970</v>
      </c>
      <c r="FL150">
        <v>181270</v>
      </c>
      <c r="FM150">
        <v>182366</v>
      </c>
      <c r="FN150">
        <v>184206</v>
      </c>
      <c r="FO150">
        <v>186158</v>
      </c>
      <c r="FP150">
        <v>187302</v>
      </c>
      <c r="FQ150">
        <v>188574</v>
      </c>
      <c r="FR150">
        <v>190948</v>
      </c>
      <c r="FS150">
        <v>191820</v>
      </c>
      <c r="FT150">
        <v>194040</v>
      </c>
      <c r="FU150">
        <v>195764</v>
      </c>
      <c r="FV150">
        <v>197482</v>
      </c>
      <c r="FW150">
        <v>198334</v>
      </c>
      <c r="FX150">
        <v>200068</v>
      </c>
      <c r="FY150">
        <v>201760</v>
      </c>
      <c r="FZ150">
        <v>203640</v>
      </c>
      <c r="GA150">
        <v>203784</v>
      </c>
      <c r="GB150">
        <v>205330</v>
      </c>
      <c r="GC150">
        <v>206993</v>
      </c>
      <c r="GD150">
        <v>208499</v>
      </c>
      <c r="GE150">
        <v>208937</v>
      </c>
      <c r="GF150">
        <v>208607</v>
      </c>
      <c r="GG150">
        <v>208453</v>
      </c>
      <c r="GH150">
        <v>208671</v>
      </c>
      <c r="GI150">
        <v>208830</v>
      </c>
      <c r="GJ150">
        <v>210001</v>
      </c>
      <c r="GK150">
        <v>210873</v>
      </c>
      <c r="GL150">
        <v>211782</v>
      </c>
      <c r="GM150">
        <v>211482</v>
      </c>
      <c r="GN150">
        <v>211834</v>
      </c>
      <c r="GO150">
        <v>211952</v>
      </c>
      <c r="GP150">
        <v>212161</v>
      </c>
      <c r="GQ150">
        <v>213379</v>
      </c>
      <c r="GR150">
        <v>214329</v>
      </c>
      <c r="GS150">
        <v>214754</v>
      </c>
      <c r="GT150">
        <v>215532</v>
      </c>
      <c r="GU150">
        <v>217018</v>
      </c>
      <c r="GV150">
        <v>217708</v>
      </c>
      <c r="GW150">
        <v>217668</v>
      </c>
      <c r="GX150">
        <v>218666</v>
      </c>
      <c r="GY150">
        <v>219558</v>
      </c>
      <c r="GZ150">
        <v>221273</v>
      </c>
      <c r="HA150">
        <v>223104</v>
      </c>
      <c r="HB150">
        <v>224849</v>
      </c>
      <c r="HC150">
        <v>225867</v>
      </c>
      <c r="HD150">
        <v>227019</v>
      </c>
      <c r="HE150">
        <v>228403</v>
      </c>
      <c r="HF150">
        <v>229805</v>
      </c>
      <c r="HG150">
        <v>231289</v>
      </c>
      <c r="HH150">
        <v>233579</v>
      </c>
      <c r="HI150">
        <v>235547</v>
      </c>
      <c r="HJ150">
        <v>237617</v>
      </c>
      <c r="HK150">
        <v>238603</v>
      </c>
      <c r="HL150">
        <v>238697</v>
      </c>
      <c r="HM150">
        <v>239487</v>
      </c>
      <c r="HN150">
        <v>240960</v>
      </c>
      <c r="HO150">
        <v>241989</v>
      </c>
      <c r="HP150">
        <v>242171</v>
      </c>
      <c r="HQ150">
        <v>243761</v>
      </c>
      <c r="HR150">
        <v>244919</v>
      </c>
      <c r="HS150">
        <v>245443</v>
      </c>
      <c r="HT150">
        <v>246999</v>
      </c>
      <c r="HU150">
        <v>247001</v>
      </c>
      <c r="HV150">
        <v>246817</v>
      </c>
      <c r="HW150">
        <v>247405</v>
      </c>
      <c r="HX150">
        <v>247261</v>
      </c>
      <c r="HY150">
        <v>246919</v>
      </c>
      <c r="HZ150">
        <v>246972</v>
      </c>
      <c r="IA150">
        <v>248370</v>
      </c>
      <c r="IB150">
        <v>248886</v>
      </c>
      <c r="IC150">
        <v>248886</v>
      </c>
      <c r="ID150">
        <v>249286</v>
      </c>
      <c r="IE150">
        <v>249696</v>
      </c>
      <c r="IF150">
        <v>251139</v>
      </c>
      <c r="IG150">
        <v>253182</v>
      </c>
      <c r="IH150">
        <v>255184</v>
      </c>
      <c r="II150">
        <v>256227</v>
      </c>
      <c r="IJ150">
        <v>257937</v>
      </c>
      <c r="IK150">
        <v>257737</v>
      </c>
      <c r="IL150">
        <v>257870</v>
      </c>
      <c r="IM150">
        <v>259104</v>
      </c>
      <c r="IN150">
        <v>259947</v>
      </c>
      <c r="IO150">
        <v>261321</v>
      </c>
      <c r="IP150">
        <v>263196</v>
      </c>
      <c r="IQ150">
        <v>263600</v>
      </c>
      <c r="IR150">
        <v>265458</v>
      </c>
      <c r="IS150">
        <v>266077</v>
      </c>
      <c r="IT150">
        <v>267261</v>
      </c>
      <c r="IU150">
        <v>269312</v>
      </c>
      <c r="IV150">
        <v>271603</v>
      </c>
      <c r="IW150">
        <v>272481</v>
      </c>
      <c r="IX150">
        <v>273649</v>
      </c>
      <c r="IY150">
        <v>275209</v>
      </c>
      <c r="IZ150">
        <v>276839</v>
      </c>
      <c r="JA150">
        <v>278669</v>
      </c>
      <c r="JB150">
        <v>279569</v>
      </c>
      <c r="JC150">
        <v>281495</v>
      </c>
      <c r="JD150">
        <v>283755</v>
      </c>
      <c r="JE150">
        <v>284755</v>
      </c>
      <c r="JF150">
        <v>287241</v>
      </c>
      <c r="JG150">
        <v>289561</v>
      </c>
      <c r="JH150">
        <v>291332</v>
      </c>
      <c r="JI150">
        <v>293392</v>
      </c>
    </row>
    <row r="151" spans="1:269" x14ac:dyDescent="0.25">
      <c r="A151" t="s">
        <v>44</v>
      </c>
      <c r="B151">
        <v>305</v>
      </c>
      <c r="C151">
        <v>1217</v>
      </c>
      <c r="D151">
        <v>1077</v>
      </c>
      <c r="E151">
        <v>1720</v>
      </c>
      <c r="F151">
        <v>2570</v>
      </c>
      <c r="G151">
        <v>4112</v>
      </c>
      <c r="H151">
        <v>5658</v>
      </c>
      <c r="I151">
        <v>6550</v>
      </c>
      <c r="J151">
        <v>6652</v>
      </c>
      <c r="K151">
        <v>7942</v>
      </c>
      <c r="L151">
        <v>8708</v>
      </c>
      <c r="M151">
        <v>9386</v>
      </c>
      <c r="N151">
        <v>10676</v>
      </c>
      <c r="O151">
        <v>12018</v>
      </c>
      <c r="P151">
        <v>13604</v>
      </c>
      <c r="Q151">
        <v>15045</v>
      </c>
      <c r="R151">
        <v>16700</v>
      </c>
      <c r="S151">
        <v>18340</v>
      </c>
      <c r="T151">
        <v>19710</v>
      </c>
      <c r="U151">
        <v>21042</v>
      </c>
      <c r="V151">
        <v>22006</v>
      </c>
      <c r="W151">
        <v>23167</v>
      </c>
      <c r="X151">
        <v>24581</v>
      </c>
      <c r="Y151">
        <v>25029</v>
      </c>
      <c r="Z151">
        <v>26309</v>
      </c>
      <c r="AA151">
        <v>27333</v>
      </c>
      <c r="AB151">
        <v>27461</v>
      </c>
      <c r="AC151">
        <v>28161</v>
      </c>
      <c r="AD151">
        <v>29117</v>
      </c>
      <c r="AE151">
        <v>29871</v>
      </c>
      <c r="AF151">
        <v>30547</v>
      </c>
      <c r="AG151">
        <v>31191</v>
      </c>
      <c r="AH151">
        <v>32033</v>
      </c>
      <c r="AI151">
        <v>33899</v>
      </c>
      <c r="AJ151">
        <v>34039</v>
      </c>
      <c r="AK151">
        <v>33081</v>
      </c>
      <c r="AL151">
        <v>33059</v>
      </c>
      <c r="AM151">
        <v>33849</v>
      </c>
      <c r="AN151">
        <v>34598</v>
      </c>
      <c r="AO151">
        <v>34303</v>
      </c>
      <c r="AP151">
        <v>34833</v>
      </c>
      <c r="AQ151">
        <v>34673</v>
      </c>
      <c r="AR151">
        <v>34718</v>
      </c>
      <c r="AS151">
        <v>35188</v>
      </c>
      <c r="AT151">
        <v>34593</v>
      </c>
      <c r="AU151">
        <v>35083</v>
      </c>
      <c r="AV151">
        <v>35798</v>
      </c>
      <c r="AW151">
        <v>37247</v>
      </c>
      <c r="AX151">
        <v>38256</v>
      </c>
      <c r="AY151">
        <v>39267</v>
      </c>
      <c r="AZ151">
        <v>40453</v>
      </c>
      <c r="BA151">
        <v>41471</v>
      </c>
      <c r="BB151">
        <v>42951</v>
      </c>
      <c r="BC151">
        <v>43035</v>
      </c>
      <c r="BD151">
        <v>43829</v>
      </c>
      <c r="BE151">
        <v>44418</v>
      </c>
      <c r="BF151">
        <v>45408</v>
      </c>
      <c r="BG151">
        <v>46568</v>
      </c>
      <c r="BH151">
        <v>47364</v>
      </c>
      <c r="BI151">
        <v>48328</v>
      </c>
      <c r="BJ151">
        <v>48563</v>
      </c>
      <c r="BK151">
        <v>48748</v>
      </c>
      <c r="BL151">
        <v>49451</v>
      </c>
      <c r="BM151">
        <v>49663</v>
      </c>
      <c r="BN151">
        <v>49936</v>
      </c>
      <c r="BO151">
        <v>50426</v>
      </c>
      <c r="BP151">
        <v>51446</v>
      </c>
      <c r="BQ151">
        <v>51811</v>
      </c>
      <c r="BR151">
        <v>52756</v>
      </c>
      <c r="BS151">
        <v>52306</v>
      </c>
      <c r="BT151">
        <v>52346</v>
      </c>
      <c r="BU151">
        <v>53386</v>
      </c>
      <c r="BV151">
        <v>54096</v>
      </c>
      <c r="BW151">
        <v>55646</v>
      </c>
      <c r="BX151">
        <v>57156</v>
      </c>
      <c r="BY151">
        <v>58166</v>
      </c>
      <c r="BZ151">
        <v>59976</v>
      </c>
      <c r="CA151">
        <v>61476</v>
      </c>
      <c r="CB151">
        <v>62316</v>
      </c>
      <c r="CC151">
        <v>63148</v>
      </c>
      <c r="CD151">
        <v>64058</v>
      </c>
      <c r="CE151">
        <v>65329</v>
      </c>
      <c r="CF151">
        <v>65927</v>
      </c>
      <c r="CG151">
        <v>67851</v>
      </c>
      <c r="CH151">
        <v>69493</v>
      </c>
      <c r="CI151">
        <v>71513</v>
      </c>
      <c r="CJ151">
        <v>72887</v>
      </c>
      <c r="CK151">
        <v>74677</v>
      </c>
      <c r="CL151">
        <v>75369</v>
      </c>
      <c r="CM151">
        <v>77249</v>
      </c>
      <c r="CN151">
        <v>79379</v>
      </c>
      <c r="CO151">
        <v>80775</v>
      </c>
      <c r="CP151">
        <v>83335</v>
      </c>
      <c r="CQ151">
        <v>85555</v>
      </c>
      <c r="CR151">
        <v>84735</v>
      </c>
      <c r="CS151">
        <v>86695</v>
      </c>
      <c r="CT151">
        <v>88693</v>
      </c>
      <c r="CU151">
        <v>90563</v>
      </c>
      <c r="CV151">
        <v>92763</v>
      </c>
      <c r="CW151">
        <v>94703</v>
      </c>
      <c r="CX151">
        <v>96903</v>
      </c>
      <c r="CY151">
        <v>99133</v>
      </c>
      <c r="CZ151">
        <v>101163</v>
      </c>
      <c r="DA151">
        <v>103143</v>
      </c>
      <c r="DB151">
        <v>103457</v>
      </c>
      <c r="DC151">
        <v>105007</v>
      </c>
      <c r="DD151">
        <v>106657</v>
      </c>
      <c r="DE151">
        <v>108417</v>
      </c>
      <c r="DF151">
        <v>109765</v>
      </c>
      <c r="DG151">
        <v>111051</v>
      </c>
      <c r="DH151">
        <v>112909</v>
      </c>
      <c r="DI151">
        <v>114799</v>
      </c>
      <c r="DJ151">
        <v>116129</v>
      </c>
      <c r="DK151">
        <v>117019</v>
      </c>
      <c r="DL151">
        <v>118539</v>
      </c>
      <c r="DM151">
        <v>119841</v>
      </c>
      <c r="DN151">
        <v>121477</v>
      </c>
      <c r="DO151">
        <v>121714</v>
      </c>
      <c r="DP151">
        <v>123454</v>
      </c>
      <c r="DQ151">
        <v>124249</v>
      </c>
      <c r="DR151">
        <v>124537</v>
      </c>
      <c r="DS151">
        <v>123975</v>
      </c>
      <c r="DT151">
        <v>124707</v>
      </c>
      <c r="DU151">
        <v>124307</v>
      </c>
      <c r="DV151">
        <v>124827</v>
      </c>
      <c r="DW151">
        <v>125587</v>
      </c>
      <c r="DX151">
        <v>126647</v>
      </c>
      <c r="DY151">
        <v>127912</v>
      </c>
      <c r="DZ151">
        <v>128842</v>
      </c>
      <c r="EA151">
        <v>128106</v>
      </c>
      <c r="EB151">
        <v>129386</v>
      </c>
      <c r="EC151">
        <v>131131</v>
      </c>
      <c r="ED151">
        <v>132591</v>
      </c>
      <c r="EE151">
        <v>133651</v>
      </c>
      <c r="EF151">
        <v>135101</v>
      </c>
      <c r="EG151">
        <v>134981</v>
      </c>
      <c r="EH151">
        <v>136221</v>
      </c>
      <c r="EI151">
        <v>137206</v>
      </c>
      <c r="EJ151">
        <v>137996</v>
      </c>
      <c r="EK151">
        <v>139436</v>
      </c>
      <c r="EL151">
        <v>141056</v>
      </c>
      <c r="EM151">
        <v>141826</v>
      </c>
      <c r="EN151">
        <v>142656</v>
      </c>
      <c r="EO151">
        <v>143956</v>
      </c>
      <c r="EP151">
        <v>145142</v>
      </c>
      <c r="EQ151">
        <v>145903</v>
      </c>
      <c r="ER151">
        <v>147531</v>
      </c>
      <c r="ES151">
        <v>148851</v>
      </c>
      <c r="ET151">
        <v>150119</v>
      </c>
      <c r="EU151">
        <v>150993</v>
      </c>
      <c r="EV151">
        <v>152325</v>
      </c>
      <c r="EW151">
        <v>153385</v>
      </c>
      <c r="EX151">
        <v>154463</v>
      </c>
      <c r="EY151">
        <v>155354</v>
      </c>
      <c r="EZ151">
        <v>156504</v>
      </c>
      <c r="FA151">
        <v>157524</v>
      </c>
      <c r="FB151">
        <v>159392</v>
      </c>
      <c r="FC151">
        <v>160794</v>
      </c>
      <c r="FD151">
        <v>162279</v>
      </c>
      <c r="FE151">
        <v>163711</v>
      </c>
      <c r="FF151">
        <v>164752</v>
      </c>
      <c r="FG151">
        <v>166604</v>
      </c>
      <c r="FH151">
        <v>168009</v>
      </c>
      <c r="FI151">
        <v>168914</v>
      </c>
      <c r="FJ151">
        <v>170034</v>
      </c>
      <c r="FK151">
        <v>171484</v>
      </c>
      <c r="FL151">
        <v>172078</v>
      </c>
      <c r="FM151">
        <v>173158</v>
      </c>
      <c r="FN151">
        <v>175166</v>
      </c>
      <c r="FO151">
        <v>177220</v>
      </c>
      <c r="FP151">
        <v>179246</v>
      </c>
      <c r="FQ151">
        <v>181444</v>
      </c>
      <c r="FR151">
        <v>183740</v>
      </c>
      <c r="FS151">
        <v>184584</v>
      </c>
      <c r="FT151">
        <v>186536</v>
      </c>
      <c r="FU151">
        <v>188380</v>
      </c>
      <c r="FV151">
        <v>189866</v>
      </c>
      <c r="FW151">
        <v>191172</v>
      </c>
      <c r="FX151">
        <v>191988</v>
      </c>
      <c r="FY151">
        <v>193666</v>
      </c>
      <c r="FZ151">
        <v>195070</v>
      </c>
      <c r="GA151">
        <v>194608</v>
      </c>
      <c r="GB151">
        <v>196338</v>
      </c>
      <c r="GC151">
        <v>198152</v>
      </c>
      <c r="GD151">
        <v>199870</v>
      </c>
      <c r="GE151">
        <v>201180</v>
      </c>
      <c r="GF151">
        <v>201034</v>
      </c>
      <c r="GG151">
        <v>200920</v>
      </c>
      <c r="GH151">
        <v>200854</v>
      </c>
      <c r="GI151">
        <v>201462</v>
      </c>
      <c r="GJ151">
        <v>202364</v>
      </c>
      <c r="GK151">
        <v>203515</v>
      </c>
      <c r="GL151">
        <v>204446</v>
      </c>
      <c r="GM151">
        <v>204376</v>
      </c>
      <c r="GN151">
        <v>205283</v>
      </c>
      <c r="GO151">
        <v>206369</v>
      </c>
      <c r="GP151">
        <v>206114</v>
      </c>
      <c r="GQ151">
        <v>207195</v>
      </c>
      <c r="GR151">
        <v>208025</v>
      </c>
      <c r="GS151">
        <v>207990</v>
      </c>
      <c r="GT151">
        <v>209000</v>
      </c>
      <c r="GU151">
        <v>210471</v>
      </c>
      <c r="GV151">
        <v>211514</v>
      </c>
      <c r="GW151">
        <v>211814</v>
      </c>
      <c r="GX151">
        <v>213387</v>
      </c>
      <c r="GY151">
        <v>214748</v>
      </c>
      <c r="GZ151">
        <v>216096</v>
      </c>
      <c r="HA151">
        <v>217968</v>
      </c>
      <c r="HB151">
        <v>219140</v>
      </c>
      <c r="HC151">
        <v>220796</v>
      </c>
      <c r="HD151">
        <v>222121</v>
      </c>
      <c r="HE151">
        <v>223749</v>
      </c>
      <c r="HF151">
        <v>225099</v>
      </c>
      <c r="HG151">
        <v>226691</v>
      </c>
      <c r="HH151">
        <v>228947</v>
      </c>
      <c r="HI151">
        <v>231221</v>
      </c>
      <c r="HJ151">
        <v>232376</v>
      </c>
      <c r="HK151">
        <v>233620</v>
      </c>
      <c r="HL151">
        <v>234096</v>
      </c>
      <c r="HM151">
        <v>235536</v>
      </c>
      <c r="HN151">
        <v>237259</v>
      </c>
      <c r="HO151">
        <v>238956</v>
      </c>
      <c r="HP151">
        <v>241212</v>
      </c>
      <c r="HQ151">
        <v>243274</v>
      </c>
      <c r="HR151">
        <v>243354</v>
      </c>
      <c r="HS151">
        <v>244560</v>
      </c>
      <c r="HT151">
        <v>246350</v>
      </c>
      <c r="HU151">
        <v>246740</v>
      </c>
      <c r="HV151">
        <v>247467</v>
      </c>
      <c r="HW151">
        <v>247944</v>
      </c>
      <c r="HX151">
        <v>248618</v>
      </c>
      <c r="HY151">
        <v>249554</v>
      </c>
      <c r="HZ151">
        <v>250674</v>
      </c>
      <c r="IA151">
        <v>251164</v>
      </c>
      <c r="IB151">
        <v>251858</v>
      </c>
      <c r="IC151">
        <v>252710</v>
      </c>
      <c r="ID151">
        <v>253910</v>
      </c>
      <c r="IE151">
        <v>255300</v>
      </c>
      <c r="IF151">
        <v>255522</v>
      </c>
      <c r="IG151">
        <v>256852</v>
      </c>
      <c r="IH151">
        <v>258192</v>
      </c>
      <c r="II151">
        <v>259032</v>
      </c>
      <c r="IJ151">
        <v>259822</v>
      </c>
      <c r="IK151">
        <v>260492</v>
      </c>
      <c r="IL151">
        <v>260672</v>
      </c>
      <c r="IM151">
        <v>261032</v>
      </c>
      <c r="IN151">
        <v>261935</v>
      </c>
      <c r="IO151">
        <v>262899</v>
      </c>
      <c r="IP151">
        <v>263787</v>
      </c>
      <c r="IQ151">
        <v>264441</v>
      </c>
      <c r="IR151">
        <v>265613</v>
      </c>
      <c r="IS151">
        <v>265855</v>
      </c>
      <c r="IT151">
        <v>267083</v>
      </c>
      <c r="IU151">
        <v>269163</v>
      </c>
      <c r="IV151">
        <v>270449</v>
      </c>
      <c r="IW151">
        <v>271837</v>
      </c>
      <c r="IX151">
        <v>273417</v>
      </c>
      <c r="IY151">
        <v>275082</v>
      </c>
      <c r="IZ151">
        <v>276742</v>
      </c>
      <c r="JA151">
        <v>277972</v>
      </c>
      <c r="JB151">
        <v>279886</v>
      </c>
      <c r="JC151">
        <v>281792</v>
      </c>
      <c r="JD151">
        <v>283762</v>
      </c>
      <c r="JE151">
        <v>285652</v>
      </c>
      <c r="JF151">
        <v>287492</v>
      </c>
      <c r="JG151">
        <v>289412</v>
      </c>
      <c r="JH151">
        <v>291302</v>
      </c>
      <c r="JI151">
        <v>293182</v>
      </c>
    </row>
    <row r="152" spans="1:269" x14ac:dyDescent="0.25">
      <c r="A152" t="s">
        <v>151</v>
      </c>
      <c r="B152">
        <v>808</v>
      </c>
      <c r="C152">
        <v>1200</v>
      </c>
      <c r="D152">
        <v>810</v>
      </c>
      <c r="E152">
        <v>1982</v>
      </c>
      <c r="F152">
        <v>2586</v>
      </c>
      <c r="G152">
        <v>3766</v>
      </c>
      <c r="H152">
        <v>5519</v>
      </c>
      <c r="I152">
        <v>6605</v>
      </c>
      <c r="J152">
        <v>7159</v>
      </c>
      <c r="K152">
        <v>8363</v>
      </c>
      <c r="L152">
        <v>7673</v>
      </c>
      <c r="M152">
        <v>7789</v>
      </c>
      <c r="N152">
        <v>8989</v>
      </c>
      <c r="O152">
        <v>10649</v>
      </c>
      <c r="P152">
        <v>12288</v>
      </c>
      <c r="Q152">
        <v>13499</v>
      </c>
      <c r="R152">
        <v>14459</v>
      </c>
      <c r="S152">
        <v>15811</v>
      </c>
      <c r="T152">
        <v>17217</v>
      </c>
      <c r="U152">
        <v>18070</v>
      </c>
      <c r="V152">
        <v>19696</v>
      </c>
      <c r="W152">
        <v>20838</v>
      </c>
      <c r="X152">
        <v>22152</v>
      </c>
      <c r="Y152">
        <v>22623</v>
      </c>
      <c r="Z152">
        <v>22467</v>
      </c>
      <c r="AA152">
        <v>23329</v>
      </c>
      <c r="AB152">
        <v>23447</v>
      </c>
      <c r="AC152">
        <v>24133</v>
      </c>
      <c r="AD152">
        <v>24753</v>
      </c>
      <c r="AE152">
        <v>25137</v>
      </c>
      <c r="AF152">
        <v>25571</v>
      </c>
      <c r="AG152">
        <v>27481</v>
      </c>
      <c r="AH152">
        <v>29407</v>
      </c>
      <c r="AI152">
        <v>31289</v>
      </c>
      <c r="AJ152">
        <v>31699</v>
      </c>
      <c r="AK152">
        <v>31221</v>
      </c>
      <c r="AL152">
        <v>30601</v>
      </c>
      <c r="AM152">
        <v>31091</v>
      </c>
      <c r="AN152">
        <v>31551</v>
      </c>
      <c r="AO152">
        <v>31201</v>
      </c>
      <c r="AP152">
        <v>31846</v>
      </c>
      <c r="AQ152">
        <v>31196</v>
      </c>
      <c r="AR152">
        <v>30911</v>
      </c>
      <c r="AS152">
        <v>31281</v>
      </c>
      <c r="AT152">
        <v>30591</v>
      </c>
      <c r="AU152">
        <v>30471</v>
      </c>
      <c r="AV152">
        <v>30591</v>
      </c>
      <c r="AW152">
        <v>31215</v>
      </c>
      <c r="AX152">
        <v>32108</v>
      </c>
      <c r="AY152">
        <v>33261</v>
      </c>
      <c r="AZ152">
        <v>33803</v>
      </c>
      <c r="BA152">
        <v>35449</v>
      </c>
      <c r="BB152">
        <v>37114</v>
      </c>
      <c r="BC152">
        <v>37368</v>
      </c>
      <c r="BD152">
        <v>38045</v>
      </c>
      <c r="BE152">
        <v>37935</v>
      </c>
      <c r="BF152">
        <v>38337</v>
      </c>
      <c r="BG152">
        <v>38882</v>
      </c>
      <c r="BH152">
        <v>39032</v>
      </c>
      <c r="BI152">
        <v>39606</v>
      </c>
      <c r="BJ152">
        <v>39366</v>
      </c>
      <c r="BK152">
        <v>39476</v>
      </c>
      <c r="BL152">
        <v>40394</v>
      </c>
      <c r="BM152">
        <v>40764</v>
      </c>
      <c r="BN152">
        <v>40704</v>
      </c>
      <c r="BO152">
        <v>41174</v>
      </c>
      <c r="BP152">
        <v>42449</v>
      </c>
      <c r="BQ152">
        <v>43229</v>
      </c>
      <c r="BR152">
        <v>43599</v>
      </c>
      <c r="BS152">
        <v>43309</v>
      </c>
      <c r="BT152">
        <v>43259</v>
      </c>
      <c r="BU152">
        <v>44634</v>
      </c>
      <c r="BV152">
        <v>45014</v>
      </c>
      <c r="BW152">
        <v>47004</v>
      </c>
      <c r="BX152">
        <v>48394</v>
      </c>
      <c r="BY152">
        <v>48874</v>
      </c>
      <c r="BZ152">
        <v>50954</v>
      </c>
      <c r="CA152">
        <v>52894</v>
      </c>
      <c r="CB152">
        <v>53764</v>
      </c>
      <c r="CC152">
        <v>54608</v>
      </c>
      <c r="CD152">
        <v>55638</v>
      </c>
      <c r="CE152">
        <v>57878</v>
      </c>
      <c r="CF152">
        <v>58214</v>
      </c>
      <c r="CG152">
        <v>60622</v>
      </c>
      <c r="CH152">
        <v>62752</v>
      </c>
      <c r="CI152">
        <v>64917</v>
      </c>
      <c r="CJ152">
        <v>65663</v>
      </c>
      <c r="CK152">
        <v>67828</v>
      </c>
      <c r="CL152">
        <v>68460</v>
      </c>
      <c r="CM152">
        <v>70440</v>
      </c>
      <c r="CN152">
        <v>72690</v>
      </c>
      <c r="CO152">
        <v>74286</v>
      </c>
      <c r="CP152">
        <v>76806</v>
      </c>
      <c r="CQ152">
        <v>79076</v>
      </c>
      <c r="CR152">
        <v>78774</v>
      </c>
      <c r="CS152">
        <v>80764</v>
      </c>
      <c r="CT152">
        <v>82600</v>
      </c>
      <c r="CU152">
        <v>84670</v>
      </c>
      <c r="CV152">
        <v>87150</v>
      </c>
      <c r="CW152">
        <v>89087</v>
      </c>
      <c r="CX152">
        <v>90887</v>
      </c>
      <c r="CY152">
        <v>93197</v>
      </c>
      <c r="CZ152">
        <v>94867</v>
      </c>
      <c r="DA152">
        <v>96847</v>
      </c>
      <c r="DB152">
        <v>97151</v>
      </c>
      <c r="DC152">
        <v>98631</v>
      </c>
      <c r="DD152">
        <v>100571</v>
      </c>
      <c r="DE152">
        <v>102531</v>
      </c>
      <c r="DF152">
        <v>104119</v>
      </c>
      <c r="DG152">
        <v>105769</v>
      </c>
      <c r="DH152">
        <v>107739</v>
      </c>
      <c r="DI152">
        <v>109529</v>
      </c>
      <c r="DJ152">
        <v>110169</v>
      </c>
      <c r="DK152">
        <v>111279</v>
      </c>
      <c r="DL152">
        <v>112683</v>
      </c>
      <c r="DM152">
        <v>113607</v>
      </c>
      <c r="DN152">
        <v>115707</v>
      </c>
      <c r="DO152">
        <v>116257</v>
      </c>
      <c r="DP152">
        <v>117903</v>
      </c>
      <c r="DQ152">
        <v>118943</v>
      </c>
      <c r="DR152">
        <v>119421</v>
      </c>
      <c r="DS152">
        <v>118521</v>
      </c>
      <c r="DT152">
        <v>119311</v>
      </c>
      <c r="DU152">
        <v>119161</v>
      </c>
      <c r="DV152">
        <v>119951</v>
      </c>
      <c r="DW152">
        <v>121551</v>
      </c>
      <c r="DX152">
        <v>122601</v>
      </c>
      <c r="DY152">
        <v>123436</v>
      </c>
      <c r="DZ152">
        <v>124456</v>
      </c>
      <c r="EA152">
        <v>123650</v>
      </c>
      <c r="EB152">
        <v>124915</v>
      </c>
      <c r="EC152">
        <v>126595</v>
      </c>
      <c r="ED152">
        <v>128305</v>
      </c>
      <c r="EE152">
        <v>129825</v>
      </c>
      <c r="EF152">
        <v>131515</v>
      </c>
      <c r="EG152">
        <v>131305</v>
      </c>
      <c r="EH152">
        <v>132275</v>
      </c>
      <c r="EI152">
        <v>132735</v>
      </c>
      <c r="EJ152">
        <v>133365</v>
      </c>
      <c r="EK152">
        <v>135025</v>
      </c>
      <c r="EL152">
        <v>136845</v>
      </c>
      <c r="EM152">
        <v>137499</v>
      </c>
      <c r="EN152">
        <v>138529</v>
      </c>
      <c r="EO152">
        <v>139589</v>
      </c>
      <c r="EP152">
        <v>141037</v>
      </c>
      <c r="EQ152">
        <v>142045</v>
      </c>
      <c r="ER152">
        <v>143233</v>
      </c>
      <c r="ES152">
        <v>144183</v>
      </c>
      <c r="ET152">
        <v>145791</v>
      </c>
      <c r="EU152">
        <v>146627</v>
      </c>
      <c r="EV152">
        <v>148103</v>
      </c>
      <c r="EW152">
        <v>149323</v>
      </c>
      <c r="EX152">
        <v>150651</v>
      </c>
      <c r="EY152">
        <v>151442</v>
      </c>
      <c r="EZ152">
        <v>153092</v>
      </c>
      <c r="FA152">
        <v>154472</v>
      </c>
      <c r="FB152">
        <v>156018</v>
      </c>
      <c r="FC152">
        <v>156148</v>
      </c>
      <c r="FD152">
        <v>157403</v>
      </c>
      <c r="FE152">
        <v>159097</v>
      </c>
      <c r="FF152">
        <v>159849</v>
      </c>
      <c r="FG152">
        <v>161769</v>
      </c>
      <c r="FH152">
        <v>162994</v>
      </c>
      <c r="FI152">
        <v>164318</v>
      </c>
      <c r="FJ152">
        <v>165538</v>
      </c>
      <c r="FK152">
        <v>166598</v>
      </c>
      <c r="FL152">
        <v>167092</v>
      </c>
      <c r="FM152">
        <v>168619</v>
      </c>
      <c r="FN152">
        <v>170963</v>
      </c>
      <c r="FO152">
        <v>173355</v>
      </c>
      <c r="FP152">
        <v>175067</v>
      </c>
      <c r="FQ152">
        <v>176807</v>
      </c>
      <c r="FR152">
        <v>179146</v>
      </c>
      <c r="FS152">
        <v>179735</v>
      </c>
      <c r="FT152">
        <v>181545</v>
      </c>
      <c r="FU152">
        <v>183733</v>
      </c>
      <c r="FV152">
        <v>184843</v>
      </c>
      <c r="FW152">
        <v>186711</v>
      </c>
      <c r="FX152">
        <v>187437</v>
      </c>
      <c r="FY152">
        <v>188817</v>
      </c>
      <c r="FZ152">
        <v>189985</v>
      </c>
      <c r="GA152">
        <v>189325</v>
      </c>
      <c r="GB152">
        <v>191231</v>
      </c>
      <c r="GC152">
        <v>192711</v>
      </c>
      <c r="GD152">
        <v>194748</v>
      </c>
      <c r="GE152">
        <v>195612</v>
      </c>
      <c r="GF152">
        <v>194372</v>
      </c>
      <c r="GG152">
        <v>194338</v>
      </c>
      <c r="GH152">
        <v>194621</v>
      </c>
      <c r="GI152">
        <v>195525</v>
      </c>
      <c r="GJ152">
        <v>196673</v>
      </c>
      <c r="GK152">
        <v>197907</v>
      </c>
      <c r="GL152">
        <v>198977</v>
      </c>
      <c r="GM152">
        <v>198513</v>
      </c>
      <c r="GN152">
        <v>199454</v>
      </c>
      <c r="GO152">
        <v>199390</v>
      </c>
      <c r="GP152">
        <v>199730</v>
      </c>
      <c r="GQ152">
        <v>200607</v>
      </c>
      <c r="GR152">
        <v>201557</v>
      </c>
      <c r="GS152">
        <v>200762</v>
      </c>
      <c r="GT152">
        <v>201932</v>
      </c>
      <c r="GU152">
        <v>202853</v>
      </c>
      <c r="GV152">
        <v>203526</v>
      </c>
      <c r="GW152">
        <v>203820</v>
      </c>
      <c r="GX152">
        <v>205434</v>
      </c>
      <c r="GY152">
        <v>207054</v>
      </c>
      <c r="GZ152">
        <v>208954</v>
      </c>
      <c r="HA152">
        <v>210796</v>
      </c>
      <c r="HB152">
        <v>211918</v>
      </c>
      <c r="HC152">
        <v>212262</v>
      </c>
      <c r="HD152">
        <v>213934</v>
      </c>
      <c r="HE152">
        <v>215612</v>
      </c>
      <c r="HF152">
        <v>216778</v>
      </c>
      <c r="HG152">
        <v>218576</v>
      </c>
      <c r="HH152">
        <v>220866</v>
      </c>
      <c r="HI152">
        <v>223560</v>
      </c>
      <c r="HJ152">
        <v>224734</v>
      </c>
      <c r="HK152">
        <v>226093</v>
      </c>
      <c r="HL152">
        <v>227121</v>
      </c>
      <c r="HM152">
        <v>228770</v>
      </c>
      <c r="HN152">
        <v>231050</v>
      </c>
      <c r="HO152">
        <v>233654</v>
      </c>
      <c r="HP152">
        <v>236070</v>
      </c>
      <c r="HQ152">
        <v>238462</v>
      </c>
      <c r="HR152">
        <v>237876</v>
      </c>
      <c r="HS152">
        <v>238966</v>
      </c>
      <c r="HT152">
        <v>240764</v>
      </c>
      <c r="HU152">
        <v>241154</v>
      </c>
      <c r="HV152">
        <v>242374</v>
      </c>
      <c r="HW152">
        <v>242744</v>
      </c>
      <c r="HX152">
        <v>242940</v>
      </c>
      <c r="HY152">
        <v>244076</v>
      </c>
      <c r="HZ152">
        <v>245216</v>
      </c>
      <c r="IA152">
        <v>245716</v>
      </c>
      <c r="IB152">
        <v>246840</v>
      </c>
      <c r="IC152">
        <v>248022</v>
      </c>
      <c r="ID152">
        <v>249262</v>
      </c>
      <c r="IE152">
        <v>251322</v>
      </c>
      <c r="IF152">
        <v>252122</v>
      </c>
      <c r="IG152">
        <v>253272</v>
      </c>
      <c r="IH152">
        <v>254542</v>
      </c>
      <c r="II152">
        <v>255852</v>
      </c>
      <c r="IJ152">
        <v>257062</v>
      </c>
      <c r="IK152">
        <v>258002</v>
      </c>
      <c r="IL152">
        <v>258342</v>
      </c>
      <c r="IM152">
        <v>258802</v>
      </c>
      <c r="IN152">
        <v>259602</v>
      </c>
      <c r="IO152">
        <v>260302</v>
      </c>
      <c r="IP152">
        <v>261004</v>
      </c>
      <c r="IQ152">
        <v>261608</v>
      </c>
      <c r="IR152">
        <v>263078</v>
      </c>
      <c r="IS152">
        <v>264265</v>
      </c>
      <c r="IT152">
        <v>266039</v>
      </c>
      <c r="IU152">
        <v>267849</v>
      </c>
      <c r="IV152">
        <v>269580</v>
      </c>
      <c r="IW152">
        <v>271058</v>
      </c>
      <c r="IX152">
        <v>272768</v>
      </c>
      <c r="IY152">
        <v>274638</v>
      </c>
      <c r="IZ152">
        <v>276208</v>
      </c>
      <c r="JA152">
        <v>277998</v>
      </c>
      <c r="JB152">
        <v>279728</v>
      </c>
      <c r="JC152">
        <v>280854</v>
      </c>
      <c r="JD152">
        <v>282984</v>
      </c>
      <c r="JE152">
        <v>284714</v>
      </c>
      <c r="JF152">
        <v>286624</v>
      </c>
      <c r="JG152">
        <v>288834</v>
      </c>
      <c r="JH152">
        <v>290414</v>
      </c>
      <c r="JI152">
        <v>292434</v>
      </c>
    </row>
    <row r="153" spans="1:269" x14ac:dyDescent="0.25">
      <c r="A153" t="s">
        <v>20</v>
      </c>
      <c r="B153">
        <v>612</v>
      </c>
      <c r="C153">
        <v>1232</v>
      </c>
      <c r="D153">
        <v>912</v>
      </c>
      <c r="E153">
        <v>1854</v>
      </c>
      <c r="F153">
        <v>2330</v>
      </c>
      <c r="G153">
        <v>3600</v>
      </c>
      <c r="H153">
        <v>5310</v>
      </c>
      <c r="I153">
        <v>6546</v>
      </c>
      <c r="J153">
        <v>6950</v>
      </c>
      <c r="K153">
        <v>8279</v>
      </c>
      <c r="L153">
        <v>8121</v>
      </c>
      <c r="M153">
        <v>8952</v>
      </c>
      <c r="N153">
        <v>9962</v>
      </c>
      <c r="O153">
        <v>11555</v>
      </c>
      <c r="P153">
        <v>12911</v>
      </c>
      <c r="Q153">
        <v>13892</v>
      </c>
      <c r="R153">
        <v>14855</v>
      </c>
      <c r="S153">
        <v>15861</v>
      </c>
      <c r="T153">
        <v>17277</v>
      </c>
      <c r="U153">
        <v>18778</v>
      </c>
      <c r="V153">
        <v>20574</v>
      </c>
      <c r="W153">
        <v>21778</v>
      </c>
      <c r="X153">
        <v>22946</v>
      </c>
      <c r="Y153">
        <v>24231</v>
      </c>
      <c r="Z153">
        <v>24216</v>
      </c>
      <c r="AA153">
        <v>24544</v>
      </c>
      <c r="AB153">
        <v>25300</v>
      </c>
      <c r="AC153">
        <v>26194</v>
      </c>
      <c r="AD153">
        <v>26666</v>
      </c>
      <c r="AE153">
        <v>26970</v>
      </c>
      <c r="AF153">
        <v>28631</v>
      </c>
      <c r="AG153">
        <v>30567</v>
      </c>
      <c r="AH153">
        <v>32167</v>
      </c>
      <c r="AI153">
        <v>34463</v>
      </c>
      <c r="AJ153">
        <v>35083</v>
      </c>
      <c r="AK153">
        <v>34605</v>
      </c>
      <c r="AL153">
        <v>33675</v>
      </c>
      <c r="AM153">
        <v>34335</v>
      </c>
      <c r="AN153">
        <v>34787</v>
      </c>
      <c r="AO153">
        <v>34487</v>
      </c>
      <c r="AP153">
        <v>34727</v>
      </c>
      <c r="AQ153">
        <v>34227</v>
      </c>
      <c r="AR153">
        <v>34087</v>
      </c>
      <c r="AS153">
        <v>34667</v>
      </c>
      <c r="AT153">
        <v>34192</v>
      </c>
      <c r="AU153">
        <v>33632</v>
      </c>
      <c r="AV153">
        <v>34342</v>
      </c>
      <c r="AW153">
        <v>35678</v>
      </c>
      <c r="AX153">
        <v>36466</v>
      </c>
      <c r="AY153">
        <v>37264</v>
      </c>
      <c r="AZ153">
        <v>36694</v>
      </c>
      <c r="BA153">
        <v>37824</v>
      </c>
      <c r="BB153">
        <v>39359</v>
      </c>
      <c r="BC153">
        <v>39962</v>
      </c>
      <c r="BD153">
        <v>40892</v>
      </c>
      <c r="BE153">
        <v>41110</v>
      </c>
      <c r="BF153">
        <v>41760</v>
      </c>
      <c r="BG153">
        <v>42660</v>
      </c>
      <c r="BH153">
        <v>42800</v>
      </c>
      <c r="BI153">
        <v>43444</v>
      </c>
      <c r="BJ153">
        <v>43534</v>
      </c>
      <c r="BK153">
        <v>43854</v>
      </c>
      <c r="BL153">
        <v>44986</v>
      </c>
      <c r="BM153">
        <v>45156</v>
      </c>
      <c r="BN153">
        <v>44946</v>
      </c>
      <c r="BO153">
        <v>45186</v>
      </c>
      <c r="BP153">
        <v>46281</v>
      </c>
      <c r="BQ153">
        <v>46881</v>
      </c>
      <c r="BR153">
        <v>47731</v>
      </c>
      <c r="BS153">
        <v>47531</v>
      </c>
      <c r="BT153">
        <v>47081</v>
      </c>
      <c r="BU153">
        <v>48381</v>
      </c>
      <c r="BV153">
        <v>48891</v>
      </c>
      <c r="BW153">
        <v>50631</v>
      </c>
      <c r="BX153">
        <v>52211</v>
      </c>
      <c r="BY153">
        <v>53411</v>
      </c>
      <c r="BZ153">
        <v>55261</v>
      </c>
      <c r="CA153">
        <v>56941</v>
      </c>
      <c r="CB153">
        <v>58151</v>
      </c>
      <c r="CC153">
        <v>59221</v>
      </c>
      <c r="CD153">
        <v>61161</v>
      </c>
      <c r="CE153">
        <v>62821</v>
      </c>
      <c r="CF153">
        <v>63277</v>
      </c>
      <c r="CG153">
        <v>65527</v>
      </c>
      <c r="CH153">
        <v>67217</v>
      </c>
      <c r="CI153">
        <v>68947</v>
      </c>
      <c r="CJ153">
        <v>69481</v>
      </c>
      <c r="CK153">
        <v>71591</v>
      </c>
      <c r="CL153">
        <v>71685</v>
      </c>
      <c r="CM153">
        <v>74365</v>
      </c>
      <c r="CN153">
        <v>76085</v>
      </c>
      <c r="CO153">
        <v>77745</v>
      </c>
      <c r="CP153">
        <v>80335</v>
      </c>
      <c r="CQ153">
        <v>82505</v>
      </c>
      <c r="CR153">
        <v>82225</v>
      </c>
      <c r="CS153">
        <v>84435</v>
      </c>
      <c r="CT153">
        <v>86715</v>
      </c>
      <c r="CU153">
        <v>88855</v>
      </c>
      <c r="CV153">
        <v>91065</v>
      </c>
      <c r="CW153">
        <v>92815</v>
      </c>
      <c r="CX153">
        <v>94585</v>
      </c>
      <c r="CY153">
        <v>96895</v>
      </c>
      <c r="CZ153">
        <v>98565</v>
      </c>
      <c r="DA153">
        <v>100655</v>
      </c>
      <c r="DB153">
        <v>100969</v>
      </c>
      <c r="DC153">
        <v>102619</v>
      </c>
      <c r="DD153">
        <v>104719</v>
      </c>
      <c r="DE153">
        <v>106471</v>
      </c>
      <c r="DF153">
        <v>108021</v>
      </c>
      <c r="DG153">
        <v>109427</v>
      </c>
      <c r="DH153">
        <v>111227</v>
      </c>
      <c r="DI153">
        <v>112757</v>
      </c>
      <c r="DJ153">
        <v>113397</v>
      </c>
      <c r="DK153">
        <v>114647</v>
      </c>
      <c r="DL153">
        <v>115675</v>
      </c>
      <c r="DM153">
        <v>116307</v>
      </c>
      <c r="DN153">
        <v>118477</v>
      </c>
      <c r="DO153">
        <v>119107</v>
      </c>
      <c r="DP153">
        <v>120475</v>
      </c>
      <c r="DQ153">
        <v>121300</v>
      </c>
      <c r="DR153">
        <v>121317</v>
      </c>
      <c r="DS153">
        <v>120765</v>
      </c>
      <c r="DT153">
        <v>121505</v>
      </c>
      <c r="DU153">
        <v>121205</v>
      </c>
      <c r="DV153">
        <v>122515</v>
      </c>
      <c r="DW153">
        <v>124150</v>
      </c>
      <c r="DX153">
        <v>125835</v>
      </c>
      <c r="DY153">
        <v>126620</v>
      </c>
      <c r="DZ153">
        <v>126800</v>
      </c>
      <c r="EA153">
        <v>126094</v>
      </c>
      <c r="EB153">
        <v>127294</v>
      </c>
      <c r="EC153">
        <v>128924</v>
      </c>
      <c r="ED153">
        <v>130184</v>
      </c>
      <c r="EE153">
        <v>131774</v>
      </c>
      <c r="EF153">
        <v>133604</v>
      </c>
      <c r="EG153">
        <v>133376</v>
      </c>
      <c r="EH153">
        <v>134291</v>
      </c>
      <c r="EI153">
        <v>134731</v>
      </c>
      <c r="EJ153">
        <v>135581</v>
      </c>
      <c r="EK153">
        <v>137101</v>
      </c>
      <c r="EL153">
        <v>138931</v>
      </c>
      <c r="EM153">
        <v>139645</v>
      </c>
      <c r="EN153">
        <v>140775</v>
      </c>
      <c r="EO153">
        <v>141380</v>
      </c>
      <c r="EP153">
        <v>141930</v>
      </c>
      <c r="EQ153">
        <v>142998</v>
      </c>
      <c r="ER153">
        <v>144216</v>
      </c>
      <c r="ES153">
        <v>145166</v>
      </c>
      <c r="ET153">
        <v>146410</v>
      </c>
      <c r="EU153">
        <v>147204</v>
      </c>
      <c r="EV153">
        <v>148116</v>
      </c>
      <c r="EW153">
        <v>149396</v>
      </c>
      <c r="EX153">
        <v>150490</v>
      </c>
      <c r="EY153">
        <v>150642</v>
      </c>
      <c r="EZ153">
        <v>152032</v>
      </c>
      <c r="FA153">
        <v>153682</v>
      </c>
      <c r="FB153">
        <v>155272</v>
      </c>
      <c r="FC153">
        <v>155602</v>
      </c>
      <c r="FD153">
        <v>156897</v>
      </c>
      <c r="FE153">
        <v>158041</v>
      </c>
      <c r="FF153">
        <v>158793</v>
      </c>
      <c r="FG153">
        <v>160457</v>
      </c>
      <c r="FH153">
        <v>162080</v>
      </c>
      <c r="FI153">
        <v>163280</v>
      </c>
      <c r="FJ153">
        <v>164120</v>
      </c>
      <c r="FK153">
        <v>165796</v>
      </c>
      <c r="FL153">
        <v>166238</v>
      </c>
      <c r="FM153">
        <v>167989</v>
      </c>
      <c r="FN153">
        <v>170181</v>
      </c>
      <c r="FO153">
        <v>172573</v>
      </c>
      <c r="FP153">
        <v>174533</v>
      </c>
      <c r="FQ153">
        <v>176323</v>
      </c>
      <c r="FR153">
        <v>178205</v>
      </c>
      <c r="FS153">
        <v>178598</v>
      </c>
      <c r="FT153">
        <v>180350</v>
      </c>
      <c r="FU153">
        <v>182918</v>
      </c>
      <c r="FV153">
        <v>184466</v>
      </c>
      <c r="FW153">
        <v>186310</v>
      </c>
      <c r="FX153">
        <v>187564</v>
      </c>
      <c r="FY153">
        <v>188724</v>
      </c>
      <c r="FZ153">
        <v>190056</v>
      </c>
      <c r="GA153">
        <v>189858</v>
      </c>
      <c r="GB153">
        <v>191914</v>
      </c>
      <c r="GC153">
        <v>193732</v>
      </c>
      <c r="GD153">
        <v>195393</v>
      </c>
      <c r="GE153">
        <v>196423</v>
      </c>
      <c r="GF153">
        <v>195183</v>
      </c>
      <c r="GG153">
        <v>195424</v>
      </c>
      <c r="GH153">
        <v>195322</v>
      </c>
      <c r="GI153">
        <v>195892</v>
      </c>
      <c r="GJ153">
        <v>197390</v>
      </c>
      <c r="GK153">
        <v>198582</v>
      </c>
      <c r="GL153">
        <v>199840</v>
      </c>
      <c r="GM153">
        <v>199336</v>
      </c>
      <c r="GN153">
        <v>200271</v>
      </c>
      <c r="GO153">
        <v>201131</v>
      </c>
      <c r="GP153">
        <v>201437</v>
      </c>
      <c r="GQ153">
        <v>202151</v>
      </c>
      <c r="GR153">
        <v>202511</v>
      </c>
      <c r="GS153">
        <v>202346</v>
      </c>
      <c r="GT153">
        <v>203556</v>
      </c>
      <c r="GU153">
        <v>205271</v>
      </c>
      <c r="GV153">
        <v>206131</v>
      </c>
      <c r="GW153">
        <v>205691</v>
      </c>
      <c r="GX153">
        <v>207130</v>
      </c>
      <c r="GY153">
        <v>208202</v>
      </c>
      <c r="GZ153">
        <v>209412</v>
      </c>
      <c r="HA153">
        <v>211194</v>
      </c>
      <c r="HB153">
        <v>211944</v>
      </c>
      <c r="HC153">
        <v>212075</v>
      </c>
      <c r="HD153">
        <v>214125</v>
      </c>
      <c r="HE153">
        <v>215843</v>
      </c>
      <c r="HF153">
        <v>216699</v>
      </c>
      <c r="HG153">
        <v>218383</v>
      </c>
      <c r="HH153">
        <v>220055</v>
      </c>
      <c r="HI153">
        <v>222705</v>
      </c>
      <c r="HJ153">
        <v>223879</v>
      </c>
      <c r="HK153">
        <v>225203</v>
      </c>
      <c r="HL153">
        <v>226051</v>
      </c>
      <c r="HM153">
        <v>228189</v>
      </c>
      <c r="HN153">
        <v>230147</v>
      </c>
      <c r="HO153">
        <v>232687</v>
      </c>
      <c r="HP153">
        <v>234175</v>
      </c>
      <c r="HQ153">
        <v>236365</v>
      </c>
      <c r="HR153">
        <v>236023</v>
      </c>
      <c r="HS153">
        <v>237455</v>
      </c>
      <c r="HT153">
        <v>239003</v>
      </c>
      <c r="HU153">
        <v>239203</v>
      </c>
      <c r="HV153">
        <v>240319</v>
      </c>
      <c r="HW153">
        <v>240859</v>
      </c>
      <c r="HX153">
        <v>241753</v>
      </c>
      <c r="HY153">
        <v>242889</v>
      </c>
      <c r="HZ153">
        <v>243899</v>
      </c>
      <c r="IA153">
        <v>244989</v>
      </c>
      <c r="IB153">
        <v>246163</v>
      </c>
      <c r="IC153">
        <v>247615</v>
      </c>
      <c r="ID153">
        <v>248805</v>
      </c>
      <c r="IE153">
        <v>250825</v>
      </c>
      <c r="IF153">
        <v>251727</v>
      </c>
      <c r="IG153">
        <v>253019</v>
      </c>
      <c r="IH153">
        <v>254659</v>
      </c>
      <c r="II153">
        <v>255739</v>
      </c>
      <c r="IJ153">
        <v>256869</v>
      </c>
      <c r="IK153">
        <v>257849</v>
      </c>
      <c r="IL153">
        <v>258115</v>
      </c>
      <c r="IM153">
        <v>259105</v>
      </c>
      <c r="IN153">
        <v>259729</v>
      </c>
      <c r="IO153">
        <v>260499</v>
      </c>
      <c r="IP153">
        <v>261169</v>
      </c>
      <c r="IQ153">
        <v>261649</v>
      </c>
      <c r="IR153">
        <v>263009</v>
      </c>
      <c r="IS153">
        <v>264247</v>
      </c>
      <c r="IT153">
        <v>266361</v>
      </c>
      <c r="IU153">
        <v>267998</v>
      </c>
      <c r="IV153">
        <v>269729</v>
      </c>
      <c r="IW153">
        <v>271189</v>
      </c>
      <c r="IX153">
        <v>272769</v>
      </c>
      <c r="IY153">
        <v>274719</v>
      </c>
      <c r="IZ153">
        <v>276619</v>
      </c>
      <c r="JA153">
        <v>278339</v>
      </c>
      <c r="JB153">
        <v>280015</v>
      </c>
      <c r="JC153">
        <v>281621</v>
      </c>
      <c r="JD153">
        <v>283561</v>
      </c>
      <c r="JE153">
        <v>285181</v>
      </c>
      <c r="JF153">
        <v>286581</v>
      </c>
      <c r="JG153">
        <v>288291</v>
      </c>
      <c r="JH153">
        <v>290281</v>
      </c>
      <c r="JI153">
        <v>292191</v>
      </c>
    </row>
    <row r="154" spans="1:269" x14ac:dyDescent="0.25">
      <c r="A154" t="s">
        <v>135</v>
      </c>
      <c r="B154">
        <v>925</v>
      </c>
      <c r="C154">
        <v>2096</v>
      </c>
      <c r="D154">
        <v>2548</v>
      </c>
      <c r="E154">
        <v>2894</v>
      </c>
      <c r="F154">
        <v>3923</v>
      </c>
      <c r="G154">
        <v>5342</v>
      </c>
      <c r="H154">
        <v>6817</v>
      </c>
      <c r="I154">
        <v>7718</v>
      </c>
      <c r="J154">
        <v>7996</v>
      </c>
      <c r="K154">
        <v>8994</v>
      </c>
      <c r="L154">
        <v>9525</v>
      </c>
      <c r="M154">
        <v>10001</v>
      </c>
      <c r="N154">
        <v>11176</v>
      </c>
      <c r="O154">
        <v>12293</v>
      </c>
      <c r="P154">
        <v>13607</v>
      </c>
      <c r="Q154">
        <v>15180</v>
      </c>
      <c r="R154">
        <v>16710</v>
      </c>
      <c r="S154">
        <v>18188</v>
      </c>
      <c r="T154">
        <v>19397</v>
      </c>
      <c r="U154">
        <v>20563</v>
      </c>
      <c r="V154">
        <v>21260</v>
      </c>
      <c r="W154">
        <v>22660</v>
      </c>
      <c r="X154">
        <v>23976</v>
      </c>
      <c r="Y154">
        <v>24558</v>
      </c>
      <c r="Z154">
        <v>25682</v>
      </c>
      <c r="AA154">
        <v>26422</v>
      </c>
      <c r="AB154">
        <v>26870</v>
      </c>
      <c r="AC154">
        <v>27356</v>
      </c>
      <c r="AD154">
        <v>28126</v>
      </c>
      <c r="AE154">
        <v>29360</v>
      </c>
      <c r="AF154">
        <v>29956</v>
      </c>
      <c r="AG154">
        <v>30784</v>
      </c>
      <c r="AH154">
        <v>31448</v>
      </c>
      <c r="AI154">
        <v>33202</v>
      </c>
      <c r="AJ154">
        <v>33962</v>
      </c>
      <c r="AK154">
        <v>33104</v>
      </c>
      <c r="AL154">
        <v>33448</v>
      </c>
      <c r="AM154">
        <v>34235</v>
      </c>
      <c r="AN154">
        <v>34797</v>
      </c>
      <c r="AO154">
        <v>34047</v>
      </c>
      <c r="AP154">
        <v>34432</v>
      </c>
      <c r="AQ154">
        <v>34132</v>
      </c>
      <c r="AR154">
        <v>34342</v>
      </c>
      <c r="AS154">
        <v>34597</v>
      </c>
      <c r="AT154">
        <v>34112</v>
      </c>
      <c r="AU154">
        <v>34462</v>
      </c>
      <c r="AV154">
        <v>34905</v>
      </c>
      <c r="AW154">
        <v>35924</v>
      </c>
      <c r="AX154">
        <v>36758</v>
      </c>
      <c r="AY154">
        <v>37549</v>
      </c>
      <c r="AZ154">
        <v>38506</v>
      </c>
      <c r="BA154">
        <v>39647</v>
      </c>
      <c r="BB154">
        <v>41057</v>
      </c>
      <c r="BC154">
        <v>41281</v>
      </c>
      <c r="BD154">
        <v>42298</v>
      </c>
      <c r="BE154">
        <v>43205</v>
      </c>
      <c r="BF154">
        <v>44273</v>
      </c>
      <c r="BG154">
        <v>45863</v>
      </c>
      <c r="BH154">
        <v>46387</v>
      </c>
      <c r="BI154">
        <v>47155</v>
      </c>
      <c r="BJ154">
        <v>47230</v>
      </c>
      <c r="BK154">
        <v>47260</v>
      </c>
      <c r="BL154">
        <v>47920</v>
      </c>
      <c r="BM154">
        <v>48598</v>
      </c>
      <c r="BN154">
        <v>49060</v>
      </c>
      <c r="BO154">
        <v>49335</v>
      </c>
      <c r="BP154">
        <v>50175</v>
      </c>
      <c r="BQ154">
        <v>51085</v>
      </c>
      <c r="BR154">
        <v>52080</v>
      </c>
      <c r="BS154">
        <v>51740</v>
      </c>
      <c r="BT154">
        <v>51560</v>
      </c>
      <c r="BU154">
        <v>52400</v>
      </c>
      <c r="BV154">
        <v>53395</v>
      </c>
      <c r="BW154">
        <v>54805</v>
      </c>
      <c r="BX154">
        <v>56120</v>
      </c>
      <c r="BY154">
        <v>57210</v>
      </c>
      <c r="BZ154">
        <v>58900</v>
      </c>
      <c r="CA154">
        <v>60300</v>
      </c>
      <c r="CB154">
        <v>61630</v>
      </c>
      <c r="CC154">
        <v>62621</v>
      </c>
      <c r="CD154">
        <v>64011</v>
      </c>
      <c r="CE154">
        <v>65271</v>
      </c>
      <c r="CF154">
        <v>66179</v>
      </c>
      <c r="CG154">
        <v>67758</v>
      </c>
      <c r="CH154">
        <v>69194</v>
      </c>
      <c r="CI154">
        <v>71094</v>
      </c>
      <c r="CJ154">
        <v>72708</v>
      </c>
      <c r="CK154">
        <v>74888</v>
      </c>
      <c r="CL154">
        <v>75388</v>
      </c>
      <c r="CM154">
        <v>77428</v>
      </c>
      <c r="CN154">
        <v>79358</v>
      </c>
      <c r="CO154">
        <v>81458</v>
      </c>
      <c r="CP154">
        <v>83898</v>
      </c>
      <c r="CQ154">
        <v>86038</v>
      </c>
      <c r="CR154">
        <v>85438</v>
      </c>
      <c r="CS154">
        <v>87184</v>
      </c>
      <c r="CT154">
        <v>88976</v>
      </c>
      <c r="CU154">
        <v>91034</v>
      </c>
      <c r="CV154">
        <v>93024</v>
      </c>
      <c r="CW154">
        <v>95244</v>
      </c>
      <c r="CX154">
        <v>97374</v>
      </c>
      <c r="CY154">
        <v>99524</v>
      </c>
      <c r="CZ154">
        <v>101524</v>
      </c>
      <c r="DA154">
        <v>103474</v>
      </c>
      <c r="DB154">
        <v>103984</v>
      </c>
      <c r="DC154">
        <v>105434</v>
      </c>
      <c r="DD154">
        <v>106980</v>
      </c>
      <c r="DE154">
        <v>108680</v>
      </c>
      <c r="DF154">
        <v>109914</v>
      </c>
      <c r="DG154">
        <v>111130</v>
      </c>
      <c r="DH154">
        <v>112788</v>
      </c>
      <c r="DI154">
        <v>114578</v>
      </c>
      <c r="DJ154">
        <v>116268</v>
      </c>
      <c r="DK154">
        <v>117276</v>
      </c>
      <c r="DL154">
        <v>118498</v>
      </c>
      <c r="DM154">
        <v>119654</v>
      </c>
      <c r="DN154">
        <v>121079</v>
      </c>
      <c r="DO154">
        <v>121686</v>
      </c>
      <c r="DP154">
        <v>123377</v>
      </c>
      <c r="DQ154">
        <v>124572</v>
      </c>
      <c r="DR154">
        <v>125304</v>
      </c>
      <c r="DS154">
        <v>124460</v>
      </c>
      <c r="DT154">
        <v>125110</v>
      </c>
      <c r="DU154">
        <v>125020</v>
      </c>
      <c r="DV154">
        <v>125430</v>
      </c>
      <c r="DW154">
        <v>126050</v>
      </c>
      <c r="DX154">
        <v>126900</v>
      </c>
      <c r="DY154">
        <v>128355</v>
      </c>
      <c r="DZ154">
        <v>129485</v>
      </c>
      <c r="EA154">
        <v>129267</v>
      </c>
      <c r="EB154">
        <v>130392</v>
      </c>
      <c r="EC154">
        <v>132077</v>
      </c>
      <c r="ED154">
        <v>133647</v>
      </c>
      <c r="EE154">
        <v>135022</v>
      </c>
      <c r="EF154">
        <v>136367</v>
      </c>
      <c r="EG154">
        <v>136617</v>
      </c>
      <c r="EH154">
        <v>137652</v>
      </c>
      <c r="EI154">
        <v>138387</v>
      </c>
      <c r="EJ154">
        <v>139267</v>
      </c>
      <c r="EK154">
        <v>140477</v>
      </c>
      <c r="EL154">
        <v>141917</v>
      </c>
      <c r="EM154">
        <v>142837</v>
      </c>
      <c r="EN154">
        <v>143417</v>
      </c>
      <c r="EO154">
        <v>144705</v>
      </c>
      <c r="EP154">
        <v>145815</v>
      </c>
      <c r="EQ154">
        <v>146821</v>
      </c>
      <c r="ER154">
        <v>148237</v>
      </c>
      <c r="ES154">
        <v>149392</v>
      </c>
      <c r="ET154">
        <v>150480</v>
      </c>
      <c r="EU154">
        <v>151136</v>
      </c>
      <c r="EV154">
        <v>152288</v>
      </c>
      <c r="EW154">
        <v>153178</v>
      </c>
      <c r="EX154">
        <v>154046</v>
      </c>
      <c r="EY154">
        <v>154727</v>
      </c>
      <c r="EZ154">
        <v>155892</v>
      </c>
      <c r="FA154">
        <v>156827</v>
      </c>
      <c r="FB154">
        <v>158541</v>
      </c>
      <c r="FC154">
        <v>159857</v>
      </c>
      <c r="FD154">
        <v>161507</v>
      </c>
      <c r="FE154">
        <v>163218</v>
      </c>
      <c r="FF154">
        <v>164631</v>
      </c>
      <c r="FG154">
        <v>166333</v>
      </c>
      <c r="FH154">
        <v>167903</v>
      </c>
      <c r="FI154">
        <v>168986</v>
      </c>
      <c r="FJ154">
        <v>170246</v>
      </c>
      <c r="FK154">
        <v>171592</v>
      </c>
      <c r="FL154">
        <v>172584</v>
      </c>
      <c r="FM154">
        <v>173574</v>
      </c>
      <c r="FN154">
        <v>175398</v>
      </c>
      <c r="FO154">
        <v>177280</v>
      </c>
      <c r="FP154">
        <v>179088</v>
      </c>
      <c r="FQ154">
        <v>181216</v>
      </c>
      <c r="FR154">
        <v>183353</v>
      </c>
      <c r="FS154">
        <v>184487</v>
      </c>
      <c r="FT154">
        <v>186347</v>
      </c>
      <c r="FU154">
        <v>188121</v>
      </c>
      <c r="FV154">
        <v>189614</v>
      </c>
      <c r="FW154">
        <v>191222</v>
      </c>
      <c r="FX154">
        <v>192162</v>
      </c>
      <c r="FY154">
        <v>193682</v>
      </c>
      <c r="FZ154">
        <v>195476</v>
      </c>
      <c r="GA154">
        <v>195696</v>
      </c>
      <c r="GB154">
        <v>197294</v>
      </c>
      <c r="GC154">
        <v>198755</v>
      </c>
      <c r="GD154">
        <v>200273</v>
      </c>
      <c r="GE154">
        <v>201447</v>
      </c>
      <c r="GF154">
        <v>201101</v>
      </c>
      <c r="GG154">
        <v>201362</v>
      </c>
      <c r="GH154">
        <v>201306</v>
      </c>
      <c r="GI154">
        <v>201691</v>
      </c>
      <c r="GJ154">
        <v>202339</v>
      </c>
      <c r="GK154">
        <v>203393</v>
      </c>
      <c r="GL154">
        <v>204508</v>
      </c>
      <c r="GM154">
        <v>204568</v>
      </c>
      <c r="GN154">
        <v>205239</v>
      </c>
      <c r="GO154">
        <v>206395</v>
      </c>
      <c r="GP154">
        <v>207151</v>
      </c>
      <c r="GQ154">
        <v>207909</v>
      </c>
      <c r="GR154">
        <v>208519</v>
      </c>
      <c r="GS154">
        <v>208489</v>
      </c>
      <c r="GT154">
        <v>209239</v>
      </c>
      <c r="GU154">
        <v>210520</v>
      </c>
      <c r="GV154">
        <v>211211</v>
      </c>
      <c r="GW154">
        <v>211194</v>
      </c>
      <c r="GX154">
        <v>212481</v>
      </c>
      <c r="GY154">
        <v>213635</v>
      </c>
      <c r="GZ154">
        <v>214753</v>
      </c>
      <c r="HA154">
        <v>216283</v>
      </c>
      <c r="HB154">
        <v>217145</v>
      </c>
      <c r="HC154">
        <v>218521</v>
      </c>
      <c r="HD154">
        <v>219626</v>
      </c>
      <c r="HE154">
        <v>221478</v>
      </c>
      <c r="HF154">
        <v>222908</v>
      </c>
      <c r="HG154">
        <v>224788</v>
      </c>
      <c r="HH154">
        <v>226818</v>
      </c>
      <c r="HI154">
        <v>228866</v>
      </c>
      <c r="HJ154">
        <v>230236</v>
      </c>
      <c r="HK154">
        <v>231412</v>
      </c>
      <c r="HL154">
        <v>231818</v>
      </c>
      <c r="HM154">
        <v>233115</v>
      </c>
      <c r="HN154">
        <v>234660</v>
      </c>
      <c r="HO154">
        <v>236061</v>
      </c>
      <c r="HP154">
        <v>238112</v>
      </c>
      <c r="HQ154">
        <v>239919</v>
      </c>
      <c r="HR154">
        <v>241186</v>
      </c>
      <c r="HS154">
        <v>242544</v>
      </c>
      <c r="HT154">
        <v>244392</v>
      </c>
      <c r="HU154">
        <v>245047</v>
      </c>
      <c r="HV154">
        <v>245543</v>
      </c>
      <c r="HW154">
        <v>246417</v>
      </c>
      <c r="HX154">
        <v>247053</v>
      </c>
      <c r="HY154">
        <v>247687</v>
      </c>
      <c r="HZ154">
        <v>248617</v>
      </c>
      <c r="IA154">
        <v>249097</v>
      </c>
      <c r="IB154">
        <v>250185</v>
      </c>
      <c r="IC154">
        <v>251219</v>
      </c>
      <c r="ID154">
        <v>252719</v>
      </c>
      <c r="IE154">
        <v>254339</v>
      </c>
      <c r="IF154">
        <v>254691</v>
      </c>
      <c r="IG154">
        <v>255983</v>
      </c>
      <c r="IH154">
        <v>257233</v>
      </c>
      <c r="II154">
        <v>257988</v>
      </c>
      <c r="IJ154">
        <v>258848</v>
      </c>
      <c r="IK154">
        <v>259888</v>
      </c>
      <c r="IL154">
        <v>260328</v>
      </c>
      <c r="IM154">
        <v>261500</v>
      </c>
      <c r="IN154">
        <v>262353</v>
      </c>
      <c r="IO154">
        <v>263200</v>
      </c>
      <c r="IP154">
        <v>264006</v>
      </c>
      <c r="IQ154">
        <v>264562</v>
      </c>
      <c r="IR154">
        <v>265644</v>
      </c>
      <c r="IS154">
        <v>266233</v>
      </c>
      <c r="IT154">
        <v>267249</v>
      </c>
      <c r="IU154">
        <v>269170</v>
      </c>
      <c r="IV154">
        <v>270631</v>
      </c>
      <c r="IW154">
        <v>271829</v>
      </c>
      <c r="IX154">
        <v>273177</v>
      </c>
      <c r="IY154">
        <v>274627</v>
      </c>
      <c r="IZ154">
        <v>276242</v>
      </c>
      <c r="JA154">
        <v>277772</v>
      </c>
      <c r="JB154">
        <v>279472</v>
      </c>
      <c r="JC154">
        <v>281268</v>
      </c>
      <c r="JD154">
        <v>283118</v>
      </c>
      <c r="JE154">
        <v>284863</v>
      </c>
      <c r="JF154">
        <v>286588</v>
      </c>
      <c r="JG154">
        <v>288388</v>
      </c>
      <c r="JH154">
        <v>290228</v>
      </c>
      <c r="JI154">
        <v>292038</v>
      </c>
    </row>
    <row r="155" spans="1:269" x14ac:dyDescent="0.25">
      <c r="A155" t="s">
        <v>154</v>
      </c>
      <c r="B155">
        <v>565</v>
      </c>
      <c r="C155">
        <v>701</v>
      </c>
      <c r="D155">
        <v>31</v>
      </c>
      <c r="E155">
        <v>1032</v>
      </c>
      <c r="F155">
        <v>1351</v>
      </c>
      <c r="G155">
        <v>2401</v>
      </c>
      <c r="H155">
        <v>3829</v>
      </c>
      <c r="I155">
        <v>4921</v>
      </c>
      <c r="J155">
        <v>5161</v>
      </c>
      <c r="K155">
        <v>5934</v>
      </c>
      <c r="L155">
        <v>6374</v>
      </c>
      <c r="M155">
        <v>7085</v>
      </c>
      <c r="N155">
        <v>8288</v>
      </c>
      <c r="O155">
        <v>9801</v>
      </c>
      <c r="P155">
        <v>11404</v>
      </c>
      <c r="Q155">
        <v>12385</v>
      </c>
      <c r="R155">
        <v>13368</v>
      </c>
      <c r="S155">
        <v>14100</v>
      </c>
      <c r="T155">
        <v>15354</v>
      </c>
      <c r="U155">
        <v>16758</v>
      </c>
      <c r="V155">
        <v>17644</v>
      </c>
      <c r="W155">
        <v>19198</v>
      </c>
      <c r="X155">
        <v>20526</v>
      </c>
      <c r="Y155">
        <v>20926</v>
      </c>
      <c r="Z155">
        <v>21338</v>
      </c>
      <c r="AA155">
        <v>21921</v>
      </c>
      <c r="AB155">
        <v>22009</v>
      </c>
      <c r="AC155">
        <v>22687</v>
      </c>
      <c r="AD155">
        <v>23403</v>
      </c>
      <c r="AE155">
        <v>23787</v>
      </c>
      <c r="AF155">
        <v>24413</v>
      </c>
      <c r="AG155">
        <v>26009</v>
      </c>
      <c r="AH155">
        <v>27743</v>
      </c>
      <c r="AI155">
        <v>29599</v>
      </c>
      <c r="AJ155">
        <v>30009</v>
      </c>
      <c r="AK155">
        <v>29925</v>
      </c>
      <c r="AL155">
        <v>29653</v>
      </c>
      <c r="AM155">
        <v>30553</v>
      </c>
      <c r="AN155">
        <v>30937</v>
      </c>
      <c r="AO155">
        <v>30707</v>
      </c>
      <c r="AP155">
        <v>31127</v>
      </c>
      <c r="AQ155">
        <v>30577</v>
      </c>
      <c r="AR155">
        <v>30722</v>
      </c>
      <c r="AS155">
        <v>31247</v>
      </c>
      <c r="AT155">
        <v>30542</v>
      </c>
      <c r="AU155">
        <v>30842</v>
      </c>
      <c r="AV155">
        <v>31439</v>
      </c>
      <c r="AW155">
        <v>32109</v>
      </c>
      <c r="AX155">
        <v>32816</v>
      </c>
      <c r="AY155">
        <v>33752</v>
      </c>
      <c r="AZ155">
        <v>34412</v>
      </c>
      <c r="BA155">
        <v>35867</v>
      </c>
      <c r="BB155">
        <v>37297</v>
      </c>
      <c r="BC155">
        <v>37736</v>
      </c>
      <c r="BD155">
        <v>38311</v>
      </c>
      <c r="BE155">
        <v>39384</v>
      </c>
      <c r="BF155">
        <v>39889</v>
      </c>
      <c r="BG155">
        <v>40844</v>
      </c>
      <c r="BH155">
        <v>41254</v>
      </c>
      <c r="BI155">
        <v>41850</v>
      </c>
      <c r="BJ155">
        <v>42200</v>
      </c>
      <c r="BK155">
        <v>42335</v>
      </c>
      <c r="BL155">
        <v>43372</v>
      </c>
      <c r="BM155">
        <v>43606</v>
      </c>
      <c r="BN155">
        <v>44014</v>
      </c>
      <c r="BO155">
        <v>44194</v>
      </c>
      <c r="BP155">
        <v>45074</v>
      </c>
      <c r="BQ155">
        <v>45959</v>
      </c>
      <c r="BR155">
        <v>46189</v>
      </c>
      <c r="BS155">
        <v>46019</v>
      </c>
      <c r="BT155">
        <v>46489</v>
      </c>
      <c r="BU155">
        <v>47574</v>
      </c>
      <c r="BV155">
        <v>48174</v>
      </c>
      <c r="BW155">
        <v>49904</v>
      </c>
      <c r="BX155">
        <v>51134</v>
      </c>
      <c r="BY155">
        <v>51884</v>
      </c>
      <c r="BZ155">
        <v>53614</v>
      </c>
      <c r="CA155">
        <v>55404</v>
      </c>
      <c r="CB155">
        <v>56524</v>
      </c>
      <c r="CC155">
        <v>57244</v>
      </c>
      <c r="CD155">
        <v>58414</v>
      </c>
      <c r="CE155">
        <v>60094</v>
      </c>
      <c r="CF155">
        <v>60820</v>
      </c>
      <c r="CG155">
        <v>62584</v>
      </c>
      <c r="CH155">
        <v>64194</v>
      </c>
      <c r="CI155">
        <v>66254</v>
      </c>
      <c r="CJ155">
        <v>67478</v>
      </c>
      <c r="CK155">
        <v>69218</v>
      </c>
      <c r="CL155">
        <v>69968</v>
      </c>
      <c r="CM155">
        <v>71768</v>
      </c>
      <c r="CN155">
        <v>73558</v>
      </c>
      <c r="CO155">
        <v>75178</v>
      </c>
      <c r="CP155">
        <v>77628</v>
      </c>
      <c r="CQ155">
        <v>79898</v>
      </c>
      <c r="CR155">
        <v>79528</v>
      </c>
      <c r="CS155">
        <v>81164</v>
      </c>
      <c r="CT155">
        <v>83514</v>
      </c>
      <c r="CU155">
        <v>85334</v>
      </c>
      <c r="CV155">
        <v>87579</v>
      </c>
      <c r="CW155">
        <v>89389</v>
      </c>
      <c r="CX155">
        <v>91099</v>
      </c>
      <c r="CY155">
        <v>93279</v>
      </c>
      <c r="CZ155">
        <v>94909</v>
      </c>
      <c r="DA155">
        <v>96859</v>
      </c>
      <c r="DB155">
        <v>97173</v>
      </c>
      <c r="DC155">
        <v>98813</v>
      </c>
      <c r="DD155">
        <v>100723</v>
      </c>
      <c r="DE155">
        <v>102531</v>
      </c>
      <c r="DF155">
        <v>103885</v>
      </c>
      <c r="DG155">
        <v>105367</v>
      </c>
      <c r="DH155">
        <v>107105</v>
      </c>
      <c r="DI155">
        <v>108783</v>
      </c>
      <c r="DJ155">
        <v>109493</v>
      </c>
      <c r="DK155">
        <v>110593</v>
      </c>
      <c r="DL155">
        <v>111868</v>
      </c>
      <c r="DM155">
        <v>113028</v>
      </c>
      <c r="DN155">
        <v>114988</v>
      </c>
      <c r="DO155">
        <v>115638</v>
      </c>
      <c r="DP155">
        <v>117438</v>
      </c>
      <c r="DQ155">
        <v>118625</v>
      </c>
      <c r="DR155">
        <v>118853</v>
      </c>
      <c r="DS155">
        <v>117953</v>
      </c>
      <c r="DT155">
        <v>118545</v>
      </c>
      <c r="DU155">
        <v>118545</v>
      </c>
      <c r="DV155">
        <v>119105</v>
      </c>
      <c r="DW155">
        <v>120685</v>
      </c>
      <c r="DX155">
        <v>121955</v>
      </c>
      <c r="DY155">
        <v>122690</v>
      </c>
      <c r="DZ155">
        <v>123990</v>
      </c>
      <c r="EA155">
        <v>122974</v>
      </c>
      <c r="EB155">
        <v>124171</v>
      </c>
      <c r="EC155">
        <v>125591</v>
      </c>
      <c r="ED155">
        <v>126981</v>
      </c>
      <c r="EE155">
        <v>128441</v>
      </c>
      <c r="EF155">
        <v>129976</v>
      </c>
      <c r="EG155">
        <v>130136</v>
      </c>
      <c r="EH155">
        <v>130776</v>
      </c>
      <c r="EI155">
        <v>131716</v>
      </c>
      <c r="EJ155">
        <v>132426</v>
      </c>
      <c r="EK155">
        <v>133656</v>
      </c>
      <c r="EL155">
        <v>135016</v>
      </c>
      <c r="EM155">
        <v>135508</v>
      </c>
      <c r="EN155">
        <v>136678</v>
      </c>
      <c r="EO155">
        <v>137988</v>
      </c>
      <c r="EP155">
        <v>139176</v>
      </c>
      <c r="EQ155">
        <v>140364</v>
      </c>
      <c r="ER155">
        <v>141782</v>
      </c>
      <c r="ES155">
        <v>143262</v>
      </c>
      <c r="ET155">
        <v>144586</v>
      </c>
      <c r="EU155">
        <v>145690</v>
      </c>
      <c r="EV155">
        <v>146922</v>
      </c>
      <c r="EW155">
        <v>148032</v>
      </c>
      <c r="EX155">
        <v>149456</v>
      </c>
      <c r="EY155">
        <v>149952</v>
      </c>
      <c r="EZ155">
        <v>151392</v>
      </c>
      <c r="FA155">
        <v>152832</v>
      </c>
      <c r="FB155">
        <v>154412</v>
      </c>
      <c r="FC155">
        <v>155180</v>
      </c>
      <c r="FD155">
        <v>156370</v>
      </c>
      <c r="FE155">
        <v>157874</v>
      </c>
      <c r="FF155">
        <v>158898</v>
      </c>
      <c r="FG155">
        <v>160650</v>
      </c>
      <c r="FH155">
        <v>162385</v>
      </c>
      <c r="FI155">
        <v>163479</v>
      </c>
      <c r="FJ155">
        <v>164839</v>
      </c>
      <c r="FK155">
        <v>166249</v>
      </c>
      <c r="FL155">
        <v>166567</v>
      </c>
      <c r="FM155">
        <v>168049</v>
      </c>
      <c r="FN155">
        <v>170081</v>
      </c>
      <c r="FO155">
        <v>172313</v>
      </c>
      <c r="FP155">
        <v>173925</v>
      </c>
      <c r="FQ155">
        <v>175515</v>
      </c>
      <c r="FR155">
        <v>177607</v>
      </c>
      <c r="FS155">
        <v>178680</v>
      </c>
      <c r="FT155">
        <v>180432</v>
      </c>
      <c r="FU155">
        <v>182446</v>
      </c>
      <c r="FV155">
        <v>184064</v>
      </c>
      <c r="FW155">
        <v>185710</v>
      </c>
      <c r="FX155">
        <v>186748</v>
      </c>
      <c r="FY155">
        <v>187896</v>
      </c>
      <c r="FZ155">
        <v>189408</v>
      </c>
      <c r="GA155">
        <v>189294</v>
      </c>
      <c r="GB155">
        <v>190871</v>
      </c>
      <c r="GC155">
        <v>192717</v>
      </c>
      <c r="GD155">
        <v>194539</v>
      </c>
      <c r="GE155">
        <v>195617</v>
      </c>
      <c r="GF155">
        <v>194607</v>
      </c>
      <c r="GG155">
        <v>194929</v>
      </c>
      <c r="GH155">
        <v>195133</v>
      </c>
      <c r="GI155">
        <v>195734</v>
      </c>
      <c r="GJ155">
        <v>196645</v>
      </c>
      <c r="GK155">
        <v>197691</v>
      </c>
      <c r="GL155">
        <v>198904</v>
      </c>
      <c r="GM155">
        <v>198775</v>
      </c>
      <c r="GN155">
        <v>199406</v>
      </c>
      <c r="GO155">
        <v>199797</v>
      </c>
      <c r="GP155">
        <v>200283</v>
      </c>
      <c r="GQ155">
        <v>201456</v>
      </c>
      <c r="GR155">
        <v>202081</v>
      </c>
      <c r="GS155">
        <v>201531</v>
      </c>
      <c r="GT155">
        <v>202986</v>
      </c>
      <c r="GU155">
        <v>204866</v>
      </c>
      <c r="GV155">
        <v>205252</v>
      </c>
      <c r="GW155">
        <v>205674</v>
      </c>
      <c r="GX155">
        <v>207051</v>
      </c>
      <c r="GY155">
        <v>208552</v>
      </c>
      <c r="GZ155">
        <v>210140</v>
      </c>
      <c r="HA155">
        <v>211495</v>
      </c>
      <c r="HB155">
        <v>212633</v>
      </c>
      <c r="HC155">
        <v>213537</v>
      </c>
      <c r="HD155">
        <v>215085</v>
      </c>
      <c r="HE155">
        <v>216779</v>
      </c>
      <c r="HF155">
        <v>218255</v>
      </c>
      <c r="HG155">
        <v>219715</v>
      </c>
      <c r="HH155">
        <v>221871</v>
      </c>
      <c r="HI155">
        <v>224305</v>
      </c>
      <c r="HJ155">
        <v>225479</v>
      </c>
      <c r="HK155">
        <v>226765</v>
      </c>
      <c r="HL155">
        <v>227553</v>
      </c>
      <c r="HM155">
        <v>229027</v>
      </c>
      <c r="HN155">
        <v>231111</v>
      </c>
      <c r="HO155">
        <v>233415</v>
      </c>
      <c r="HP155">
        <v>235118</v>
      </c>
      <c r="HQ155">
        <v>237048</v>
      </c>
      <c r="HR155">
        <v>236736</v>
      </c>
      <c r="HS155">
        <v>237958</v>
      </c>
      <c r="HT155">
        <v>239429</v>
      </c>
      <c r="HU155">
        <v>240164</v>
      </c>
      <c r="HV155">
        <v>241799</v>
      </c>
      <c r="HW155">
        <v>241944</v>
      </c>
      <c r="HX155">
        <v>242704</v>
      </c>
      <c r="HY155">
        <v>244024</v>
      </c>
      <c r="HZ155">
        <v>245154</v>
      </c>
      <c r="IA155">
        <v>245604</v>
      </c>
      <c r="IB155">
        <v>247034</v>
      </c>
      <c r="IC155">
        <v>247884</v>
      </c>
      <c r="ID155">
        <v>249334</v>
      </c>
      <c r="IE155">
        <v>251044</v>
      </c>
      <c r="IF155">
        <v>252076</v>
      </c>
      <c r="IG155">
        <v>253238</v>
      </c>
      <c r="IH155">
        <v>254226</v>
      </c>
      <c r="II155">
        <v>255386</v>
      </c>
      <c r="IJ155">
        <v>256466</v>
      </c>
      <c r="IK155">
        <v>257306</v>
      </c>
      <c r="IL155">
        <v>257782</v>
      </c>
      <c r="IM155">
        <v>258850</v>
      </c>
      <c r="IN155">
        <v>259580</v>
      </c>
      <c r="IO155">
        <v>260160</v>
      </c>
      <c r="IP155">
        <v>261472</v>
      </c>
      <c r="IQ155">
        <v>262043</v>
      </c>
      <c r="IR155">
        <v>263613</v>
      </c>
      <c r="IS155">
        <v>264658</v>
      </c>
      <c r="IT155">
        <v>266342</v>
      </c>
      <c r="IU155">
        <v>267979</v>
      </c>
      <c r="IV155">
        <v>269470</v>
      </c>
      <c r="IW155">
        <v>270408</v>
      </c>
      <c r="IX155">
        <v>271943</v>
      </c>
      <c r="IY155">
        <v>273608</v>
      </c>
      <c r="IZ155">
        <v>275548</v>
      </c>
      <c r="JA155">
        <v>277318</v>
      </c>
      <c r="JB155">
        <v>278928</v>
      </c>
      <c r="JC155">
        <v>280424</v>
      </c>
      <c r="JD155">
        <v>282414</v>
      </c>
      <c r="JE155">
        <v>284024</v>
      </c>
      <c r="JF155">
        <v>285734</v>
      </c>
      <c r="JG155">
        <v>287816</v>
      </c>
      <c r="JH155">
        <v>289376</v>
      </c>
      <c r="JI155">
        <v>291156</v>
      </c>
    </row>
    <row r="156" spans="1:269" x14ac:dyDescent="0.25">
      <c r="A156" t="s">
        <v>148</v>
      </c>
      <c r="B156">
        <v>539</v>
      </c>
      <c r="C156">
        <v>119</v>
      </c>
      <c r="D156">
        <v>-321</v>
      </c>
      <c r="E156">
        <v>522</v>
      </c>
      <c r="F156">
        <v>1502</v>
      </c>
      <c r="G156">
        <v>2964</v>
      </c>
      <c r="H156">
        <v>4346</v>
      </c>
      <c r="I156">
        <v>5783</v>
      </c>
      <c r="J156">
        <v>6487</v>
      </c>
      <c r="K156">
        <v>7591</v>
      </c>
      <c r="L156">
        <v>8085</v>
      </c>
      <c r="M156">
        <v>8903</v>
      </c>
      <c r="N156">
        <v>10427</v>
      </c>
      <c r="O156">
        <v>12117</v>
      </c>
      <c r="P156">
        <v>13803</v>
      </c>
      <c r="Q156">
        <v>14469</v>
      </c>
      <c r="R156">
        <v>15705</v>
      </c>
      <c r="S156">
        <v>17937</v>
      </c>
      <c r="T156">
        <v>18820</v>
      </c>
      <c r="U156">
        <v>19222</v>
      </c>
      <c r="V156">
        <v>20900</v>
      </c>
      <c r="W156">
        <v>21840</v>
      </c>
      <c r="X156">
        <v>23154</v>
      </c>
      <c r="Y156">
        <v>24274</v>
      </c>
      <c r="Z156">
        <v>25771</v>
      </c>
      <c r="AA156">
        <v>27287</v>
      </c>
      <c r="AB156">
        <v>27373</v>
      </c>
      <c r="AC156">
        <v>27277</v>
      </c>
      <c r="AD156">
        <v>27191</v>
      </c>
      <c r="AE156">
        <v>26945</v>
      </c>
      <c r="AF156">
        <v>27329</v>
      </c>
      <c r="AG156">
        <v>27479</v>
      </c>
      <c r="AH156">
        <v>29030</v>
      </c>
      <c r="AI156">
        <v>31473</v>
      </c>
      <c r="AJ156">
        <v>31533</v>
      </c>
      <c r="AK156">
        <v>30933</v>
      </c>
      <c r="AL156">
        <v>30273</v>
      </c>
      <c r="AM156">
        <v>30913</v>
      </c>
      <c r="AN156">
        <v>30293</v>
      </c>
      <c r="AO156">
        <v>29643</v>
      </c>
      <c r="AP156">
        <v>29253</v>
      </c>
      <c r="AQ156">
        <v>28553</v>
      </c>
      <c r="AR156">
        <v>28093</v>
      </c>
      <c r="AS156">
        <v>28179</v>
      </c>
      <c r="AT156">
        <v>27579</v>
      </c>
      <c r="AU156">
        <v>26979</v>
      </c>
      <c r="AV156">
        <v>26899</v>
      </c>
      <c r="AW156">
        <v>26949</v>
      </c>
      <c r="AX156">
        <v>27674</v>
      </c>
      <c r="AY156">
        <v>28634</v>
      </c>
      <c r="AZ156">
        <v>30444</v>
      </c>
      <c r="BA156">
        <v>31594</v>
      </c>
      <c r="BB156">
        <v>33316</v>
      </c>
      <c r="BC156">
        <v>33286</v>
      </c>
      <c r="BD156">
        <v>33616</v>
      </c>
      <c r="BE156">
        <v>34026</v>
      </c>
      <c r="BF156">
        <v>33766</v>
      </c>
      <c r="BG156">
        <v>34326</v>
      </c>
      <c r="BH156">
        <v>35146</v>
      </c>
      <c r="BI156">
        <v>35686</v>
      </c>
      <c r="BJ156">
        <v>36216</v>
      </c>
      <c r="BK156">
        <v>36326</v>
      </c>
      <c r="BL156">
        <v>37606</v>
      </c>
      <c r="BM156">
        <v>38366</v>
      </c>
      <c r="BN156">
        <v>39256</v>
      </c>
      <c r="BO156">
        <v>40882</v>
      </c>
      <c r="BP156">
        <v>42968</v>
      </c>
      <c r="BQ156">
        <v>44698</v>
      </c>
      <c r="BR156">
        <v>45568</v>
      </c>
      <c r="BS156">
        <v>45746</v>
      </c>
      <c r="BT156">
        <v>46662</v>
      </c>
      <c r="BU156">
        <v>48960</v>
      </c>
      <c r="BV156">
        <v>49850</v>
      </c>
      <c r="BW156">
        <v>50929</v>
      </c>
      <c r="BX156">
        <v>52723</v>
      </c>
      <c r="BY156">
        <v>53763</v>
      </c>
      <c r="BZ156">
        <v>56363</v>
      </c>
      <c r="CA156">
        <v>59353</v>
      </c>
      <c r="CB156">
        <v>62133</v>
      </c>
      <c r="CC156">
        <v>62513</v>
      </c>
      <c r="CD156">
        <v>64713</v>
      </c>
      <c r="CE156">
        <v>66513</v>
      </c>
      <c r="CF156">
        <v>67733</v>
      </c>
      <c r="CG156">
        <v>70648</v>
      </c>
      <c r="CH156">
        <v>72448</v>
      </c>
      <c r="CI156">
        <v>74998</v>
      </c>
      <c r="CJ156">
        <v>76572</v>
      </c>
      <c r="CK156">
        <v>79172</v>
      </c>
      <c r="CL156">
        <v>78872</v>
      </c>
      <c r="CM156">
        <v>81472</v>
      </c>
      <c r="CN156">
        <v>84472</v>
      </c>
      <c r="CO156">
        <v>85768</v>
      </c>
      <c r="CP156">
        <v>88748</v>
      </c>
      <c r="CQ156">
        <v>91364</v>
      </c>
      <c r="CR156">
        <v>90864</v>
      </c>
      <c r="CS156">
        <v>93404</v>
      </c>
      <c r="CT156">
        <v>95424</v>
      </c>
      <c r="CU156">
        <v>97444</v>
      </c>
      <c r="CV156">
        <v>100034</v>
      </c>
      <c r="CW156">
        <v>101904</v>
      </c>
      <c r="CX156">
        <v>104844</v>
      </c>
      <c r="CY156">
        <v>107844</v>
      </c>
      <c r="CZ156">
        <v>110444</v>
      </c>
      <c r="DA156">
        <v>113444</v>
      </c>
      <c r="DB156">
        <v>113948</v>
      </c>
      <c r="DC156">
        <v>116438</v>
      </c>
      <c r="DD156">
        <v>117778</v>
      </c>
      <c r="DE156">
        <v>119161</v>
      </c>
      <c r="DF156">
        <v>120505</v>
      </c>
      <c r="DG156">
        <v>122351</v>
      </c>
      <c r="DH156">
        <v>124309</v>
      </c>
      <c r="DI156">
        <v>127299</v>
      </c>
      <c r="DJ156">
        <v>129089</v>
      </c>
      <c r="DK156">
        <v>131209</v>
      </c>
      <c r="DL156">
        <v>133269</v>
      </c>
      <c r="DM156">
        <v>134771</v>
      </c>
      <c r="DN156">
        <v>136027</v>
      </c>
      <c r="DO156">
        <v>136584</v>
      </c>
      <c r="DP156">
        <v>137664</v>
      </c>
      <c r="DQ156">
        <v>139219</v>
      </c>
      <c r="DR156">
        <v>138727</v>
      </c>
      <c r="DS156">
        <v>138127</v>
      </c>
      <c r="DT156">
        <v>138617</v>
      </c>
      <c r="DU156">
        <v>138267</v>
      </c>
      <c r="DV156">
        <v>138707</v>
      </c>
      <c r="DW156">
        <v>139177</v>
      </c>
      <c r="DX156">
        <v>139777</v>
      </c>
      <c r="DY156">
        <v>140699</v>
      </c>
      <c r="DZ156">
        <v>141309</v>
      </c>
      <c r="EA156">
        <v>140693</v>
      </c>
      <c r="EB156">
        <v>141563</v>
      </c>
      <c r="EC156">
        <v>142863</v>
      </c>
      <c r="ED156">
        <v>144113</v>
      </c>
      <c r="EE156">
        <v>144983</v>
      </c>
      <c r="EF156">
        <v>146863</v>
      </c>
      <c r="EG156">
        <v>147513</v>
      </c>
      <c r="EH156">
        <v>148983</v>
      </c>
      <c r="EI156">
        <v>149623</v>
      </c>
      <c r="EJ156">
        <v>150322</v>
      </c>
      <c r="EK156">
        <v>151412</v>
      </c>
      <c r="EL156">
        <v>152882</v>
      </c>
      <c r="EM156">
        <v>153597</v>
      </c>
      <c r="EN156">
        <v>153927</v>
      </c>
      <c r="EO156">
        <v>154487</v>
      </c>
      <c r="EP156">
        <v>155317</v>
      </c>
      <c r="EQ156">
        <v>156607</v>
      </c>
      <c r="ER156">
        <v>157445</v>
      </c>
      <c r="ES156">
        <v>158025</v>
      </c>
      <c r="ET156">
        <v>158505</v>
      </c>
      <c r="EU156">
        <v>159985</v>
      </c>
      <c r="EV156">
        <v>161131</v>
      </c>
      <c r="EW156">
        <v>161611</v>
      </c>
      <c r="EX156">
        <v>163381</v>
      </c>
      <c r="EY156">
        <v>164632</v>
      </c>
      <c r="EZ156">
        <v>166142</v>
      </c>
      <c r="FA156">
        <v>167842</v>
      </c>
      <c r="FB156">
        <v>168792</v>
      </c>
      <c r="FC156">
        <v>169742</v>
      </c>
      <c r="FD156">
        <v>170682</v>
      </c>
      <c r="FE156">
        <v>171892</v>
      </c>
      <c r="FF156">
        <v>172503</v>
      </c>
      <c r="FG156">
        <v>173801</v>
      </c>
      <c r="FH156">
        <v>175101</v>
      </c>
      <c r="FI156">
        <v>175581</v>
      </c>
      <c r="FJ156">
        <v>176411</v>
      </c>
      <c r="FK156">
        <v>176611</v>
      </c>
      <c r="FL156">
        <v>176751</v>
      </c>
      <c r="FM156">
        <v>177935</v>
      </c>
      <c r="FN156">
        <v>180253</v>
      </c>
      <c r="FO156">
        <v>182195</v>
      </c>
      <c r="FP156">
        <v>183495</v>
      </c>
      <c r="FQ156">
        <v>185187</v>
      </c>
      <c r="FR156">
        <v>187310</v>
      </c>
      <c r="FS156">
        <v>188182</v>
      </c>
      <c r="FT156">
        <v>190494</v>
      </c>
      <c r="FU156">
        <v>191672</v>
      </c>
      <c r="FV156">
        <v>193370</v>
      </c>
      <c r="FW156">
        <v>194282</v>
      </c>
      <c r="FX156">
        <v>195500</v>
      </c>
      <c r="FY156">
        <v>196790</v>
      </c>
      <c r="FZ156">
        <v>198328</v>
      </c>
      <c r="GA156">
        <v>198092</v>
      </c>
      <c r="GB156">
        <v>199682</v>
      </c>
      <c r="GC156">
        <v>201090</v>
      </c>
      <c r="GD156">
        <v>202534</v>
      </c>
      <c r="GE156">
        <v>203308</v>
      </c>
      <c r="GF156">
        <v>203028</v>
      </c>
      <c r="GG156">
        <v>202854</v>
      </c>
      <c r="GH156">
        <v>203088</v>
      </c>
      <c r="GI156">
        <v>203402</v>
      </c>
      <c r="GJ156">
        <v>204698</v>
      </c>
      <c r="GK156">
        <v>205859</v>
      </c>
      <c r="GL156">
        <v>206784</v>
      </c>
      <c r="GM156">
        <v>206404</v>
      </c>
      <c r="GN156">
        <v>206840</v>
      </c>
      <c r="GO156">
        <v>206626</v>
      </c>
      <c r="GP156">
        <v>206181</v>
      </c>
      <c r="GQ156">
        <v>206857</v>
      </c>
      <c r="GR156">
        <v>207457</v>
      </c>
      <c r="GS156">
        <v>207757</v>
      </c>
      <c r="GT156">
        <v>208123</v>
      </c>
      <c r="GU156">
        <v>209374</v>
      </c>
      <c r="GV156">
        <v>210614</v>
      </c>
      <c r="GW156">
        <v>210344</v>
      </c>
      <c r="GX156">
        <v>211232</v>
      </c>
      <c r="GY156">
        <v>211948</v>
      </c>
      <c r="GZ156">
        <v>213846</v>
      </c>
      <c r="HA156">
        <v>215987</v>
      </c>
      <c r="HB156">
        <v>217569</v>
      </c>
      <c r="HC156">
        <v>219077</v>
      </c>
      <c r="HD156">
        <v>220395</v>
      </c>
      <c r="HE156">
        <v>221976</v>
      </c>
      <c r="HF156">
        <v>223526</v>
      </c>
      <c r="HG156">
        <v>225126</v>
      </c>
      <c r="HH156">
        <v>227148</v>
      </c>
      <c r="HI156">
        <v>229238</v>
      </c>
      <c r="HJ156">
        <v>230628</v>
      </c>
      <c r="HK156">
        <v>232006</v>
      </c>
      <c r="HL156">
        <v>232093</v>
      </c>
      <c r="HM156">
        <v>232956</v>
      </c>
      <c r="HN156">
        <v>234209</v>
      </c>
      <c r="HO156">
        <v>235759</v>
      </c>
      <c r="HP156">
        <v>236311</v>
      </c>
      <c r="HQ156">
        <v>238393</v>
      </c>
      <c r="HR156">
        <v>239613</v>
      </c>
      <c r="HS156">
        <v>240177</v>
      </c>
      <c r="HT156">
        <v>242642</v>
      </c>
      <c r="HU156">
        <v>242382</v>
      </c>
      <c r="HV156">
        <v>242552</v>
      </c>
      <c r="HW156">
        <v>242804</v>
      </c>
      <c r="HX156">
        <v>242794</v>
      </c>
      <c r="HY156">
        <v>243163</v>
      </c>
      <c r="HZ156">
        <v>243576</v>
      </c>
      <c r="IA156">
        <v>244404</v>
      </c>
      <c r="IB156">
        <v>245350</v>
      </c>
      <c r="IC156">
        <v>245770</v>
      </c>
      <c r="ID156">
        <v>245920</v>
      </c>
      <c r="IE156">
        <v>246370</v>
      </c>
      <c r="IF156">
        <v>247553</v>
      </c>
      <c r="IG156">
        <v>249426</v>
      </c>
      <c r="IH156">
        <v>251577</v>
      </c>
      <c r="II156">
        <v>253320</v>
      </c>
      <c r="IJ156">
        <v>255475</v>
      </c>
      <c r="IK156">
        <v>255275</v>
      </c>
      <c r="IL156">
        <v>255827</v>
      </c>
      <c r="IM156">
        <v>257187</v>
      </c>
      <c r="IN156">
        <v>257740</v>
      </c>
      <c r="IO156">
        <v>258616</v>
      </c>
      <c r="IP156">
        <v>260211</v>
      </c>
      <c r="IQ156">
        <v>260981</v>
      </c>
      <c r="IR156">
        <v>262411</v>
      </c>
      <c r="IS156">
        <v>262850</v>
      </c>
      <c r="IT156">
        <v>264104</v>
      </c>
      <c r="IU156">
        <v>266544</v>
      </c>
      <c r="IV156">
        <v>268630</v>
      </c>
      <c r="IW156">
        <v>269868</v>
      </c>
      <c r="IX156">
        <v>271758</v>
      </c>
      <c r="IY156">
        <v>273088</v>
      </c>
      <c r="IZ156">
        <v>274258</v>
      </c>
      <c r="JA156">
        <v>275858</v>
      </c>
      <c r="JB156">
        <v>277472</v>
      </c>
      <c r="JC156">
        <v>279178</v>
      </c>
      <c r="JD156">
        <v>281508</v>
      </c>
      <c r="JE156">
        <v>282508</v>
      </c>
      <c r="JF156">
        <v>284624</v>
      </c>
      <c r="JG156">
        <v>286984</v>
      </c>
      <c r="JH156">
        <v>288855</v>
      </c>
      <c r="JI156">
        <v>290975</v>
      </c>
    </row>
    <row r="157" spans="1:269" x14ac:dyDescent="0.25">
      <c r="A157" t="s">
        <v>57</v>
      </c>
      <c r="B157">
        <v>1544</v>
      </c>
      <c r="C157">
        <v>1874</v>
      </c>
      <c r="D157">
        <v>754</v>
      </c>
      <c r="E157">
        <v>934</v>
      </c>
      <c r="F157">
        <v>1028</v>
      </c>
      <c r="G157">
        <v>1082</v>
      </c>
      <c r="H157">
        <v>3844</v>
      </c>
      <c r="I157">
        <v>4480</v>
      </c>
      <c r="J157">
        <v>5242</v>
      </c>
      <c r="K157">
        <v>6397</v>
      </c>
      <c r="L157">
        <v>6869</v>
      </c>
      <c r="M157">
        <v>8162</v>
      </c>
      <c r="N157">
        <v>8862</v>
      </c>
      <c r="O157">
        <v>8759</v>
      </c>
      <c r="P157">
        <v>9019</v>
      </c>
      <c r="Q157">
        <v>10297</v>
      </c>
      <c r="R157">
        <v>10347</v>
      </c>
      <c r="S157">
        <v>11338</v>
      </c>
      <c r="T157">
        <v>11618</v>
      </c>
      <c r="U157">
        <v>11681</v>
      </c>
      <c r="V157">
        <v>13642</v>
      </c>
      <c r="W157">
        <v>15685</v>
      </c>
      <c r="X157">
        <v>17303</v>
      </c>
      <c r="Y157">
        <v>18683</v>
      </c>
      <c r="Z157">
        <v>18633</v>
      </c>
      <c r="AA157">
        <v>19015</v>
      </c>
      <c r="AB157">
        <v>19672</v>
      </c>
      <c r="AC157">
        <v>20344</v>
      </c>
      <c r="AD157">
        <v>20352</v>
      </c>
      <c r="AE157">
        <v>20658</v>
      </c>
      <c r="AF157">
        <v>20958</v>
      </c>
      <c r="AG157">
        <v>21818</v>
      </c>
      <c r="AH157">
        <v>22784</v>
      </c>
      <c r="AI157">
        <v>25278</v>
      </c>
      <c r="AJ157">
        <v>25128</v>
      </c>
      <c r="AK157">
        <v>24158</v>
      </c>
      <c r="AL157">
        <v>23130</v>
      </c>
      <c r="AM157">
        <v>23244</v>
      </c>
      <c r="AN157">
        <v>22504</v>
      </c>
      <c r="AO157">
        <v>21404</v>
      </c>
      <c r="AP157">
        <v>21184</v>
      </c>
      <c r="AQ157">
        <v>20084</v>
      </c>
      <c r="AR157">
        <v>19314</v>
      </c>
      <c r="AS157">
        <v>18984</v>
      </c>
      <c r="AT157">
        <v>17874</v>
      </c>
      <c r="AU157">
        <v>17164</v>
      </c>
      <c r="AV157">
        <v>17108</v>
      </c>
      <c r="AW157">
        <v>17878</v>
      </c>
      <c r="AX157">
        <v>18919</v>
      </c>
      <c r="AY157">
        <v>19435</v>
      </c>
      <c r="AZ157">
        <v>20225</v>
      </c>
      <c r="BA157">
        <v>22173</v>
      </c>
      <c r="BB157">
        <v>22763</v>
      </c>
      <c r="BC157">
        <v>22103</v>
      </c>
      <c r="BD157">
        <v>23393</v>
      </c>
      <c r="BE157">
        <v>24090</v>
      </c>
      <c r="BF157">
        <v>24160</v>
      </c>
      <c r="BG157">
        <v>24890</v>
      </c>
      <c r="BH157">
        <v>26300</v>
      </c>
      <c r="BI157">
        <v>26590</v>
      </c>
      <c r="BJ157">
        <v>26734</v>
      </c>
      <c r="BK157">
        <v>26224</v>
      </c>
      <c r="BL157">
        <v>26784</v>
      </c>
      <c r="BM157">
        <v>28062</v>
      </c>
      <c r="BN157">
        <v>28758</v>
      </c>
      <c r="BO157">
        <v>30530</v>
      </c>
      <c r="BP157">
        <v>32180</v>
      </c>
      <c r="BQ157">
        <v>33330</v>
      </c>
      <c r="BR157">
        <v>33890</v>
      </c>
      <c r="BS157">
        <v>33270</v>
      </c>
      <c r="BT157">
        <v>33995</v>
      </c>
      <c r="BU157">
        <v>34925</v>
      </c>
      <c r="BV157">
        <v>37025</v>
      </c>
      <c r="BW157">
        <v>38245</v>
      </c>
      <c r="BX157">
        <v>40395</v>
      </c>
      <c r="BY157">
        <v>41345</v>
      </c>
      <c r="BZ157">
        <v>43895</v>
      </c>
      <c r="CA157">
        <v>46895</v>
      </c>
      <c r="CB157">
        <v>49445</v>
      </c>
      <c r="CC157">
        <v>48645</v>
      </c>
      <c r="CD157">
        <v>50805</v>
      </c>
      <c r="CE157">
        <v>52085</v>
      </c>
      <c r="CF157">
        <v>54095</v>
      </c>
      <c r="CG157">
        <v>57095</v>
      </c>
      <c r="CH157">
        <v>59205</v>
      </c>
      <c r="CI157">
        <v>61255</v>
      </c>
      <c r="CJ157">
        <v>61477</v>
      </c>
      <c r="CK157">
        <v>64477</v>
      </c>
      <c r="CL157">
        <v>64293</v>
      </c>
      <c r="CM157">
        <v>66963</v>
      </c>
      <c r="CN157">
        <v>69843</v>
      </c>
      <c r="CO157">
        <v>71843</v>
      </c>
      <c r="CP157">
        <v>74633</v>
      </c>
      <c r="CQ157">
        <v>76003</v>
      </c>
      <c r="CR157">
        <v>75256</v>
      </c>
      <c r="CS157">
        <v>77806</v>
      </c>
      <c r="CT157">
        <v>80806</v>
      </c>
      <c r="CU157">
        <v>83536</v>
      </c>
      <c r="CV157">
        <v>86506</v>
      </c>
      <c r="CW157">
        <v>88848</v>
      </c>
      <c r="CX157">
        <v>91258</v>
      </c>
      <c r="CY157">
        <v>93878</v>
      </c>
      <c r="CZ157">
        <v>95598</v>
      </c>
      <c r="DA157">
        <v>98568</v>
      </c>
      <c r="DB157">
        <v>99342</v>
      </c>
      <c r="DC157">
        <v>101902</v>
      </c>
      <c r="DD157">
        <v>104002</v>
      </c>
      <c r="DE157">
        <v>105572</v>
      </c>
      <c r="DF157">
        <v>107602</v>
      </c>
      <c r="DG157">
        <v>109382</v>
      </c>
      <c r="DH157">
        <v>111888</v>
      </c>
      <c r="DI157">
        <v>114038</v>
      </c>
      <c r="DJ157">
        <v>116428</v>
      </c>
      <c r="DK157">
        <v>117788</v>
      </c>
      <c r="DL157">
        <v>119066</v>
      </c>
      <c r="DM157">
        <v>119210</v>
      </c>
      <c r="DN157">
        <v>121670</v>
      </c>
      <c r="DO157">
        <v>122671</v>
      </c>
      <c r="DP157">
        <v>122956</v>
      </c>
      <c r="DQ157">
        <v>123926</v>
      </c>
      <c r="DR157">
        <v>123744</v>
      </c>
      <c r="DS157">
        <v>122694</v>
      </c>
      <c r="DT157">
        <v>122480</v>
      </c>
      <c r="DU157">
        <v>121880</v>
      </c>
      <c r="DV157">
        <v>122600</v>
      </c>
      <c r="DW157">
        <v>124380</v>
      </c>
      <c r="DX157">
        <v>125300</v>
      </c>
      <c r="DY157">
        <v>126350</v>
      </c>
      <c r="DZ157">
        <v>126530</v>
      </c>
      <c r="EA157">
        <v>125404</v>
      </c>
      <c r="EB157">
        <v>126154</v>
      </c>
      <c r="EC157">
        <v>127454</v>
      </c>
      <c r="ED157">
        <v>128454</v>
      </c>
      <c r="EE157">
        <v>130051</v>
      </c>
      <c r="EF157">
        <v>131599</v>
      </c>
      <c r="EG157">
        <v>131081</v>
      </c>
      <c r="EH157">
        <v>132211</v>
      </c>
      <c r="EI157">
        <v>132401</v>
      </c>
      <c r="EJ157">
        <v>133571</v>
      </c>
      <c r="EK157">
        <v>135248</v>
      </c>
      <c r="EL157">
        <v>136378</v>
      </c>
      <c r="EM157">
        <v>137762</v>
      </c>
      <c r="EN157">
        <v>138012</v>
      </c>
      <c r="EO157">
        <v>138102</v>
      </c>
      <c r="EP157">
        <v>138802</v>
      </c>
      <c r="EQ157">
        <v>140382</v>
      </c>
      <c r="ER157">
        <v>141972</v>
      </c>
      <c r="ES157">
        <v>142824</v>
      </c>
      <c r="ET157">
        <v>143816</v>
      </c>
      <c r="EU157">
        <v>144976</v>
      </c>
      <c r="EV157">
        <v>145966</v>
      </c>
      <c r="EW157">
        <v>146616</v>
      </c>
      <c r="EX157">
        <v>147450</v>
      </c>
      <c r="EY157">
        <v>148732</v>
      </c>
      <c r="EZ157">
        <v>150720</v>
      </c>
      <c r="FA157">
        <v>153270</v>
      </c>
      <c r="FB157">
        <v>153860</v>
      </c>
      <c r="FC157">
        <v>153580</v>
      </c>
      <c r="FD157">
        <v>154260</v>
      </c>
      <c r="FE157">
        <v>155650</v>
      </c>
      <c r="FF157">
        <v>156931</v>
      </c>
      <c r="FG157">
        <v>158758</v>
      </c>
      <c r="FH157">
        <v>160838</v>
      </c>
      <c r="FI157">
        <v>161748</v>
      </c>
      <c r="FJ157">
        <v>162818</v>
      </c>
      <c r="FK157">
        <v>164408</v>
      </c>
      <c r="FL157">
        <v>165062</v>
      </c>
      <c r="FM157">
        <v>166301</v>
      </c>
      <c r="FN157">
        <v>168851</v>
      </c>
      <c r="FO157">
        <v>170931</v>
      </c>
      <c r="FP157">
        <v>173061</v>
      </c>
      <c r="FQ157">
        <v>173851</v>
      </c>
      <c r="FR157">
        <v>175783</v>
      </c>
      <c r="FS157">
        <v>176051</v>
      </c>
      <c r="FT157">
        <v>177921</v>
      </c>
      <c r="FU157">
        <v>180495</v>
      </c>
      <c r="FV157">
        <v>181451</v>
      </c>
      <c r="FW157">
        <v>181661</v>
      </c>
      <c r="FX157">
        <v>183617</v>
      </c>
      <c r="FY157">
        <v>185690</v>
      </c>
      <c r="FZ157">
        <v>187000</v>
      </c>
      <c r="GA157">
        <v>186306</v>
      </c>
      <c r="GB157">
        <v>187654</v>
      </c>
      <c r="GC157">
        <v>189524</v>
      </c>
      <c r="GD157">
        <v>191098</v>
      </c>
      <c r="GE157">
        <v>191784</v>
      </c>
      <c r="GF157">
        <v>190374</v>
      </c>
      <c r="GG157">
        <v>190422</v>
      </c>
      <c r="GH157">
        <v>190092</v>
      </c>
      <c r="GI157">
        <v>190706</v>
      </c>
      <c r="GJ157">
        <v>192432</v>
      </c>
      <c r="GK157">
        <v>193812</v>
      </c>
      <c r="GL157">
        <v>194552</v>
      </c>
      <c r="GM157">
        <v>193582</v>
      </c>
      <c r="GN157">
        <v>193561</v>
      </c>
      <c r="GO157">
        <v>193975</v>
      </c>
      <c r="GP157">
        <v>194591</v>
      </c>
      <c r="GQ157">
        <v>195075</v>
      </c>
      <c r="GR157">
        <v>196768</v>
      </c>
      <c r="GS157">
        <v>198170</v>
      </c>
      <c r="GT157">
        <v>198830</v>
      </c>
      <c r="GU157">
        <v>200220</v>
      </c>
      <c r="GV157">
        <v>200955</v>
      </c>
      <c r="GW157">
        <v>200737</v>
      </c>
      <c r="GX157">
        <v>202117</v>
      </c>
      <c r="GY157">
        <v>202579</v>
      </c>
      <c r="GZ157">
        <v>204023</v>
      </c>
      <c r="HA157">
        <v>206553</v>
      </c>
      <c r="HB157">
        <v>207735</v>
      </c>
      <c r="HC157">
        <v>207308</v>
      </c>
      <c r="HD157">
        <v>209408</v>
      </c>
      <c r="HE157">
        <v>210448</v>
      </c>
      <c r="HF157">
        <v>211184</v>
      </c>
      <c r="HG157">
        <v>213664</v>
      </c>
      <c r="HH157">
        <v>215052</v>
      </c>
      <c r="HI157">
        <v>218015</v>
      </c>
      <c r="HJ157">
        <v>219487</v>
      </c>
      <c r="HK157">
        <v>220930</v>
      </c>
      <c r="HL157">
        <v>222150</v>
      </c>
      <c r="HM157">
        <v>224700</v>
      </c>
      <c r="HN157">
        <v>225990</v>
      </c>
      <c r="HO157">
        <v>228268</v>
      </c>
      <c r="HP157">
        <v>229871</v>
      </c>
      <c r="HQ157">
        <v>231349</v>
      </c>
      <c r="HR157">
        <v>231157</v>
      </c>
      <c r="HS157">
        <v>232337</v>
      </c>
      <c r="HT157">
        <v>233427</v>
      </c>
      <c r="HU157">
        <v>233477</v>
      </c>
      <c r="HV157">
        <v>234785</v>
      </c>
      <c r="HW157">
        <v>234565</v>
      </c>
      <c r="HX157">
        <v>234745</v>
      </c>
      <c r="HY157">
        <v>236119</v>
      </c>
      <c r="HZ157">
        <v>235489</v>
      </c>
      <c r="IA157">
        <v>236319</v>
      </c>
      <c r="IB157">
        <v>237243</v>
      </c>
      <c r="IC157">
        <v>238422</v>
      </c>
      <c r="ID157">
        <v>240072</v>
      </c>
      <c r="IE157">
        <v>239864</v>
      </c>
      <c r="IF157">
        <v>240100</v>
      </c>
      <c r="IG157">
        <v>242158</v>
      </c>
      <c r="IH157">
        <v>245158</v>
      </c>
      <c r="II157">
        <v>245936</v>
      </c>
      <c r="IJ157">
        <v>248766</v>
      </c>
      <c r="IK157">
        <v>249066</v>
      </c>
      <c r="IL157">
        <v>250052</v>
      </c>
      <c r="IM157">
        <v>251164</v>
      </c>
      <c r="IN157">
        <v>252652</v>
      </c>
      <c r="IO157">
        <v>254222</v>
      </c>
      <c r="IP157">
        <v>255533</v>
      </c>
      <c r="IQ157">
        <v>256613</v>
      </c>
      <c r="IR157">
        <v>258473</v>
      </c>
      <c r="IS157">
        <v>259673</v>
      </c>
      <c r="IT157">
        <v>262054</v>
      </c>
      <c r="IU157">
        <v>264101</v>
      </c>
      <c r="IV157">
        <v>266114</v>
      </c>
      <c r="IW157">
        <v>268638</v>
      </c>
      <c r="IX157">
        <v>268928</v>
      </c>
      <c r="IY157">
        <v>271034</v>
      </c>
      <c r="IZ157">
        <v>272734</v>
      </c>
      <c r="JA157">
        <v>274834</v>
      </c>
      <c r="JB157">
        <v>275980</v>
      </c>
      <c r="JC157">
        <v>278090</v>
      </c>
      <c r="JD157">
        <v>280430</v>
      </c>
      <c r="JE157">
        <v>282067</v>
      </c>
      <c r="JF157">
        <v>284347</v>
      </c>
      <c r="JG157">
        <v>285977</v>
      </c>
      <c r="JH157">
        <v>288107</v>
      </c>
      <c r="JI157">
        <v>290657</v>
      </c>
    </row>
    <row r="158" spans="1:269" x14ac:dyDescent="0.25">
      <c r="A158" t="s">
        <v>11</v>
      </c>
      <c r="B158">
        <v>-446</v>
      </c>
      <c r="C158">
        <v>-1196</v>
      </c>
      <c r="D158">
        <v>-1746</v>
      </c>
      <c r="E158">
        <v>-1186</v>
      </c>
      <c r="F158">
        <v>-496</v>
      </c>
      <c r="G158">
        <v>844</v>
      </c>
      <c r="H158">
        <v>2094</v>
      </c>
      <c r="I158">
        <v>3204</v>
      </c>
      <c r="J158">
        <v>3985</v>
      </c>
      <c r="K158">
        <v>5111</v>
      </c>
      <c r="L158">
        <v>5575</v>
      </c>
      <c r="M158">
        <v>6898</v>
      </c>
      <c r="N158">
        <v>7571</v>
      </c>
      <c r="O158">
        <v>9854</v>
      </c>
      <c r="P158">
        <v>11160</v>
      </c>
      <c r="Q158">
        <v>12842</v>
      </c>
      <c r="R158">
        <v>13732</v>
      </c>
      <c r="S158">
        <v>14680</v>
      </c>
      <c r="T158">
        <v>14823</v>
      </c>
      <c r="U158">
        <v>14977</v>
      </c>
      <c r="V158">
        <v>16675</v>
      </c>
      <c r="W158">
        <v>18689</v>
      </c>
      <c r="X158">
        <v>19751</v>
      </c>
      <c r="Y158">
        <v>20603</v>
      </c>
      <c r="Z158">
        <v>21481</v>
      </c>
      <c r="AA158">
        <v>22299</v>
      </c>
      <c r="AB158">
        <v>22345</v>
      </c>
      <c r="AC158">
        <v>22623</v>
      </c>
      <c r="AD158">
        <v>23315</v>
      </c>
      <c r="AE158">
        <v>23459</v>
      </c>
      <c r="AF158">
        <v>23415</v>
      </c>
      <c r="AG158">
        <v>24897</v>
      </c>
      <c r="AH158">
        <v>26192</v>
      </c>
      <c r="AI158">
        <v>28416</v>
      </c>
      <c r="AJ158">
        <v>28216</v>
      </c>
      <c r="AK158">
        <v>28226</v>
      </c>
      <c r="AL158">
        <v>27556</v>
      </c>
      <c r="AM158">
        <v>28014</v>
      </c>
      <c r="AN158">
        <v>27394</v>
      </c>
      <c r="AO158">
        <v>26704</v>
      </c>
      <c r="AP158">
        <v>26234</v>
      </c>
      <c r="AQ158">
        <v>25534</v>
      </c>
      <c r="AR158">
        <v>25074</v>
      </c>
      <c r="AS158">
        <v>25144</v>
      </c>
      <c r="AT158">
        <v>24284</v>
      </c>
      <c r="AU158">
        <v>23974</v>
      </c>
      <c r="AV158">
        <v>24121</v>
      </c>
      <c r="AW158">
        <v>24466</v>
      </c>
      <c r="AX158">
        <v>25709</v>
      </c>
      <c r="AY158">
        <v>26275</v>
      </c>
      <c r="AZ158">
        <v>27025</v>
      </c>
      <c r="BA158">
        <v>29270</v>
      </c>
      <c r="BB158">
        <v>30920</v>
      </c>
      <c r="BC158">
        <v>31000</v>
      </c>
      <c r="BD158">
        <v>30890</v>
      </c>
      <c r="BE158">
        <v>31450</v>
      </c>
      <c r="BF158">
        <v>31225</v>
      </c>
      <c r="BG158">
        <v>32155</v>
      </c>
      <c r="BH158">
        <v>32965</v>
      </c>
      <c r="BI158">
        <v>33415</v>
      </c>
      <c r="BJ158">
        <v>34307</v>
      </c>
      <c r="BK158">
        <v>34487</v>
      </c>
      <c r="BL158">
        <v>35287</v>
      </c>
      <c r="BM158">
        <v>36000</v>
      </c>
      <c r="BN158">
        <v>37192</v>
      </c>
      <c r="BO158">
        <v>38731</v>
      </c>
      <c r="BP158">
        <v>40747</v>
      </c>
      <c r="BQ158">
        <v>42117</v>
      </c>
      <c r="BR158">
        <v>43487</v>
      </c>
      <c r="BS158">
        <v>44036</v>
      </c>
      <c r="BT158">
        <v>45202</v>
      </c>
      <c r="BU158">
        <v>46192</v>
      </c>
      <c r="BV158">
        <v>47182</v>
      </c>
      <c r="BW158">
        <v>48342</v>
      </c>
      <c r="BX158">
        <v>50942</v>
      </c>
      <c r="BY158">
        <v>51892</v>
      </c>
      <c r="BZ158">
        <v>53442</v>
      </c>
      <c r="CA158">
        <v>56022</v>
      </c>
      <c r="CB158">
        <v>58402</v>
      </c>
      <c r="CC158">
        <v>58282</v>
      </c>
      <c r="CD158">
        <v>59652</v>
      </c>
      <c r="CE158">
        <v>61612</v>
      </c>
      <c r="CF158">
        <v>63058</v>
      </c>
      <c r="CG158">
        <v>65638</v>
      </c>
      <c r="CH158">
        <v>67818</v>
      </c>
      <c r="CI158">
        <v>70788</v>
      </c>
      <c r="CJ158">
        <v>71822</v>
      </c>
      <c r="CK158">
        <v>74822</v>
      </c>
      <c r="CL158">
        <v>75652</v>
      </c>
      <c r="CM158">
        <v>78192</v>
      </c>
      <c r="CN158">
        <v>80792</v>
      </c>
      <c r="CO158">
        <v>83392</v>
      </c>
      <c r="CP158">
        <v>86392</v>
      </c>
      <c r="CQ158">
        <v>87822</v>
      </c>
      <c r="CR158">
        <v>87222</v>
      </c>
      <c r="CS158">
        <v>88912</v>
      </c>
      <c r="CT158">
        <v>91512</v>
      </c>
      <c r="CU158">
        <v>93312</v>
      </c>
      <c r="CV158">
        <v>96282</v>
      </c>
      <c r="CW158">
        <v>98042</v>
      </c>
      <c r="CX158">
        <v>100502</v>
      </c>
      <c r="CY158">
        <v>103502</v>
      </c>
      <c r="CZ158">
        <v>105732</v>
      </c>
      <c r="DA158">
        <v>108692</v>
      </c>
      <c r="DB158">
        <v>108856</v>
      </c>
      <c r="DC158">
        <v>110540</v>
      </c>
      <c r="DD158">
        <v>111540</v>
      </c>
      <c r="DE158">
        <v>113238</v>
      </c>
      <c r="DF158">
        <v>114642</v>
      </c>
      <c r="DG158">
        <v>116314</v>
      </c>
      <c r="DH158">
        <v>118312</v>
      </c>
      <c r="DI158">
        <v>120498</v>
      </c>
      <c r="DJ158">
        <v>121798</v>
      </c>
      <c r="DK158">
        <v>123868</v>
      </c>
      <c r="DL158">
        <v>126038</v>
      </c>
      <c r="DM158">
        <v>127038</v>
      </c>
      <c r="DN158">
        <v>130027</v>
      </c>
      <c r="DO158">
        <v>131587</v>
      </c>
      <c r="DP158">
        <v>132567</v>
      </c>
      <c r="DQ158">
        <v>134244</v>
      </c>
      <c r="DR158">
        <v>133892</v>
      </c>
      <c r="DS158">
        <v>133292</v>
      </c>
      <c r="DT158">
        <v>133302</v>
      </c>
      <c r="DU158">
        <v>132952</v>
      </c>
      <c r="DV158">
        <v>132852</v>
      </c>
      <c r="DW158">
        <v>134102</v>
      </c>
      <c r="DX158">
        <v>135322</v>
      </c>
      <c r="DY158">
        <v>136072</v>
      </c>
      <c r="DZ158">
        <v>136932</v>
      </c>
      <c r="EA158">
        <v>136116</v>
      </c>
      <c r="EB158">
        <v>137098</v>
      </c>
      <c r="EC158">
        <v>138248</v>
      </c>
      <c r="ED158">
        <v>139628</v>
      </c>
      <c r="EE158">
        <v>140778</v>
      </c>
      <c r="EF158">
        <v>142458</v>
      </c>
      <c r="EG158">
        <v>142258</v>
      </c>
      <c r="EH158">
        <v>142493</v>
      </c>
      <c r="EI158">
        <v>142613</v>
      </c>
      <c r="EJ158">
        <v>142733</v>
      </c>
      <c r="EK158">
        <v>143670</v>
      </c>
      <c r="EL158">
        <v>144881</v>
      </c>
      <c r="EM158">
        <v>145903</v>
      </c>
      <c r="EN158">
        <v>146453</v>
      </c>
      <c r="EO158">
        <v>146653</v>
      </c>
      <c r="EP158">
        <v>147533</v>
      </c>
      <c r="EQ158">
        <v>148643</v>
      </c>
      <c r="ER158">
        <v>150397</v>
      </c>
      <c r="ES158">
        <v>150987</v>
      </c>
      <c r="ET158">
        <v>152027</v>
      </c>
      <c r="EU158">
        <v>152821</v>
      </c>
      <c r="EV158">
        <v>154511</v>
      </c>
      <c r="EW158">
        <v>155031</v>
      </c>
      <c r="EX158">
        <v>155781</v>
      </c>
      <c r="EY158">
        <v>156762</v>
      </c>
      <c r="EZ158">
        <v>158620</v>
      </c>
      <c r="FA158">
        <v>160460</v>
      </c>
      <c r="FB158">
        <v>161160</v>
      </c>
      <c r="FC158">
        <v>162146</v>
      </c>
      <c r="FD158">
        <v>163346</v>
      </c>
      <c r="FE158">
        <v>164986</v>
      </c>
      <c r="FF158">
        <v>165528</v>
      </c>
      <c r="FG158">
        <v>167528</v>
      </c>
      <c r="FH158">
        <v>169572</v>
      </c>
      <c r="FI158">
        <v>170032</v>
      </c>
      <c r="FJ158">
        <v>171212</v>
      </c>
      <c r="FK158">
        <v>171012</v>
      </c>
      <c r="FL158">
        <v>170812</v>
      </c>
      <c r="FM158">
        <v>172808</v>
      </c>
      <c r="FN158">
        <v>174806</v>
      </c>
      <c r="FO158">
        <v>176964</v>
      </c>
      <c r="FP158">
        <v>178394</v>
      </c>
      <c r="FQ158">
        <v>179364</v>
      </c>
      <c r="FR158">
        <v>181056</v>
      </c>
      <c r="FS158">
        <v>181937</v>
      </c>
      <c r="FT158">
        <v>183283</v>
      </c>
      <c r="FU158">
        <v>184201</v>
      </c>
      <c r="FV158">
        <v>185673</v>
      </c>
      <c r="FW158">
        <v>186897</v>
      </c>
      <c r="FX158">
        <v>187807</v>
      </c>
      <c r="FY158">
        <v>189196</v>
      </c>
      <c r="FZ158">
        <v>190428</v>
      </c>
      <c r="GA158">
        <v>190234</v>
      </c>
      <c r="GB158">
        <v>191531</v>
      </c>
      <c r="GC158">
        <v>192723</v>
      </c>
      <c r="GD158">
        <v>194185</v>
      </c>
      <c r="GE158">
        <v>195053</v>
      </c>
      <c r="GF158">
        <v>194343</v>
      </c>
      <c r="GG158">
        <v>194019</v>
      </c>
      <c r="GH158">
        <v>194449</v>
      </c>
      <c r="GI158">
        <v>195570</v>
      </c>
      <c r="GJ158">
        <v>196861</v>
      </c>
      <c r="GK158">
        <v>197797</v>
      </c>
      <c r="GL158">
        <v>198187</v>
      </c>
      <c r="GM158">
        <v>197797</v>
      </c>
      <c r="GN158">
        <v>198058</v>
      </c>
      <c r="GO158">
        <v>198229</v>
      </c>
      <c r="GP158">
        <v>199095</v>
      </c>
      <c r="GQ158">
        <v>199875</v>
      </c>
      <c r="GR158">
        <v>200313</v>
      </c>
      <c r="GS158">
        <v>200093</v>
      </c>
      <c r="GT158">
        <v>201379</v>
      </c>
      <c r="GU158">
        <v>202669</v>
      </c>
      <c r="GV158">
        <v>202904</v>
      </c>
      <c r="GW158">
        <v>203736</v>
      </c>
      <c r="GX158">
        <v>205046</v>
      </c>
      <c r="GY158">
        <v>205857</v>
      </c>
      <c r="GZ158">
        <v>207535</v>
      </c>
      <c r="HA158">
        <v>208975</v>
      </c>
      <c r="HB158">
        <v>209743</v>
      </c>
      <c r="HC158">
        <v>210308</v>
      </c>
      <c r="HD158">
        <v>211951</v>
      </c>
      <c r="HE158">
        <v>213421</v>
      </c>
      <c r="HF158">
        <v>214717</v>
      </c>
      <c r="HG158">
        <v>217303</v>
      </c>
      <c r="HH158">
        <v>219497</v>
      </c>
      <c r="HI158">
        <v>221667</v>
      </c>
      <c r="HJ158">
        <v>223398</v>
      </c>
      <c r="HK158">
        <v>223998</v>
      </c>
      <c r="HL158">
        <v>224488</v>
      </c>
      <c r="HM158">
        <v>225068</v>
      </c>
      <c r="HN158">
        <v>226861</v>
      </c>
      <c r="HO158">
        <v>228906</v>
      </c>
      <c r="HP158">
        <v>229816</v>
      </c>
      <c r="HQ158">
        <v>231218</v>
      </c>
      <c r="HR158">
        <v>231758</v>
      </c>
      <c r="HS158">
        <v>232658</v>
      </c>
      <c r="HT158">
        <v>233848</v>
      </c>
      <c r="HU158">
        <v>234318</v>
      </c>
      <c r="HV158">
        <v>235568</v>
      </c>
      <c r="HW158">
        <v>235338</v>
      </c>
      <c r="HX158">
        <v>235278</v>
      </c>
      <c r="HY158">
        <v>236084</v>
      </c>
      <c r="HZ158">
        <v>236197</v>
      </c>
      <c r="IA158">
        <v>237335</v>
      </c>
      <c r="IB158">
        <v>238703</v>
      </c>
      <c r="IC158">
        <v>239283</v>
      </c>
      <c r="ID158">
        <v>240110</v>
      </c>
      <c r="IE158">
        <v>240640</v>
      </c>
      <c r="IF158">
        <v>241114</v>
      </c>
      <c r="IG158">
        <v>242771</v>
      </c>
      <c r="IH158">
        <v>244711</v>
      </c>
      <c r="II158">
        <v>246511</v>
      </c>
      <c r="IJ158">
        <v>249067</v>
      </c>
      <c r="IK158">
        <v>249647</v>
      </c>
      <c r="IL158">
        <v>250496</v>
      </c>
      <c r="IM158">
        <v>251995</v>
      </c>
      <c r="IN158">
        <v>253248</v>
      </c>
      <c r="IO158">
        <v>255258</v>
      </c>
      <c r="IP158">
        <v>257053</v>
      </c>
      <c r="IQ158">
        <v>257513</v>
      </c>
      <c r="IR158">
        <v>258513</v>
      </c>
      <c r="IS158">
        <v>259738</v>
      </c>
      <c r="IT158">
        <v>261502</v>
      </c>
      <c r="IU158">
        <v>263469</v>
      </c>
      <c r="IV158">
        <v>265750</v>
      </c>
      <c r="IW158">
        <v>267168</v>
      </c>
      <c r="IX158">
        <v>268138</v>
      </c>
      <c r="IY158">
        <v>269828</v>
      </c>
      <c r="IZ158">
        <v>271758</v>
      </c>
      <c r="JA158">
        <v>273838</v>
      </c>
      <c r="JB158">
        <v>274808</v>
      </c>
      <c r="JC158">
        <v>276404</v>
      </c>
      <c r="JD158">
        <v>278874</v>
      </c>
      <c r="JE158">
        <v>281008</v>
      </c>
      <c r="JF158">
        <v>283338</v>
      </c>
      <c r="JG158">
        <v>285310</v>
      </c>
      <c r="JH158">
        <v>287640</v>
      </c>
      <c r="JI158">
        <v>289770</v>
      </c>
    </row>
    <row r="159" spans="1:269" x14ac:dyDescent="0.25">
      <c r="A159" t="s">
        <v>60</v>
      </c>
      <c r="B159">
        <v>698</v>
      </c>
      <c r="C159">
        <v>1418</v>
      </c>
      <c r="D159">
        <v>878</v>
      </c>
      <c r="E159">
        <v>1921</v>
      </c>
      <c r="F159">
        <v>2507</v>
      </c>
      <c r="G159">
        <v>3881</v>
      </c>
      <c r="H159">
        <v>5601</v>
      </c>
      <c r="I159">
        <v>6961</v>
      </c>
      <c r="J159">
        <v>7365</v>
      </c>
      <c r="K159">
        <v>8857</v>
      </c>
      <c r="L159">
        <v>8327</v>
      </c>
      <c r="M159">
        <v>8386</v>
      </c>
      <c r="N159">
        <v>9446</v>
      </c>
      <c r="O159">
        <v>11136</v>
      </c>
      <c r="P159">
        <v>12666</v>
      </c>
      <c r="Q159">
        <v>13531</v>
      </c>
      <c r="R159">
        <v>14994</v>
      </c>
      <c r="S159">
        <v>16222</v>
      </c>
      <c r="T159">
        <v>17638</v>
      </c>
      <c r="U159">
        <v>19139</v>
      </c>
      <c r="V159">
        <v>20667</v>
      </c>
      <c r="W159">
        <v>21871</v>
      </c>
      <c r="X159">
        <v>23059</v>
      </c>
      <c r="Y159">
        <v>24202</v>
      </c>
      <c r="Z159">
        <v>25194</v>
      </c>
      <c r="AA159">
        <v>25638</v>
      </c>
      <c r="AB159">
        <v>26402</v>
      </c>
      <c r="AC159">
        <v>27096</v>
      </c>
      <c r="AD159">
        <v>27620</v>
      </c>
      <c r="AE159">
        <v>27970</v>
      </c>
      <c r="AF159">
        <v>29344</v>
      </c>
      <c r="AG159">
        <v>31408</v>
      </c>
      <c r="AH159">
        <v>33038</v>
      </c>
      <c r="AI159">
        <v>34994</v>
      </c>
      <c r="AJ159">
        <v>35404</v>
      </c>
      <c r="AK159">
        <v>34596</v>
      </c>
      <c r="AL159">
        <v>33666</v>
      </c>
      <c r="AM159">
        <v>34516</v>
      </c>
      <c r="AN159">
        <v>35141</v>
      </c>
      <c r="AO159">
        <v>34841</v>
      </c>
      <c r="AP159">
        <v>34741</v>
      </c>
      <c r="AQ159">
        <v>34141</v>
      </c>
      <c r="AR159">
        <v>33716</v>
      </c>
      <c r="AS159">
        <v>34381</v>
      </c>
      <c r="AT159">
        <v>33546</v>
      </c>
      <c r="AU159">
        <v>32986</v>
      </c>
      <c r="AV159">
        <v>33645</v>
      </c>
      <c r="AW159">
        <v>34771</v>
      </c>
      <c r="AX159">
        <v>35725</v>
      </c>
      <c r="AY159">
        <v>36338</v>
      </c>
      <c r="AZ159">
        <v>35798</v>
      </c>
      <c r="BA159">
        <v>36968</v>
      </c>
      <c r="BB159">
        <v>38428</v>
      </c>
      <c r="BC159">
        <v>38917</v>
      </c>
      <c r="BD159">
        <v>39634</v>
      </c>
      <c r="BE159">
        <v>39532</v>
      </c>
      <c r="BF159">
        <v>40006</v>
      </c>
      <c r="BG159">
        <v>41011</v>
      </c>
      <c r="BH159">
        <v>41161</v>
      </c>
      <c r="BI159">
        <v>41523</v>
      </c>
      <c r="BJ159">
        <v>41643</v>
      </c>
      <c r="BK159">
        <v>41893</v>
      </c>
      <c r="BL159">
        <v>42433</v>
      </c>
      <c r="BM159">
        <v>42643</v>
      </c>
      <c r="BN159">
        <v>42433</v>
      </c>
      <c r="BO159">
        <v>43233</v>
      </c>
      <c r="BP159">
        <v>44228</v>
      </c>
      <c r="BQ159">
        <v>44908</v>
      </c>
      <c r="BR159">
        <v>46008</v>
      </c>
      <c r="BS159">
        <v>45918</v>
      </c>
      <c r="BT159">
        <v>45498</v>
      </c>
      <c r="BU159">
        <v>47018</v>
      </c>
      <c r="BV159">
        <v>48038</v>
      </c>
      <c r="BW159">
        <v>49848</v>
      </c>
      <c r="BX159">
        <v>51488</v>
      </c>
      <c r="BY159">
        <v>52318</v>
      </c>
      <c r="BZ159">
        <v>54208</v>
      </c>
      <c r="CA159">
        <v>56058</v>
      </c>
      <c r="CB159">
        <v>57048</v>
      </c>
      <c r="CC159">
        <v>58188</v>
      </c>
      <c r="CD159">
        <v>59888</v>
      </c>
      <c r="CE159">
        <v>61988</v>
      </c>
      <c r="CF159">
        <v>62414</v>
      </c>
      <c r="CG159">
        <v>64714</v>
      </c>
      <c r="CH159">
        <v>66474</v>
      </c>
      <c r="CI159">
        <v>68224</v>
      </c>
      <c r="CJ159">
        <v>68758</v>
      </c>
      <c r="CK159">
        <v>70898</v>
      </c>
      <c r="CL159">
        <v>70682</v>
      </c>
      <c r="CM159">
        <v>73052</v>
      </c>
      <c r="CN159">
        <v>74772</v>
      </c>
      <c r="CO159">
        <v>76482</v>
      </c>
      <c r="CP159">
        <v>78984</v>
      </c>
      <c r="CQ159">
        <v>80964</v>
      </c>
      <c r="CR159">
        <v>80462</v>
      </c>
      <c r="CS159">
        <v>82742</v>
      </c>
      <c r="CT159">
        <v>84672</v>
      </c>
      <c r="CU159">
        <v>86852</v>
      </c>
      <c r="CV159">
        <v>89092</v>
      </c>
      <c r="CW159">
        <v>90892</v>
      </c>
      <c r="CX159">
        <v>92662</v>
      </c>
      <c r="CY159">
        <v>94972</v>
      </c>
      <c r="CZ159">
        <v>96662</v>
      </c>
      <c r="DA159">
        <v>98752</v>
      </c>
      <c r="DB159">
        <v>99066</v>
      </c>
      <c r="DC159">
        <v>100716</v>
      </c>
      <c r="DD159">
        <v>102816</v>
      </c>
      <c r="DE159">
        <v>104714</v>
      </c>
      <c r="DF159">
        <v>106294</v>
      </c>
      <c r="DG159">
        <v>107816</v>
      </c>
      <c r="DH159">
        <v>109776</v>
      </c>
      <c r="DI159">
        <v>111316</v>
      </c>
      <c r="DJ159">
        <v>111966</v>
      </c>
      <c r="DK159">
        <v>113086</v>
      </c>
      <c r="DL159">
        <v>114034</v>
      </c>
      <c r="DM159">
        <v>114688</v>
      </c>
      <c r="DN159">
        <v>116726</v>
      </c>
      <c r="DO159">
        <v>117256</v>
      </c>
      <c r="DP159">
        <v>118764</v>
      </c>
      <c r="DQ159">
        <v>119681</v>
      </c>
      <c r="DR159">
        <v>119748</v>
      </c>
      <c r="DS159">
        <v>118848</v>
      </c>
      <c r="DT159">
        <v>119728</v>
      </c>
      <c r="DU159">
        <v>119428</v>
      </c>
      <c r="DV159">
        <v>120408</v>
      </c>
      <c r="DW159">
        <v>121678</v>
      </c>
      <c r="DX159">
        <v>123148</v>
      </c>
      <c r="DY159">
        <v>123943</v>
      </c>
      <c r="DZ159">
        <v>124043</v>
      </c>
      <c r="EA159">
        <v>122977</v>
      </c>
      <c r="EB159">
        <v>124177</v>
      </c>
      <c r="EC159">
        <v>125817</v>
      </c>
      <c r="ED159">
        <v>127237</v>
      </c>
      <c r="EE159">
        <v>128907</v>
      </c>
      <c r="EF159">
        <v>130817</v>
      </c>
      <c r="EG159">
        <v>130589</v>
      </c>
      <c r="EH159">
        <v>130919</v>
      </c>
      <c r="EI159">
        <v>131399</v>
      </c>
      <c r="EJ159">
        <v>132259</v>
      </c>
      <c r="EK159">
        <v>133919</v>
      </c>
      <c r="EL159">
        <v>135809</v>
      </c>
      <c r="EM159">
        <v>136573</v>
      </c>
      <c r="EN159">
        <v>137363</v>
      </c>
      <c r="EO159">
        <v>137973</v>
      </c>
      <c r="EP159">
        <v>138153</v>
      </c>
      <c r="EQ159">
        <v>138931</v>
      </c>
      <c r="ER159">
        <v>139839</v>
      </c>
      <c r="ES159">
        <v>140789</v>
      </c>
      <c r="ET159">
        <v>142149</v>
      </c>
      <c r="EU159">
        <v>143045</v>
      </c>
      <c r="EV159">
        <v>144101</v>
      </c>
      <c r="EW159">
        <v>145081</v>
      </c>
      <c r="EX159">
        <v>146339</v>
      </c>
      <c r="EY159">
        <v>146601</v>
      </c>
      <c r="EZ159">
        <v>147951</v>
      </c>
      <c r="FA159">
        <v>149601</v>
      </c>
      <c r="FB159">
        <v>151197</v>
      </c>
      <c r="FC159">
        <v>151577</v>
      </c>
      <c r="FD159">
        <v>152942</v>
      </c>
      <c r="FE159">
        <v>154086</v>
      </c>
      <c r="FF159">
        <v>154838</v>
      </c>
      <c r="FG159">
        <v>156517</v>
      </c>
      <c r="FH159">
        <v>157989</v>
      </c>
      <c r="FI159">
        <v>159373</v>
      </c>
      <c r="FJ159">
        <v>160273</v>
      </c>
      <c r="FK159">
        <v>161949</v>
      </c>
      <c r="FL159">
        <v>162473</v>
      </c>
      <c r="FM159">
        <v>164244</v>
      </c>
      <c r="FN159">
        <v>166436</v>
      </c>
      <c r="FO159">
        <v>168658</v>
      </c>
      <c r="FP159">
        <v>170370</v>
      </c>
      <c r="FQ159">
        <v>171894</v>
      </c>
      <c r="FR159">
        <v>173776</v>
      </c>
      <c r="FS159">
        <v>173965</v>
      </c>
      <c r="FT159">
        <v>175425</v>
      </c>
      <c r="FU159">
        <v>177993</v>
      </c>
      <c r="FV159">
        <v>179271</v>
      </c>
      <c r="FW159">
        <v>181239</v>
      </c>
      <c r="FX159">
        <v>182513</v>
      </c>
      <c r="FY159">
        <v>183597</v>
      </c>
      <c r="FZ159">
        <v>185071</v>
      </c>
      <c r="GA159">
        <v>184893</v>
      </c>
      <c r="GB159">
        <v>187023</v>
      </c>
      <c r="GC159">
        <v>188901</v>
      </c>
      <c r="GD159">
        <v>190562</v>
      </c>
      <c r="GE159">
        <v>191592</v>
      </c>
      <c r="GF159">
        <v>190352</v>
      </c>
      <c r="GG159">
        <v>190739</v>
      </c>
      <c r="GH159">
        <v>190487</v>
      </c>
      <c r="GI159">
        <v>191298</v>
      </c>
      <c r="GJ159">
        <v>192717</v>
      </c>
      <c r="GK159">
        <v>193993</v>
      </c>
      <c r="GL159">
        <v>195101</v>
      </c>
      <c r="GM159">
        <v>195027</v>
      </c>
      <c r="GN159">
        <v>195333</v>
      </c>
      <c r="GO159">
        <v>195809</v>
      </c>
      <c r="GP159">
        <v>196197</v>
      </c>
      <c r="GQ159">
        <v>196971</v>
      </c>
      <c r="GR159">
        <v>197511</v>
      </c>
      <c r="GS159">
        <v>196936</v>
      </c>
      <c r="GT159">
        <v>198246</v>
      </c>
      <c r="GU159">
        <v>200086</v>
      </c>
      <c r="GV159">
        <v>201132</v>
      </c>
      <c r="GW159">
        <v>200746</v>
      </c>
      <c r="GX159">
        <v>202365</v>
      </c>
      <c r="GY159">
        <v>203455</v>
      </c>
      <c r="GZ159">
        <v>204705</v>
      </c>
      <c r="HA159">
        <v>206505</v>
      </c>
      <c r="HB159">
        <v>207255</v>
      </c>
      <c r="HC159">
        <v>207161</v>
      </c>
      <c r="HD159">
        <v>209211</v>
      </c>
      <c r="HE159">
        <v>210929</v>
      </c>
      <c r="HF159">
        <v>211433</v>
      </c>
      <c r="HG159">
        <v>213263</v>
      </c>
      <c r="HH159">
        <v>214755</v>
      </c>
      <c r="HI159">
        <v>217479</v>
      </c>
      <c r="HJ159">
        <v>218653</v>
      </c>
      <c r="HK159">
        <v>220017</v>
      </c>
      <c r="HL159">
        <v>220945</v>
      </c>
      <c r="HM159">
        <v>222673</v>
      </c>
      <c r="HN159">
        <v>224691</v>
      </c>
      <c r="HO159">
        <v>227351</v>
      </c>
      <c r="HP159">
        <v>228919</v>
      </c>
      <c r="HQ159">
        <v>231639</v>
      </c>
      <c r="HR159">
        <v>231363</v>
      </c>
      <c r="HS159">
        <v>232875</v>
      </c>
      <c r="HT159">
        <v>234516</v>
      </c>
      <c r="HU159">
        <v>234716</v>
      </c>
      <c r="HV159">
        <v>235934</v>
      </c>
      <c r="HW159">
        <v>236924</v>
      </c>
      <c r="HX159">
        <v>237616</v>
      </c>
      <c r="HY159">
        <v>238226</v>
      </c>
      <c r="HZ159">
        <v>239306</v>
      </c>
      <c r="IA159">
        <v>240356</v>
      </c>
      <c r="IB159">
        <v>241316</v>
      </c>
      <c r="IC159">
        <v>242768</v>
      </c>
      <c r="ID159">
        <v>244078</v>
      </c>
      <c r="IE159">
        <v>246248</v>
      </c>
      <c r="IF159">
        <v>246890</v>
      </c>
      <c r="IG159">
        <v>248070</v>
      </c>
      <c r="IH159">
        <v>249720</v>
      </c>
      <c r="II159">
        <v>250870</v>
      </c>
      <c r="IJ159">
        <v>252100</v>
      </c>
      <c r="IK159">
        <v>253080</v>
      </c>
      <c r="IL159">
        <v>253346</v>
      </c>
      <c r="IM159">
        <v>254336</v>
      </c>
      <c r="IN159">
        <v>254638</v>
      </c>
      <c r="IO159">
        <v>255878</v>
      </c>
      <c r="IP159">
        <v>256549</v>
      </c>
      <c r="IQ159">
        <v>257049</v>
      </c>
      <c r="IR159">
        <v>258384</v>
      </c>
      <c r="IS159">
        <v>259704</v>
      </c>
      <c r="IT159">
        <v>261478</v>
      </c>
      <c r="IU159">
        <v>263269</v>
      </c>
      <c r="IV159">
        <v>265030</v>
      </c>
      <c r="IW159">
        <v>266580</v>
      </c>
      <c r="IX159">
        <v>268220</v>
      </c>
      <c r="IY159">
        <v>270200</v>
      </c>
      <c r="IZ159">
        <v>271840</v>
      </c>
      <c r="JA159">
        <v>273590</v>
      </c>
      <c r="JB159">
        <v>275320</v>
      </c>
      <c r="JC159">
        <v>277046</v>
      </c>
      <c r="JD159">
        <v>279086</v>
      </c>
      <c r="JE159">
        <v>280736</v>
      </c>
      <c r="JF159">
        <v>281986</v>
      </c>
      <c r="JG159">
        <v>283726</v>
      </c>
      <c r="JH159">
        <v>285736</v>
      </c>
      <c r="JI159">
        <v>287786</v>
      </c>
    </row>
    <row r="160" spans="1:269" x14ac:dyDescent="0.25">
      <c r="A160" t="s">
        <v>197</v>
      </c>
      <c r="B160">
        <v>1226</v>
      </c>
      <c r="C160">
        <v>1154</v>
      </c>
      <c r="D160">
        <v>644</v>
      </c>
      <c r="E160">
        <v>963</v>
      </c>
      <c r="F160">
        <v>2028</v>
      </c>
      <c r="G160">
        <v>3145</v>
      </c>
      <c r="H160">
        <v>4272</v>
      </c>
      <c r="I160">
        <v>5517</v>
      </c>
      <c r="J160">
        <v>6360</v>
      </c>
      <c r="K160">
        <v>7295</v>
      </c>
      <c r="L160">
        <v>7729</v>
      </c>
      <c r="M160">
        <v>8622</v>
      </c>
      <c r="N160">
        <v>10017</v>
      </c>
      <c r="O160">
        <v>11531</v>
      </c>
      <c r="P160">
        <v>12543</v>
      </c>
      <c r="Q160">
        <v>13909</v>
      </c>
      <c r="R160">
        <v>14637</v>
      </c>
      <c r="S160">
        <v>16175</v>
      </c>
      <c r="T160">
        <v>16877</v>
      </c>
      <c r="U160">
        <v>17224</v>
      </c>
      <c r="V160">
        <v>18347</v>
      </c>
      <c r="W160">
        <v>19665</v>
      </c>
      <c r="X160">
        <v>20989</v>
      </c>
      <c r="Y160">
        <v>22870</v>
      </c>
      <c r="Z160">
        <v>23080</v>
      </c>
      <c r="AA160">
        <v>23972</v>
      </c>
      <c r="AB160">
        <v>24206</v>
      </c>
      <c r="AC160">
        <v>24447</v>
      </c>
      <c r="AD160">
        <v>24407</v>
      </c>
      <c r="AE160">
        <v>24449</v>
      </c>
      <c r="AF160">
        <v>25125</v>
      </c>
      <c r="AG160">
        <v>25005</v>
      </c>
      <c r="AH160">
        <v>25710</v>
      </c>
      <c r="AI160">
        <v>27249</v>
      </c>
      <c r="AJ160">
        <v>26899</v>
      </c>
      <c r="AK160">
        <v>27229</v>
      </c>
      <c r="AL160">
        <v>26529</v>
      </c>
      <c r="AM160">
        <v>26823</v>
      </c>
      <c r="AN160">
        <v>26363</v>
      </c>
      <c r="AO160">
        <v>25913</v>
      </c>
      <c r="AP160">
        <v>25847</v>
      </c>
      <c r="AQ160">
        <v>25599</v>
      </c>
      <c r="AR160">
        <v>25334</v>
      </c>
      <c r="AS160">
        <v>25420</v>
      </c>
      <c r="AT160">
        <v>25115</v>
      </c>
      <c r="AU160">
        <v>25165</v>
      </c>
      <c r="AV160">
        <v>25616</v>
      </c>
      <c r="AW160">
        <v>25618</v>
      </c>
      <c r="AX160">
        <v>26006</v>
      </c>
      <c r="AY160">
        <v>26491</v>
      </c>
      <c r="AZ160">
        <v>27365</v>
      </c>
      <c r="BA160">
        <v>28262</v>
      </c>
      <c r="BB160">
        <v>29481</v>
      </c>
      <c r="BC160">
        <v>29591</v>
      </c>
      <c r="BD160">
        <v>29641</v>
      </c>
      <c r="BE160">
        <v>30689</v>
      </c>
      <c r="BF160">
        <v>31023</v>
      </c>
      <c r="BG160">
        <v>31413</v>
      </c>
      <c r="BH160">
        <v>32658</v>
      </c>
      <c r="BI160">
        <v>33418</v>
      </c>
      <c r="BJ160">
        <v>33912</v>
      </c>
      <c r="BK160">
        <v>33842</v>
      </c>
      <c r="BL160">
        <v>35262</v>
      </c>
      <c r="BM160">
        <v>36282</v>
      </c>
      <c r="BN160">
        <v>37324</v>
      </c>
      <c r="BO160">
        <v>38300</v>
      </c>
      <c r="BP160">
        <v>40424</v>
      </c>
      <c r="BQ160">
        <v>42320</v>
      </c>
      <c r="BR160">
        <v>44040</v>
      </c>
      <c r="BS160">
        <v>44520</v>
      </c>
      <c r="BT160">
        <v>46231</v>
      </c>
      <c r="BU160">
        <v>47665</v>
      </c>
      <c r="BV160">
        <v>48245</v>
      </c>
      <c r="BW160">
        <v>49905</v>
      </c>
      <c r="BX160">
        <v>51759</v>
      </c>
      <c r="BY160">
        <v>52869</v>
      </c>
      <c r="BZ160">
        <v>55539</v>
      </c>
      <c r="CA160">
        <v>58220</v>
      </c>
      <c r="CB160">
        <v>60662</v>
      </c>
      <c r="CC160">
        <v>61571</v>
      </c>
      <c r="CD160">
        <v>63641</v>
      </c>
      <c r="CE160">
        <v>65901</v>
      </c>
      <c r="CF160">
        <v>66705</v>
      </c>
      <c r="CG160">
        <v>68701</v>
      </c>
      <c r="CH160">
        <v>71045</v>
      </c>
      <c r="CI160">
        <v>73850</v>
      </c>
      <c r="CJ160">
        <v>76440</v>
      </c>
      <c r="CK160">
        <v>79294</v>
      </c>
      <c r="CL160">
        <v>79874</v>
      </c>
      <c r="CM160">
        <v>82714</v>
      </c>
      <c r="CN160">
        <v>85120</v>
      </c>
      <c r="CO160">
        <v>87254</v>
      </c>
      <c r="CP160">
        <v>90181</v>
      </c>
      <c r="CQ160">
        <v>92651</v>
      </c>
      <c r="CR160">
        <v>92381</v>
      </c>
      <c r="CS160">
        <v>93766</v>
      </c>
      <c r="CT160">
        <v>96146</v>
      </c>
      <c r="CU160">
        <v>97998</v>
      </c>
      <c r="CV160">
        <v>100392</v>
      </c>
      <c r="CW160">
        <v>102812</v>
      </c>
      <c r="CX160">
        <v>105672</v>
      </c>
      <c r="CY160">
        <v>108565</v>
      </c>
      <c r="CZ160">
        <v>110945</v>
      </c>
      <c r="DA160">
        <v>113745</v>
      </c>
      <c r="DB160">
        <v>115125</v>
      </c>
      <c r="DC160">
        <v>117525</v>
      </c>
      <c r="DD160">
        <v>118913</v>
      </c>
      <c r="DE160">
        <v>120671</v>
      </c>
      <c r="DF160">
        <v>122411</v>
      </c>
      <c r="DG160">
        <v>124315</v>
      </c>
      <c r="DH160">
        <v>126055</v>
      </c>
      <c r="DI160">
        <v>128383</v>
      </c>
      <c r="DJ160">
        <v>130327</v>
      </c>
      <c r="DK160">
        <v>132373</v>
      </c>
      <c r="DL160">
        <v>133896</v>
      </c>
      <c r="DM160">
        <v>134643</v>
      </c>
      <c r="DN160">
        <v>136000</v>
      </c>
      <c r="DO160">
        <v>137331</v>
      </c>
      <c r="DP160">
        <v>138975</v>
      </c>
      <c r="DQ160">
        <v>140501</v>
      </c>
      <c r="DR160">
        <v>141641</v>
      </c>
      <c r="DS160">
        <v>141041</v>
      </c>
      <c r="DT160">
        <v>141571</v>
      </c>
      <c r="DU160">
        <v>140971</v>
      </c>
      <c r="DV160">
        <v>141516</v>
      </c>
      <c r="DW160">
        <v>141821</v>
      </c>
      <c r="DX160">
        <v>142490</v>
      </c>
      <c r="DY160">
        <v>143400</v>
      </c>
      <c r="DZ160">
        <v>144620</v>
      </c>
      <c r="EA160">
        <v>144342</v>
      </c>
      <c r="EB160">
        <v>145512</v>
      </c>
      <c r="EC160">
        <v>146882</v>
      </c>
      <c r="ED160">
        <v>148092</v>
      </c>
      <c r="EE160">
        <v>148882</v>
      </c>
      <c r="EF160">
        <v>150152</v>
      </c>
      <c r="EG160">
        <v>150058</v>
      </c>
      <c r="EH160">
        <v>151148</v>
      </c>
      <c r="EI160">
        <v>151598</v>
      </c>
      <c r="EJ160">
        <v>152258</v>
      </c>
      <c r="EK160">
        <v>153568</v>
      </c>
      <c r="EL160">
        <v>154928</v>
      </c>
      <c r="EM160">
        <v>155773</v>
      </c>
      <c r="EN160">
        <v>156065</v>
      </c>
      <c r="EO160">
        <v>156567</v>
      </c>
      <c r="EP160">
        <v>157321</v>
      </c>
      <c r="EQ160">
        <v>158559</v>
      </c>
      <c r="ER160">
        <v>159519</v>
      </c>
      <c r="ES160">
        <v>159579</v>
      </c>
      <c r="ET160">
        <v>160299</v>
      </c>
      <c r="EU160">
        <v>161559</v>
      </c>
      <c r="EV160">
        <v>162528</v>
      </c>
      <c r="EW160">
        <v>163011</v>
      </c>
      <c r="EX160">
        <v>164153</v>
      </c>
      <c r="EY160">
        <v>165158</v>
      </c>
      <c r="EZ160">
        <v>166538</v>
      </c>
      <c r="FA160">
        <v>167945</v>
      </c>
      <c r="FB160">
        <v>168763</v>
      </c>
      <c r="FC160">
        <v>170048</v>
      </c>
      <c r="FD160">
        <v>171212</v>
      </c>
      <c r="FE160">
        <v>172416</v>
      </c>
      <c r="FF160">
        <v>173117</v>
      </c>
      <c r="FG160">
        <v>175226</v>
      </c>
      <c r="FH160">
        <v>176390</v>
      </c>
      <c r="FI160">
        <v>176883</v>
      </c>
      <c r="FJ160">
        <v>177933</v>
      </c>
      <c r="FK160">
        <v>178213</v>
      </c>
      <c r="FL160">
        <v>178953</v>
      </c>
      <c r="FM160">
        <v>179965</v>
      </c>
      <c r="FN160">
        <v>181895</v>
      </c>
      <c r="FO160">
        <v>183322</v>
      </c>
      <c r="FP160">
        <v>184701</v>
      </c>
      <c r="FQ160">
        <v>186735</v>
      </c>
      <c r="FR160">
        <v>188853</v>
      </c>
      <c r="FS160">
        <v>189729</v>
      </c>
      <c r="FT160">
        <v>191701</v>
      </c>
      <c r="FU160">
        <v>192711</v>
      </c>
      <c r="FV160">
        <v>194101</v>
      </c>
      <c r="FW160">
        <v>194921</v>
      </c>
      <c r="FX160">
        <v>196109</v>
      </c>
      <c r="FY160">
        <v>196856</v>
      </c>
      <c r="FZ160">
        <v>198866</v>
      </c>
      <c r="GA160">
        <v>199373</v>
      </c>
      <c r="GB160">
        <v>200402</v>
      </c>
      <c r="GC160">
        <v>201952</v>
      </c>
      <c r="GD160">
        <v>203434</v>
      </c>
      <c r="GE160">
        <v>204384</v>
      </c>
      <c r="GF160">
        <v>204114</v>
      </c>
      <c r="GG160">
        <v>203815</v>
      </c>
      <c r="GH160">
        <v>203673</v>
      </c>
      <c r="GI160">
        <v>203671</v>
      </c>
      <c r="GJ160">
        <v>204413</v>
      </c>
      <c r="GK160">
        <v>205276</v>
      </c>
      <c r="GL160">
        <v>206070</v>
      </c>
      <c r="GM160">
        <v>205770</v>
      </c>
      <c r="GN160">
        <v>206505</v>
      </c>
      <c r="GO160">
        <v>206485</v>
      </c>
      <c r="GP160">
        <v>206680</v>
      </c>
      <c r="GQ160">
        <v>207400</v>
      </c>
      <c r="GR160">
        <v>207874</v>
      </c>
      <c r="GS160">
        <v>208000</v>
      </c>
      <c r="GT160">
        <v>208960</v>
      </c>
      <c r="GU160">
        <v>209863</v>
      </c>
      <c r="GV160">
        <v>210363</v>
      </c>
      <c r="GW160">
        <v>210503</v>
      </c>
      <c r="GX160">
        <v>211386</v>
      </c>
      <c r="GY160">
        <v>211922</v>
      </c>
      <c r="GZ160">
        <v>213046</v>
      </c>
      <c r="HA160">
        <v>214690</v>
      </c>
      <c r="HB160">
        <v>215958</v>
      </c>
      <c r="HC160">
        <v>217033</v>
      </c>
      <c r="HD160">
        <v>217809</v>
      </c>
      <c r="HE160">
        <v>219165</v>
      </c>
      <c r="HF160">
        <v>220461</v>
      </c>
      <c r="HG160">
        <v>221693</v>
      </c>
      <c r="HH160">
        <v>223667</v>
      </c>
      <c r="HI160">
        <v>225677</v>
      </c>
      <c r="HJ160">
        <v>227633</v>
      </c>
      <c r="HK160">
        <v>228566</v>
      </c>
      <c r="HL160">
        <v>229156</v>
      </c>
      <c r="HM160">
        <v>230332</v>
      </c>
      <c r="HN160">
        <v>231527</v>
      </c>
      <c r="HO160">
        <v>232374</v>
      </c>
      <c r="HP160">
        <v>233674</v>
      </c>
      <c r="HQ160">
        <v>235526</v>
      </c>
      <c r="HR160">
        <v>236474</v>
      </c>
      <c r="HS160">
        <v>236932</v>
      </c>
      <c r="HT160">
        <v>238877</v>
      </c>
      <c r="HU160">
        <v>239189</v>
      </c>
      <c r="HV160">
        <v>239498</v>
      </c>
      <c r="HW160">
        <v>239863</v>
      </c>
      <c r="HX160">
        <v>240369</v>
      </c>
      <c r="HY160">
        <v>240193</v>
      </c>
      <c r="HZ160">
        <v>241505</v>
      </c>
      <c r="IA160">
        <v>242511</v>
      </c>
      <c r="IB160">
        <v>242755</v>
      </c>
      <c r="IC160">
        <v>243385</v>
      </c>
      <c r="ID160">
        <v>244185</v>
      </c>
      <c r="IE160">
        <v>245219</v>
      </c>
      <c r="IF160">
        <v>246606</v>
      </c>
      <c r="IG160">
        <v>247991</v>
      </c>
      <c r="IH160">
        <v>249629</v>
      </c>
      <c r="II160">
        <v>250549</v>
      </c>
      <c r="IJ160">
        <v>252262</v>
      </c>
      <c r="IK160">
        <v>252012</v>
      </c>
      <c r="IL160">
        <v>252579</v>
      </c>
      <c r="IM160">
        <v>253618</v>
      </c>
      <c r="IN160">
        <v>254843</v>
      </c>
      <c r="IO160">
        <v>256059</v>
      </c>
      <c r="IP160">
        <v>256824</v>
      </c>
      <c r="IQ160">
        <v>258076</v>
      </c>
      <c r="IR160">
        <v>259885</v>
      </c>
      <c r="IS160">
        <v>260404</v>
      </c>
      <c r="IT160">
        <v>261716</v>
      </c>
      <c r="IU160">
        <v>264083</v>
      </c>
      <c r="IV160">
        <v>266010</v>
      </c>
      <c r="IW160">
        <v>267350</v>
      </c>
      <c r="IX160">
        <v>268858</v>
      </c>
      <c r="IY160">
        <v>270083</v>
      </c>
      <c r="IZ160">
        <v>271301</v>
      </c>
      <c r="JA160">
        <v>272919</v>
      </c>
      <c r="JB160">
        <v>273959</v>
      </c>
      <c r="JC160">
        <v>275745</v>
      </c>
      <c r="JD160">
        <v>277745</v>
      </c>
      <c r="JE160">
        <v>278857</v>
      </c>
      <c r="JF160">
        <v>281155</v>
      </c>
      <c r="JG160">
        <v>283305</v>
      </c>
      <c r="JH160">
        <v>285581</v>
      </c>
      <c r="JI160">
        <v>287733</v>
      </c>
    </row>
    <row r="161" spans="1:269" x14ac:dyDescent="0.25">
      <c r="A161" t="s">
        <v>32</v>
      </c>
      <c r="B161">
        <v>311</v>
      </c>
      <c r="C161">
        <v>957</v>
      </c>
      <c r="D161">
        <v>707</v>
      </c>
      <c r="E161">
        <v>1950</v>
      </c>
      <c r="F161">
        <v>2706</v>
      </c>
      <c r="G161">
        <v>4576</v>
      </c>
      <c r="H161">
        <v>6246</v>
      </c>
      <c r="I161">
        <v>7726</v>
      </c>
      <c r="J161">
        <v>8556</v>
      </c>
      <c r="K161">
        <v>10404</v>
      </c>
      <c r="L161">
        <v>10028</v>
      </c>
      <c r="M161">
        <v>10600</v>
      </c>
      <c r="N161">
        <v>12110</v>
      </c>
      <c r="O161">
        <v>13730</v>
      </c>
      <c r="P161">
        <v>15271</v>
      </c>
      <c r="Q161">
        <v>16989</v>
      </c>
      <c r="R161">
        <v>18139</v>
      </c>
      <c r="S161">
        <v>19110</v>
      </c>
      <c r="T161">
        <v>20650</v>
      </c>
      <c r="U161">
        <v>21470</v>
      </c>
      <c r="V161">
        <v>23420</v>
      </c>
      <c r="W161">
        <v>24862</v>
      </c>
      <c r="X161">
        <v>25698</v>
      </c>
      <c r="Y161">
        <v>25697</v>
      </c>
      <c r="Z161">
        <v>26579</v>
      </c>
      <c r="AA161">
        <v>27329</v>
      </c>
      <c r="AB161">
        <v>27727</v>
      </c>
      <c r="AC161">
        <v>28627</v>
      </c>
      <c r="AD161">
        <v>29637</v>
      </c>
      <c r="AE161">
        <v>30007</v>
      </c>
      <c r="AF161">
        <v>31471</v>
      </c>
      <c r="AG161">
        <v>33043</v>
      </c>
      <c r="AH161">
        <v>34749</v>
      </c>
      <c r="AI161">
        <v>36689</v>
      </c>
      <c r="AJ161">
        <v>37399</v>
      </c>
      <c r="AK161">
        <v>36423</v>
      </c>
      <c r="AL161">
        <v>35353</v>
      </c>
      <c r="AM161">
        <v>36533</v>
      </c>
      <c r="AN161">
        <v>36903</v>
      </c>
      <c r="AO161">
        <v>35803</v>
      </c>
      <c r="AP161">
        <v>35493</v>
      </c>
      <c r="AQ161">
        <v>34603</v>
      </c>
      <c r="AR161">
        <v>34008</v>
      </c>
      <c r="AS161">
        <v>34448</v>
      </c>
      <c r="AT161">
        <v>33448</v>
      </c>
      <c r="AU161">
        <v>32658</v>
      </c>
      <c r="AV161">
        <v>33198</v>
      </c>
      <c r="AW161">
        <v>35273</v>
      </c>
      <c r="AX161">
        <v>36713</v>
      </c>
      <c r="AY161">
        <v>37467</v>
      </c>
      <c r="AZ161">
        <v>36807</v>
      </c>
      <c r="BA161">
        <v>37937</v>
      </c>
      <c r="BB161">
        <v>39167</v>
      </c>
      <c r="BC161">
        <v>38897</v>
      </c>
      <c r="BD161">
        <v>39941</v>
      </c>
      <c r="BE161">
        <v>39677</v>
      </c>
      <c r="BF161">
        <v>40971</v>
      </c>
      <c r="BG161">
        <v>41871</v>
      </c>
      <c r="BH161">
        <v>43257</v>
      </c>
      <c r="BI161">
        <v>43983</v>
      </c>
      <c r="BJ161">
        <v>44061</v>
      </c>
      <c r="BK161">
        <v>43171</v>
      </c>
      <c r="BL161">
        <v>44053</v>
      </c>
      <c r="BM161">
        <v>44043</v>
      </c>
      <c r="BN161">
        <v>44763</v>
      </c>
      <c r="BO161">
        <v>45268</v>
      </c>
      <c r="BP161">
        <v>46998</v>
      </c>
      <c r="BQ161">
        <v>48098</v>
      </c>
      <c r="BR161">
        <v>49238</v>
      </c>
      <c r="BS161">
        <v>48768</v>
      </c>
      <c r="BT161">
        <v>48358</v>
      </c>
      <c r="BU161">
        <v>50098</v>
      </c>
      <c r="BV161">
        <v>52068</v>
      </c>
      <c r="BW161">
        <v>54108</v>
      </c>
      <c r="BX161">
        <v>56198</v>
      </c>
      <c r="BY161">
        <v>56738</v>
      </c>
      <c r="BZ161">
        <v>58368</v>
      </c>
      <c r="CA161">
        <v>60308</v>
      </c>
      <c r="CB161">
        <v>61548</v>
      </c>
      <c r="CC161">
        <v>61660</v>
      </c>
      <c r="CD161">
        <v>63350</v>
      </c>
      <c r="CE161">
        <v>64890</v>
      </c>
      <c r="CF161">
        <v>65136</v>
      </c>
      <c r="CG161">
        <v>67216</v>
      </c>
      <c r="CH161">
        <v>69406</v>
      </c>
      <c r="CI161">
        <v>71696</v>
      </c>
      <c r="CJ161">
        <v>72386</v>
      </c>
      <c r="CK161">
        <v>74586</v>
      </c>
      <c r="CL161">
        <v>74246</v>
      </c>
      <c r="CM161">
        <v>76546</v>
      </c>
      <c r="CN161">
        <v>79026</v>
      </c>
      <c r="CO161">
        <v>80342</v>
      </c>
      <c r="CP161">
        <v>82314</v>
      </c>
      <c r="CQ161">
        <v>83752</v>
      </c>
      <c r="CR161">
        <v>82884</v>
      </c>
      <c r="CS161">
        <v>84874</v>
      </c>
      <c r="CT161">
        <v>86160</v>
      </c>
      <c r="CU161">
        <v>88490</v>
      </c>
      <c r="CV161">
        <v>90760</v>
      </c>
      <c r="CW161">
        <v>92172</v>
      </c>
      <c r="CX161">
        <v>93556</v>
      </c>
      <c r="CY161">
        <v>95926</v>
      </c>
      <c r="CZ161">
        <v>97616</v>
      </c>
      <c r="DA161">
        <v>99706</v>
      </c>
      <c r="DB161">
        <v>99506</v>
      </c>
      <c r="DC161">
        <v>101146</v>
      </c>
      <c r="DD161">
        <v>103246</v>
      </c>
      <c r="DE161">
        <v>104926</v>
      </c>
      <c r="DF161">
        <v>106596</v>
      </c>
      <c r="DG161">
        <v>108226</v>
      </c>
      <c r="DH161">
        <v>110256</v>
      </c>
      <c r="DI161">
        <v>111956</v>
      </c>
      <c r="DJ161">
        <v>112606</v>
      </c>
      <c r="DK161">
        <v>113776</v>
      </c>
      <c r="DL161">
        <v>114500</v>
      </c>
      <c r="DM161">
        <v>114844</v>
      </c>
      <c r="DN161">
        <v>116692</v>
      </c>
      <c r="DO161">
        <v>117672</v>
      </c>
      <c r="DP161">
        <v>119320</v>
      </c>
      <c r="DQ161">
        <v>119480</v>
      </c>
      <c r="DR161">
        <v>119977</v>
      </c>
      <c r="DS161">
        <v>118915</v>
      </c>
      <c r="DT161">
        <v>119939</v>
      </c>
      <c r="DU161">
        <v>119149</v>
      </c>
      <c r="DV161">
        <v>119269</v>
      </c>
      <c r="DW161">
        <v>120869</v>
      </c>
      <c r="DX161">
        <v>122119</v>
      </c>
      <c r="DY161">
        <v>123029</v>
      </c>
      <c r="DZ161">
        <v>123099</v>
      </c>
      <c r="EA161">
        <v>121957</v>
      </c>
      <c r="EB161">
        <v>123007</v>
      </c>
      <c r="EC161">
        <v>124277</v>
      </c>
      <c r="ED161">
        <v>126237</v>
      </c>
      <c r="EE161">
        <v>127917</v>
      </c>
      <c r="EF161">
        <v>130087</v>
      </c>
      <c r="EG161">
        <v>130009</v>
      </c>
      <c r="EH161">
        <v>130589</v>
      </c>
      <c r="EI161">
        <v>130449</v>
      </c>
      <c r="EJ161">
        <v>130799</v>
      </c>
      <c r="EK161">
        <v>132559</v>
      </c>
      <c r="EL161">
        <v>134599</v>
      </c>
      <c r="EM161">
        <v>135213</v>
      </c>
      <c r="EN161">
        <v>136113</v>
      </c>
      <c r="EO161">
        <v>135863</v>
      </c>
      <c r="EP161">
        <v>136259</v>
      </c>
      <c r="EQ161">
        <v>137043</v>
      </c>
      <c r="ER161">
        <v>138953</v>
      </c>
      <c r="ES161">
        <v>140379</v>
      </c>
      <c r="ET161">
        <v>141789</v>
      </c>
      <c r="EU161">
        <v>142229</v>
      </c>
      <c r="EV161">
        <v>143415</v>
      </c>
      <c r="EW161">
        <v>144355</v>
      </c>
      <c r="EX161">
        <v>146163</v>
      </c>
      <c r="EY161">
        <v>146315</v>
      </c>
      <c r="EZ161">
        <v>147595</v>
      </c>
      <c r="FA161">
        <v>149645</v>
      </c>
      <c r="FB161">
        <v>151011</v>
      </c>
      <c r="FC161">
        <v>151413</v>
      </c>
      <c r="FD161">
        <v>152863</v>
      </c>
      <c r="FE161">
        <v>154009</v>
      </c>
      <c r="FF161">
        <v>154389</v>
      </c>
      <c r="FG161">
        <v>156163</v>
      </c>
      <c r="FH161">
        <v>157675</v>
      </c>
      <c r="FI161">
        <v>159549</v>
      </c>
      <c r="FJ161">
        <v>160539</v>
      </c>
      <c r="FK161">
        <v>161835</v>
      </c>
      <c r="FL161">
        <v>162481</v>
      </c>
      <c r="FM161">
        <v>164503</v>
      </c>
      <c r="FN161">
        <v>165713</v>
      </c>
      <c r="FO161">
        <v>167885</v>
      </c>
      <c r="FP161">
        <v>169347</v>
      </c>
      <c r="FQ161">
        <v>171249</v>
      </c>
      <c r="FR161">
        <v>172693</v>
      </c>
      <c r="FS161">
        <v>172722</v>
      </c>
      <c r="FT161">
        <v>174298</v>
      </c>
      <c r="FU161">
        <v>176954</v>
      </c>
      <c r="FV161">
        <v>178232</v>
      </c>
      <c r="FW161">
        <v>180210</v>
      </c>
      <c r="FX161">
        <v>181026</v>
      </c>
      <c r="FY161">
        <v>182338</v>
      </c>
      <c r="FZ161">
        <v>183056</v>
      </c>
      <c r="GA161">
        <v>182962</v>
      </c>
      <c r="GB161">
        <v>185416</v>
      </c>
      <c r="GC161">
        <v>186730</v>
      </c>
      <c r="GD161">
        <v>187851</v>
      </c>
      <c r="GE161">
        <v>188095</v>
      </c>
      <c r="GF161">
        <v>187199</v>
      </c>
      <c r="GG161">
        <v>187080</v>
      </c>
      <c r="GH161">
        <v>187620</v>
      </c>
      <c r="GI161">
        <v>188632</v>
      </c>
      <c r="GJ161">
        <v>189704</v>
      </c>
      <c r="GK161">
        <v>191136</v>
      </c>
      <c r="GL161">
        <v>191078</v>
      </c>
      <c r="GM161">
        <v>190990</v>
      </c>
      <c r="GN161">
        <v>191670</v>
      </c>
      <c r="GO161">
        <v>192756</v>
      </c>
      <c r="GP161">
        <v>192606</v>
      </c>
      <c r="GQ161">
        <v>193042</v>
      </c>
      <c r="GR161">
        <v>194382</v>
      </c>
      <c r="GS161">
        <v>193502</v>
      </c>
      <c r="GT161">
        <v>193772</v>
      </c>
      <c r="GU161">
        <v>195143</v>
      </c>
      <c r="GV161">
        <v>196733</v>
      </c>
      <c r="GW161">
        <v>197137</v>
      </c>
      <c r="GX161">
        <v>198787</v>
      </c>
      <c r="GY161">
        <v>199017</v>
      </c>
      <c r="GZ161">
        <v>200037</v>
      </c>
      <c r="HA161">
        <v>202317</v>
      </c>
      <c r="HB161">
        <v>203817</v>
      </c>
      <c r="HC161">
        <v>203313</v>
      </c>
      <c r="HD161">
        <v>205813</v>
      </c>
      <c r="HE161">
        <v>207461</v>
      </c>
      <c r="HF161">
        <v>207495</v>
      </c>
      <c r="HG161">
        <v>209289</v>
      </c>
      <c r="HH161">
        <v>210217</v>
      </c>
      <c r="HI161">
        <v>212941</v>
      </c>
      <c r="HJ161">
        <v>213766</v>
      </c>
      <c r="HK161">
        <v>215200</v>
      </c>
      <c r="HL161">
        <v>216286</v>
      </c>
      <c r="HM161">
        <v>218302</v>
      </c>
      <c r="HN161">
        <v>220452</v>
      </c>
      <c r="HO161">
        <v>223252</v>
      </c>
      <c r="HP161">
        <v>225128</v>
      </c>
      <c r="HQ161">
        <v>227714</v>
      </c>
      <c r="HR161">
        <v>226570</v>
      </c>
      <c r="HS161">
        <v>228190</v>
      </c>
      <c r="HT161">
        <v>229948</v>
      </c>
      <c r="HU161">
        <v>229886</v>
      </c>
      <c r="HV161">
        <v>230956</v>
      </c>
      <c r="HW161">
        <v>233336</v>
      </c>
      <c r="HX161">
        <v>233962</v>
      </c>
      <c r="HY161">
        <v>234410</v>
      </c>
      <c r="HZ161">
        <v>234196</v>
      </c>
      <c r="IA161">
        <v>235916</v>
      </c>
      <c r="IB161">
        <v>237330</v>
      </c>
      <c r="IC161">
        <v>238638</v>
      </c>
      <c r="ID161">
        <v>240328</v>
      </c>
      <c r="IE161">
        <v>243208</v>
      </c>
      <c r="IF161">
        <v>243436</v>
      </c>
      <c r="IG161">
        <v>244746</v>
      </c>
      <c r="IH161">
        <v>246036</v>
      </c>
      <c r="II161">
        <v>247176</v>
      </c>
      <c r="IJ161">
        <v>248216</v>
      </c>
      <c r="IK161">
        <v>249746</v>
      </c>
      <c r="IL161">
        <v>250376</v>
      </c>
      <c r="IM161">
        <v>251186</v>
      </c>
      <c r="IN161">
        <v>251328</v>
      </c>
      <c r="IO161">
        <v>252568</v>
      </c>
      <c r="IP161">
        <v>253515</v>
      </c>
      <c r="IQ161">
        <v>254015</v>
      </c>
      <c r="IR161">
        <v>255640</v>
      </c>
      <c r="IS161">
        <v>257420</v>
      </c>
      <c r="IT161">
        <v>258994</v>
      </c>
      <c r="IU161">
        <v>260834</v>
      </c>
      <c r="IV161">
        <v>262244</v>
      </c>
      <c r="IW161">
        <v>263874</v>
      </c>
      <c r="IX161">
        <v>265404</v>
      </c>
      <c r="IY161">
        <v>266984</v>
      </c>
      <c r="IZ161">
        <v>268522</v>
      </c>
      <c r="JA161">
        <v>270762</v>
      </c>
      <c r="JB161">
        <v>273082</v>
      </c>
      <c r="JC161">
        <v>274582</v>
      </c>
      <c r="JD161">
        <v>276522</v>
      </c>
      <c r="JE161">
        <v>278732</v>
      </c>
      <c r="JF161">
        <v>280162</v>
      </c>
      <c r="JG161">
        <v>281832</v>
      </c>
      <c r="JH161">
        <v>283922</v>
      </c>
      <c r="JI161">
        <v>286052</v>
      </c>
    </row>
    <row r="162" spans="1:269" x14ac:dyDescent="0.25">
      <c r="A162" t="s">
        <v>136</v>
      </c>
      <c r="B162">
        <v>749</v>
      </c>
      <c r="C162">
        <v>1835</v>
      </c>
      <c r="D162">
        <v>2009</v>
      </c>
      <c r="E162">
        <v>2263</v>
      </c>
      <c r="F162">
        <v>2670</v>
      </c>
      <c r="G162">
        <v>4032</v>
      </c>
      <c r="H162">
        <v>5339</v>
      </c>
      <c r="I162">
        <v>6214</v>
      </c>
      <c r="J162">
        <v>6803</v>
      </c>
      <c r="K162">
        <v>7577</v>
      </c>
      <c r="L162">
        <v>8293</v>
      </c>
      <c r="M162">
        <v>9122</v>
      </c>
      <c r="N162">
        <v>10125</v>
      </c>
      <c r="O162">
        <v>10966</v>
      </c>
      <c r="P162">
        <v>12068</v>
      </c>
      <c r="Q162">
        <v>13608</v>
      </c>
      <c r="R162">
        <v>15031</v>
      </c>
      <c r="S162">
        <v>15923</v>
      </c>
      <c r="T162">
        <v>16972</v>
      </c>
      <c r="U162">
        <v>17937</v>
      </c>
      <c r="V162">
        <v>18952</v>
      </c>
      <c r="W162">
        <v>20316</v>
      </c>
      <c r="X162">
        <v>21792</v>
      </c>
      <c r="Y162">
        <v>22427</v>
      </c>
      <c r="Z162">
        <v>23461</v>
      </c>
      <c r="AA162">
        <v>23998</v>
      </c>
      <c r="AB162">
        <v>24613</v>
      </c>
      <c r="AC162">
        <v>25206</v>
      </c>
      <c r="AD162">
        <v>25845</v>
      </c>
      <c r="AE162">
        <v>26903</v>
      </c>
      <c r="AF162">
        <v>27439</v>
      </c>
      <c r="AG162">
        <v>28165</v>
      </c>
      <c r="AH162">
        <v>28719</v>
      </c>
      <c r="AI162">
        <v>30259</v>
      </c>
      <c r="AJ162">
        <v>31777</v>
      </c>
      <c r="AK162">
        <v>31695</v>
      </c>
      <c r="AL162">
        <v>31881</v>
      </c>
      <c r="AM162">
        <v>32495</v>
      </c>
      <c r="AN162">
        <v>32727</v>
      </c>
      <c r="AO162">
        <v>33247</v>
      </c>
      <c r="AP162">
        <v>33612</v>
      </c>
      <c r="AQ162">
        <v>33407</v>
      </c>
      <c r="AR162">
        <v>33562</v>
      </c>
      <c r="AS162">
        <v>33937</v>
      </c>
      <c r="AT162">
        <v>33972</v>
      </c>
      <c r="AU162">
        <v>34542</v>
      </c>
      <c r="AV162">
        <v>35264</v>
      </c>
      <c r="AW162">
        <v>35864</v>
      </c>
      <c r="AX162">
        <v>36402</v>
      </c>
      <c r="AY162">
        <v>37137</v>
      </c>
      <c r="AZ162">
        <v>37956</v>
      </c>
      <c r="BA162">
        <v>38846</v>
      </c>
      <c r="BB162">
        <v>40121</v>
      </c>
      <c r="BC162">
        <v>40384</v>
      </c>
      <c r="BD162">
        <v>41166</v>
      </c>
      <c r="BE162">
        <v>41853</v>
      </c>
      <c r="BF162">
        <v>42666</v>
      </c>
      <c r="BG162">
        <v>44121</v>
      </c>
      <c r="BH162">
        <v>45517</v>
      </c>
      <c r="BI162">
        <v>46483</v>
      </c>
      <c r="BJ162">
        <v>47249</v>
      </c>
      <c r="BK162">
        <v>47417</v>
      </c>
      <c r="BL162">
        <v>48032</v>
      </c>
      <c r="BM162">
        <v>48619</v>
      </c>
      <c r="BN162">
        <v>49025</v>
      </c>
      <c r="BO162">
        <v>49485</v>
      </c>
      <c r="BP162">
        <v>50195</v>
      </c>
      <c r="BQ162">
        <v>50985</v>
      </c>
      <c r="BR162">
        <v>51855</v>
      </c>
      <c r="BS162">
        <v>51420</v>
      </c>
      <c r="BT162">
        <v>52280</v>
      </c>
      <c r="BU162">
        <v>53040</v>
      </c>
      <c r="BV162">
        <v>53905</v>
      </c>
      <c r="BW162">
        <v>55165</v>
      </c>
      <c r="BX162">
        <v>56290</v>
      </c>
      <c r="BY162">
        <v>57260</v>
      </c>
      <c r="BZ162">
        <v>58680</v>
      </c>
      <c r="CA162">
        <v>59900</v>
      </c>
      <c r="CB162">
        <v>61550</v>
      </c>
      <c r="CC162">
        <v>62424</v>
      </c>
      <c r="CD162">
        <v>63734</v>
      </c>
      <c r="CE162">
        <v>64892</v>
      </c>
      <c r="CF162">
        <v>65711</v>
      </c>
      <c r="CG162">
        <v>66931</v>
      </c>
      <c r="CH162">
        <v>68205</v>
      </c>
      <c r="CI162">
        <v>69939</v>
      </c>
      <c r="CJ162">
        <v>72059</v>
      </c>
      <c r="CK162">
        <v>74099</v>
      </c>
      <c r="CL162">
        <v>74585</v>
      </c>
      <c r="CM162">
        <v>76525</v>
      </c>
      <c r="CN162">
        <v>78321</v>
      </c>
      <c r="CO162">
        <v>80261</v>
      </c>
      <c r="CP162">
        <v>82691</v>
      </c>
      <c r="CQ162">
        <v>84721</v>
      </c>
      <c r="CR162">
        <v>84037</v>
      </c>
      <c r="CS162">
        <v>85623</v>
      </c>
      <c r="CT162">
        <v>87097</v>
      </c>
      <c r="CU162">
        <v>88970</v>
      </c>
      <c r="CV162">
        <v>90769</v>
      </c>
      <c r="CW162">
        <v>92779</v>
      </c>
      <c r="CX162">
        <v>94824</v>
      </c>
      <c r="CY162">
        <v>96829</v>
      </c>
      <c r="CZ162">
        <v>98729</v>
      </c>
      <c r="DA162">
        <v>100629</v>
      </c>
      <c r="DB162">
        <v>101109</v>
      </c>
      <c r="DC162">
        <v>102429</v>
      </c>
      <c r="DD162">
        <v>103855</v>
      </c>
      <c r="DE162">
        <v>105371</v>
      </c>
      <c r="DF162">
        <v>106887</v>
      </c>
      <c r="DG162">
        <v>108425</v>
      </c>
      <c r="DH162">
        <v>110021</v>
      </c>
      <c r="DI162">
        <v>111689</v>
      </c>
      <c r="DJ162">
        <v>113279</v>
      </c>
      <c r="DK162">
        <v>114197</v>
      </c>
      <c r="DL162">
        <v>115700</v>
      </c>
      <c r="DM162">
        <v>116993</v>
      </c>
      <c r="DN162">
        <v>118243</v>
      </c>
      <c r="DO162">
        <v>119160</v>
      </c>
      <c r="DP162">
        <v>120721</v>
      </c>
      <c r="DQ162">
        <v>122133</v>
      </c>
      <c r="DR162">
        <v>122963</v>
      </c>
      <c r="DS162">
        <v>122796</v>
      </c>
      <c r="DT162">
        <v>123712</v>
      </c>
      <c r="DU162">
        <v>124092</v>
      </c>
      <c r="DV162">
        <v>124742</v>
      </c>
      <c r="DW162">
        <v>125312</v>
      </c>
      <c r="DX162">
        <v>125962</v>
      </c>
      <c r="DY162">
        <v>127202</v>
      </c>
      <c r="DZ162">
        <v>128728</v>
      </c>
      <c r="EA162">
        <v>128470</v>
      </c>
      <c r="EB162">
        <v>129720</v>
      </c>
      <c r="EC162">
        <v>131250</v>
      </c>
      <c r="ED162">
        <v>132660</v>
      </c>
      <c r="EE162">
        <v>133780</v>
      </c>
      <c r="EF162">
        <v>134890</v>
      </c>
      <c r="EG162">
        <v>135375</v>
      </c>
      <c r="EH162">
        <v>136675</v>
      </c>
      <c r="EI162">
        <v>137510</v>
      </c>
      <c r="EJ162">
        <v>138500</v>
      </c>
      <c r="EK162">
        <v>139595</v>
      </c>
      <c r="EL162">
        <v>140805</v>
      </c>
      <c r="EM162">
        <v>141605</v>
      </c>
      <c r="EN162">
        <v>142015</v>
      </c>
      <c r="EO162">
        <v>143136</v>
      </c>
      <c r="EP162">
        <v>144176</v>
      </c>
      <c r="EQ162">
        <v>145171</v>
      </c>
      <c r="ER162">
        <v>146397</v>
      </c>
      <c r="ES162">
        <v>147820</v>
      </c>
      <c r="ET162">
        <v>148602</v>
      </c>
      <c r="EU162">
        <v>149340</v>
      </c>
      <c r="EV162">
        <v>150352</v>
      </c>
      <c r="EW162">
        <v>151418</v>
      </c>
      <c r="EX162">
        <v>152452</v>
      </c>
      <c r="EY162">
        <v>152848</v>
      </c>
      <c r="EZ162">
        <v>153868</v>
      </c>
      <c r="FA162">
        <v>155153</v>
      </c>
      <c r="FB162">
        <v>156703</v>
      </c>
      <c r="FC162">
        <v>157965</v>
      </c>
      <c r="FD162">
        <v>159475</v>
      </c>
      <c r="FE162">
        <v>160999</v>
      </c>
      <c r="FF162">
        <v>162332</v>
      </c>
      <c r="FG162">
        <v>163908</v>
      </c>
      <c r="FH162">
        <v>165379</v>
      </c>
      <c r="FI162">
        <v>166592</v>
      </c>
      <c r="FJ162">
        <v>167712</v>
      </c>
      <c r="FK162">
        <v>168970</v>
      </c>
      <c r="FL162">
        <v>170026</v>
      </c>
      <c r="FM162">
        <v>170794</v>
      </c>
      <c r="FN162">
        <v>172554</v>
      </c>
      <c r="FO162">
        <v>174224</v>
      </c>
      <c r="FP162">
        <v>175991</v>
      </c>
      <c r="FQ162">
        <v>177933</v>
      </c>
      <c r="FR162">
        <v>180025</v>
      </c>
      <c r="FS162">
        <v>181053</v>
      </c>
      <c r="FT162">
        <v>182857</v>
      </c>
      <c r="FU162">
        <v>184477</v>
      </c>
      <c r="FV162">
        <v>186186</v>
      </c>
      <c r="FW162">
        <v>187612</v>
      </c>
      <c r="FX162">
        <v>188560</v>
      </c>
      <c r="FY162">
        <v>189911</v>
      </c>
      <c r="FZ162">
        <v>191469</v>
      </c>
      <c r="GA162">
        <v>191697</v>
      </c>
      <c r="GB162">
        <v>193061</v>
      </c>
      <c r="GC162">
        <v>194375</v>
      </c>
      <c r="GD162">
        <v>195770</v>
      </c>
      <c r="GE162">
        <v>197110</v>
      </c>
      <c r="GF162">
        <v>196642</v>
      </c>
      <c r="GG162">
        <v>197328</v>
      </c>
      <c r="GH162">
        <v>197734</v>
      </c>
      <c r="GI162">
        <v>198042</v>
      </c>
      <c r="GJ162">
        <v>198537</v>
      </c>
      <c r="GK162">
        <v>199366</v>
      </c>
      <c r="GL162">
        <v>200584</v>
      </c>
      <c r="GM162">
        <v>202026</v>
      </c>
      <c r="GN162">
        <v>202835</v>
      </c>
      <c r="GO162">
        <v>203863</v>
      </c>
      <c r="GP162">
        <v>204279</v>
      </c>
      <c r="GQ162">
        <v>204751</v>
      </c>
      <c r="GR162">
        <v>204981</v>
      </c>
      <c r="GS162">
        <v>205391</v>
      </c>
      <c r="GT162">
        <v>206441</v>
      </c>
      <c r="GU162">
        <v>207361</v>
      </c>
      <c r="GV162">
        <v>208276</v>
      </c>
      <c r="GW162">
        <v>208448</v>
      </c>
      <c r="GX162">
        <v>209406</v>
      </c>
      <c r="GY162">
        <v>210435</v>
      </c>
      <c r="GZ162">
        <v>211037</v>
      </c>
      <c r="HA162">
        <v>212372</v>
      </c>
      <c r="HB162">
        <v>213390</v>
      </c>
      <c r="HC162">
        <v>214839</v>
      </c>
      <c r="HD162">
        <v>216026</v>
      </c>
      <c r="HE162">
        <v>217673</v>
      </c>
      <c r="HF162">
        <v>218757</v>
      </c>
      <c r="HG162">
        <v>220473</v>
      </c>
      <c r="HH162">
        <v>222247</v>
      </c>
      <c r="HI162">
        <v>224121</v>
      </c>
      <c r="HJ162">
        <v>225501</v>
      </c>
      <c r="HK162">
        <v>226987</v>
      </c>
      <c r="HL162">
        <v>227021</v>
      </c>
      <c r="HM162">
        <v>228125</v>
      </c>
      <c r="HN162">
        <v>229454</v>
      </c>
      <c r="HO162">
        <v>230676</v>
      </c>
      <c r="HP162">
        <v>232441</v>
      </c>
      <c r="HQ162">
        <v>234043</v>
      </c>
      <c r="HR162">
        <v>235430</v>
      </c>
      <c r="HS162">
        <v>236886</v>
      </c>
      <c r="HT162">
        <v>238644</v>
      </c>
      <c r="HU162">
        <v>240035</v>
      </c>
      <c r="HV162">
        <v>240822</v>
      </c>
      <c r="HW162">
        <v>241476</v>
      </c>
      <c r="HX162">
        <v>242596</v>
      </c>
      <c r="HY162">
        <v>243422</v>
      </c>
      <c r="HZ162">
        <v>244382</v>
      </c>
      <c r="IA162">
        <v>245832</v>
      </c>
      <c r="IB162">
        <v>246626</v>
      </c>
      <c r="IC162">
        <v>247686</v>
      </c>
      <c r="ID162">
        <v>249096</v>
      </c>
      <c r="IE162">
        <v>250511</v>
      </c>
      <c r="IF162">
        <v>250723</v>
      </c>
      <c r="IG162">
        <v>251821</v>
      </c>
      <c r="IH162">
        <v>252819</v>
      </c>
      <c r="II162">
        <v>253464</v>
      </c>
      <c r="IJ162">
        <v>254259</v>
      </c>
      <c r="IK162">
        <v>255179</v>
      </c>
      <c r="IL162">
        <v>255835</v>
      </c>
      <c r="IM162">
        <v>256833</v>
      </c>
      <c r="IN162">
        <v>257533</v>
      </c>
      <c r="IO162">
        <v>258290</v>
      </c>
      <c r="IP162">
        <v>259039</v>
      </c>
      <c r="IQ162">
        <v>259737</v>
      </c>
      <c r="IR162">
        <v>260667</v>
      </c>
      <c r="IS162">
        <v>261481</v>
      </c>
      <c r="IT162">
        <v>262402</v>
      </c>
      <c r="IU162">
        <v>264255</v>
      </c>
      <c r="IV162">
        <v>265546</v>
      </c>
      <c r="IW162">
        <v>266604</v>
      </c>
      <c r="IX162">
        <v>267817</v>
      </c>
      <c r="IY162">
        <v>269165</v>
      </c>
      <c r="IZ162">
        <v>270685</v>
      </c>
      <c r="JA162">
        <v>272129</v>
      </c>
      <c r="JB162">
        <v>273709</v>
      </c>
      <c r="JC162">
        <v>275715</v>
      </c>
      <c r="JD162">
        <v>277485</v>
      </c>
      <c r="JE162">
        <v>279072</v>
      </c>
      <c r="JF162">
        <v>280617</v>
      </c>
      <c r="JG162">
        <v>282357</v>
      </c>
      <c r="JH162">
        <v>284022</v>
      </c>
      <c r="JI162">
        <v>285672</v>
      </c>
    </row>
    <row r="163" spans="1:269" x14ac:dyDescent="0.25">
      <c r="A163" t="s">
        <v>159</v>
      </c>
      <c r="B163">
        <v>499</v>
      </c>
      <c r="C163">
        <v>532</v>
      </c>
      <c r="D163">
        <v>-138</v>
      </c>
      <c r="E163">
        <v>752</v>
      </c>
      <c r="F163">
        <v>1141</v>
      </c>
      <c r="G163">
        <v>2441</v>
      </c>
      <c r="H163">
        <v>3691</v>
      </c>
      <c r="I163">
        <v>4632</v>
      </c>
      <c r="J163">
        <v>5153</v>
      </c>
      <c r="K163">
        <v>5853</v>
      </c>
      <c r="L163">
        <v>6773</v>
      </c>
      <c r="M163">
        <v>7454</v>
      </c>
      <c r="N163">
        <v>8434</v>
      </c>
      <c r="O163">
        <v>9753</v>
      </c>
      <c r="P163">
        <v>11301</v>
      </c>
      <c r="Q163">
        <v>12364</v>
      </c>
      <c r="R163">
        <v>13024</v>
      </c>
      <c r="S163">
        <v>13661</v>
      </c>
      <c r="T163">
        <v>14695</v>
      </c>
      <c r="U163">
        <v>15932</v>
      </c>
      <c r="V163">
        <v>17035</v>
      </c>
      <c r="W163">
        <v>18589</v>
      </c>
      <c r="X163">
        <v>19859</v>
      </c>
      <c r="Y163">
        <v>20219</v>
      </c>
      <c r="Z163">
        <v>20641</v>
      </c>
      <c r="AA163">
        <v>21159</v>
      </c>
      <c r="AB163">
        <v>21553</v>
      </c>
      <c r="AC163">
        <v>22243</v>
      </c>
      <c r="AD163">
        <v>22903</v>
      </c>
      <c r="AE163">
        <v>23101</v>
      </c>
      <c r="AF163">
        <v>23657</v>
      </c>
      <c r="AG163">
        <v>25141</v>
      </c>
      <c r="AH163">
        <v>26665</v>
      </c>
      <c r="AI163">
        <v>28481</v>
      </c>
      <c r="AJ163">
        <v>29101</v>
      </c>
      <c r="AK163">
        <v>29195</v>
      </c>
      <c r="AL163">
        <v>28855</v>
      </c>
      <c r="AM163">
        <v>29630</v>
      </c>
      <c r="AN163">
        <v>29877</v>
      </c>
      <c r="AO163">
        <v>29637</v>
      </c>
      <c r="AP163">
        <v>30022</v>
      </c>
      <c r="AQ163">
        <v>29642</v>
      </c>
      <c r="AR163">
        <v>29752</v>
      </c>
      <c r="AS163">
        <v>30187</v>
      </c>
      <c r="AT163">
        <v>29797</v>
      </c>
      <c r="AU163">
        <v>30402</v>
      </c>
      <c r="AV163">
        <v>31025</v>
      </c>
      <c r="AW163">
        <v>31635</v>
      </c>
      <c r="AX163">
        <v>32381</v>
      </c>
      <c r="AY163">
        <v>33673</v>
      </c>
      <c r="AZ163">
        <v>34727</v>
      </c>
      <c r="BA163">
        <v>35877</v>
      </c>
      <c r="BB163">
        <v>37172</v>
      </c>
      <c r="BC163">
        <v>37701</v>
      </c>
      <c r="BD163">
        <v>38172</v>
      </c>
      <c r="BE163">
        <v>39130</v>
      </c>
      <c r="BF163">
        <v>39558</v>
      </c>
      <c r="BG163">
        <v>40833</v>
      </c>
      <c r="BH163">
        <v>41956</v>
      </c>
      <c r="BI163">
        <v>42507</v>
      </c>
      <c r="BJ163">
        <v>42812</v>
      </c>
      <c r="BK163">
        <v>43047</v>
      </c>
      <c r="BL163">
        <v>43916</v>
      </c>
      <c r="BM163">
        <v>44043</v>
      </c>
      <c r="BN163">
        <v>44349</v>
      </c>
      <c r="BO163">
        <v>45029</v>
      </c>
      <c r="BP163">
        <v>45749</v>
      </c>
      <c r="BQ163">
        <v>46624</v>
      </c>
      <c r="BR163">
        <v>47344</v>
      </c>
      <c r="BS163">
        <v>47464</v>
      </c>
      <c r="BT163">
        <v>47814</v>
      </c>
      <c r="BU163">
        <v>48824</v>
      </c>
      <c r="BV163">
        <v>49354</v>
      </c>
      <c r="BW163">
        <v>51004</v>
      </c>
      <c r="BX163">
        <v>52114</v>
      </c>
      <c r="BY163">
        <v>53134</v>
      </c>
      <c r="BZ163">
        <v>54714</v>
      </c>
      <c r="CA163">
        <v>56364</v>
      </c>
      <c r="CB163">
        <v>57364</v>
      </c>
      <c r="CC163">
        <v>57994</v>
      </c>
      <c r="CD163">
        <v>59024</v>
      </c>
      <c r="CE163">
        <v>60664</v>
      </c>
      <c r="CF163">
        <v>61322</v>
      </c>
      <c r="CG163">
        <v>62792</v>
      </c>
      <c r="CH163">
        <v>64472</v>
      </c>
      <c r="CI163">
        <v>66662</v>
      </c>
      <c r="CJ163">
        <v>68282</v>
      </c>
      <c r="CK163">
        <v>69976</v>
      </c>
      <c r="CL163">
        <v>70616</v>
      </c>
      <c r="CM163">
        <v>72586</v>
      </c>
      <c r="CN163">
        <v>74266</v>
      </c>
      <c r="CO163">
        <v>76120</v>
      </c>
      <c r="CP163">
        <v>78530</v>
      </c>
      <c r="CQ163">
        <v>80740</v>
      </c>
      <c r="CR163">
        <v>80320</v>
      </c>
      <c r="CS163">
        <v>81862</v>
      </c>
      <c r="CT163">
        <v>84122</v>
      </c>
      <c r="CU163">
        <v>85880</v>
      </c>
      <c r="CV163">
        <v>88070</v>
      </c>
      <c r="CW163">
        <v>89835</v>
      </c>
      <c r="CX163">
        <v>91690</v>
      </c>
      <c r="CY163">
        <v>93830</v>
      </c>
      <c r="CZ163">
        <v>95410</v>
      </c>
      <c r="DA163">
        <v>97310</v>
      </c>
      <c r="DB163">
        <v>97270</v>
      </c>
      <c r="DC163">
        <v>98740</v>
      </c>
      <c r="DD163">
        <v>100610</v>
      </c>
      <c r="DE163">
        <v>102292</v>
      </c>
      <c r="DF163">
        <v>103588</v>
      </c>
      <c r="DG163">
        <v>105000</v>
      </c>
      <c r="DH163">
        <v>106618</v>
      </c>
      <c r="DI163">
        <v>108220</v>
      </c>
      <c r="DJ163">
        <v>108830</v>
      </c>
      <c r="DK163">
        <v>110060</v>
      </c>
      <c r="DL163">
        <v>111172</v>
      </c>
      <c r="DM163">
        <v>112322</v>
      </c>
      <c r="DN163">
        <v>114152</v>
      </c>
      <c r="DO163">
        <v>114772</v>
      </c>
      <c r="DP163">
        <v>116383</v>
      </c>
      <c r="DQ163">
        <v>117548</v>
      </c>
      <c r="DR163">
        <v>117746</v>
      </c>
      <c r="DS163">
        <v>117194</v>
      </c>
      <c r="DT163">
        <v>117654</v>
      </c>
      <c r="DU163">
        <v>117424</v>
      </c>
      <c r="DV163">
        <v>118144</v>
      </c>
      <c r="DW163">
        <v>119669</v>
      </c>
      <c r="DX163">
        <v>121084</v>
      </c>
      <c r="DY163">
        <v>121679</v>
      </c>
      <c r="DZ163">
        <v>122899</v>
      </c>
      <c r="EA163">
        <v>121883</v>
      </c>
      <c r="EB163">
        <v>123205</v>
      </c>
      <c r="EC163">
        <v>124745</v>
      </c>
      <c r="ED163">
        <v>126035</v>
      </c>
      <c r="EE163">
        <v>127325</v>
      </c>
      <c r="EF163">
        <v>128765</v>
      </c>
      <c r="EG163">
        <v>128905</v>
      </c>
      <c r="EH163">
        <v>129405</v>
      </c>
      <c r="EI163">
        <v>130265</v>
      </c>
      <c r="EJ163">
        <v>130905</v>
      </c>
      <c r="EK163">
        <v>132050</v>
      </c>
      <c r="EL163">
        <v>133295</v>
      </c>
      <c r="EM163">
        <v>134225</v>
      </c>
      <c r="EN163">
        <v>135335</v>
      </c>
      <c r="EO163">
        <v>136320</v>
      </c>
      <c r="EP163">
        <v>137401</v>
      </c>
      <c r="EQ163">
        <v>138715</v>
      </c>
      <c r="ER163">
        <v>140423</v>
      </c>
      <c r="ES163">
        <v>141793</v>
      </c>
      <c r="ET163">
        <v>142997</v>
      </c>
      <c r="EU163">
        <v>144021</v>
      </c>
      <c r="EV163">
        <v>145138</v>
      </c>
      <c r="EW163">
        <v>146224</v>
      </c>
      <c r="EX163">
        <v>147218</v>
      </c>
      <c r="EY163">
        <v>147569</v>
      </c>
      <c r="EZ163">
        <v>148910</v>
      </c>
      <c r="FA163">
        <v>150310</v>
      </c>
      <c r="FB163">
        <v>152008</v>
      </c>
      <c r="FC163">
        <v>152712</v>
      </c>
      <c r="FD163">
        <v>154002</v>
      </c>
      <c r="FE163">
        <v>155617</v>
      </c>
      <c r="FF163">
        <v>156716</v>
      </c>
      <c r="FG163">
        <v>158358</v>
      </c>
      <c r="FH163">
        <v>159938</v>
      </c>
      <c r="FI163">
        <v>160967</v>
      </c>
      <c r="FJ163">
        <v>162267</v>
      </c>
      <c r="FK163">
        <v>163657</v>
      </c>
      <c r="FL163">
        <v>163877</v>
      </c>
      <c r="FM163">
        <v>165319</v>
      </c>
      <c r="FN163">
        <v>167192</v>
      </c>
      <c r="FO163">
        <v>169364</v>
      </c>
      <c r="FP163">
        <v>171270</v>
      </c>
      <c r="FQ163">
        <v>172800</v>
      </c>
      <c r="FR163">
        <v>174862</v>
      </c>
      <c r="FS163">
        <v>176035</v>
      </c>
      <c r="FT163">
        <v>177693</v>
      </c>
      <c r="FU163">
        <v>179657</v>
      </c>
      <c r="FV163">
        <v>181395</v>
      </c>
      <c r="FW163">
        <v>182889</v>
      </c>
      <c r="FX163">
        <v>183899</v>
      </c>
      <c r="FY163">
        <v>184978</v>
      </c>
      <c r="FZ163">
        <v>186408</v>
      </c>
      <c r="GA163">
        <v>186912</v>
      </c>
      <c r="GB163">
        <v>188326</v>
      </c>
      <c r="GC163">
        <v>189936</v>
      </c>
      <c r="GD163">
        <v>191738</v>
      </c>
      <c r="GE163">
        <v>192396</v>
      </c>
      <c r="GF163">
        <v>191496</v>
      </c>
      <c r="GG163">
        <v>191838</v>
      </c>
      <c r="GH163">
        <v>192076</v>
      </c>
      <c r="GI163">
        <v>192884</v>
      </c>
      <c r="GJ163">
        <v>193691</v>
      </c>
      <c r="GK163">
        <v>194629</v>
      </c>
      <c r="GL163">
        <v>195702</v>
      </c>
      <c r="GM163">
        <v>195402</v>
      </c>
      <c r="GN163">
        <v>196083</v>
      </c>
      <c r="GO163">
        <v>196862</v>
      </c>
      <c r="GP163">
        <v>197520</v>
      </c>
      <c r="GQ163">
        <v>198562</v>
      </c>
      <c r="GR163">
        <v>198972</v>
      </c>
      <c r="GS163">
        <v>198852</v>
      </c>
      <c r="GT163">
        <v>200112</v>
      </c>
      <c r="GU163">
        <v>201827</v>
      </c>
      <c r="GV163">
        <v>202432</v>
      </c>
      <c r="GW163">
        <v>202929</v>
      </c>
      <c r="GX163">
        <v>204035</v>
      </c>
      <c r="GY163">
        <v>205364</v>
      </c>
      <c r="GZ163">
        <v>206698</v>
      </c>
      <c r="HA163">
        <v>207973</v>
      </c>
      <c r="HB163">
        <v>208981</v>
      </c>
      <c r="HC163">
        <v>210281</v>
      </c>
      <c r="HD163">
        <v>211719</v>
      </c>
      <c r="HE163">
        <v>213311</v>
      </c>
      <c r="HF163">
        <v>214341</v>
      </c>
      <c r="HG163">
        <v>215909</v>
      </c>
      <c r="HH163">
        <v>217985</v>
      </c>
      <c r="HI163">
        <v>220305</v>
      </c>
      <c r="HJ163">
        <v>221595</v>
      </c>
      <c r="HK163">
        <v>222697</v>
      </c>
      <c r="HL163">
        <v>223419</v>
      </c>
      <c r="HM163">
        <v>224823</v>
      </c>
      <c r="HN163">
        <v>226801</v>
      </c>
      <c r="HO163">
        <v>228550</v>
      </c>
      <c r="HP163">
        <v>230093</v>
      </c>
      <c r="HQ163">
        <v>231915</v>
      </c>
      <c r="HR163">
        <v>231965</v>
      </c>
      <c r="HS163">
        <v>233421</v>
      </c>
      <c r="HT163">
        <v>234759</v>
      </c>
      <c r="HU163">
        <v>235438</v>
      </c>
      <c r="HV163">
        <v>236807</v>
      </c>
      <c r="HW163">
        <v>236878</v>
      </c>
      <c r="HX163">
        <v>237390</v>
      </c>
      <c r="HY163">
        <v>238530</v>
      </c>
      <c r="HZ163">
        <v>239540</v>
      </c>
      <c r="IA163">
        <v>240180</v>
      </c>
      <c r="IB163">
        <v>241422</v>
      </c>
      <c r="IC163">
        <v>242212</v>
      </c>
      <c r="ID163">
        <v>243502</v>
      </c>
      <c r="IE163">
        <v>245092</v>
      </c>
      <c r="IF163">
        <v>246074</v>
      </c>
      <c r="IG163">
        <v>247102</v>
      </c>
      <c r="IH163">
        <v>247980</v>
      </c>
      <c r="II163">
        <v>249080</v>
      </c>
      <c r="IJ163">
        <v>250080</v>
      </c>
      <c r="IK163">
        <v>250835</v>
      </c>
      <c r="IL163">
        <v>251236</v>
      </c>
      <c r="IM163">
        <v>252219</v>
      </c>
      <c r="IN163">
        <v>252939</v>
      </c>
      <c r="IO163">
        <v>253744</v>
      </c>
      <c r="IP163">
        <v>254966</v>
      </c>
      <c r="IQ163">
        <v>255676</v>
      </c>
      <c r="IR163">
        <v>257606</v>
      </c>
      <c r="IS163">
        <v>258592</v>
      </c>
      <c r="IT163">
        <v>260571</v>
      </c>
      <c r="IU163">
        <v>262598</v>
      </c>
      <c r="IV163">
        <v>264059</v>
      </c>
      <c r="IW163">
        <v>265179</v>
      </c>
      <c r="IX163">
        <v>266699</v>
      </c>
      <c r="IY163">
        <v>268269</v>
      </c>
      <c r="IZ163">
        <v>270139</v>
      </c>
      <c r="JA163">
        <v>271849</v>
      </c>
      <c r="JB163">
        <v>273349</v>
      </c>
      <c r="JC163">
        <v>274857</v>
      </c>
      <c r="JD163">
        <v>276757</v>
      </c>
      <c r="JE163">
        <v>278227</v>
      </c>
      <c r="JF163">
        <v>279772</v>
      </c>
      <c r="JG163">
        <v>281794</v>
      </c>
      <c r="JH163">
        <v>283334</v>
      </c>
      <c r="JI163">
        <v>285044</v>
      </c>
    </row>
    <row r="164" spans="1:269" x14ac:dyDescent="0.25">
      <c r="A164" t="s">
        <v>132</v>
      </c>
      <c r="B164">
        <v>535</v>
      </c>
      <c r="C164">
        <v>1329</v>
      </c>
      <c r="D164">
        <v>1831</v>
      </c>
      <c r="E164">
        <v>2227</v>
      </c>
      <c r="F164">
        <v>2956</v>
      </c>
      <c r="G164">
        <v>4375</v>
      </c>
      <c r="H164">
        <v>5850</v>
      </c>
      <c r="I164">
        <v>6801</v>
      </c>
      <c r="J164">
        <v>7179</v>
      </c>
      <c r="K164">
        <v>8177</v>
      </c>
      <c r="L164">
        <v>8758</v>
      </c>
      <c r="M164">
        <v>9234</v>
      </c>
      <c r="N164">
        <v>10409</v>
      </c>
      <c r="O164">
        <v>11576</v>
      </c>
      <c r="P164">
        <v>12890</v>
      </c>
      <c r="Q164">
        <v>14463</v>
      </c>
      <c r="R164">
        <v>15993</v>
      </c>
      <c r="S164">
        <v>17471</v>
      </c>
      <c r="T164">
        <v>18680</v>
      </c>
      <c r="U164">
        <v>19846</v>
      </c>
      <c r="V164">
        <v>20593</v>
      </c>
      <c r="W164">
        <v>21993</v>
      </c>
      <c r="X164">
        <v>23309</v>
      </c>
      <c r="Y164">
        <v>23681</v>
      </c>
      <c r="Z164">
        <v>23871</v>
      </c>
      <c r="AA164">
        <v>24661</v>
      </c>
      <c r="AB164">
        <v>25159</v>
      </c>
      <c r="AC164">
        <v>25695</v>
      </c>
      <c r="AD164">
        <v>26465</v>
      </c>
      <c r="AE164">
        <v>27199</v>
      </c>
      <c r="AF164">
        <v>27845</v>
      </c>
      <c r="AG164">
        <v>28673</v>
      </c>
      <c r="AH164">
        <v>29337</v>
      </c>
      <c r="AI164">
        <v>31091</v>
      </c>
      <c r="AJ164">
        <v>31491</v>
      </c>
      <c r="AK164">
        <v>30833</v>
      </c>
      <c r="AL164">
        <v>30537</v>
      </c>
      <c r="AM164">
        <v>31324</v>
      </c>
      <c r="AN164">
        <v>31656</v>
      </c>
      <c r="AO164">
        <v>31106</v>
      </c>
      <c r="AP164">
        <v>31491</v>
      </c>
      <c r="AQ164">
        <v>31291</v>
      </c>
      <c r="AR164">
        <v>31501</v>
      </c>
      <c r="AS164">
        <v>31806</v>
      </c>
      <c r="AT164">
        <v>31471</v>
      </c>
      <c r="AU164">
        <v>31871</v>
      </c>
      <c r="AV164">
        <v>32414</v>
      </c>
      <c r="AW164">
        <v>33433</v>
      </c>
      <c r="AX164">
        <v>34317</v>
      </c>
      <c r="AY164">
        <v>35108</v>
      </c>
      <c r="AZ164">
        <v>36065</v>
      </c>
      <c r="BA164">
        <v>37206</v>
      </c>
      <c r="BB164">
        <v>38326</v>
      </c>
      <c r="BC164">
        <v>38330</v>
      </c>
      <c r="BD164">
        <v>39347</v>
      </c>
      <c r="BE164">
        <v>40254</v>
      </c>
      <c r="BF164">
        <v>41322</v>
      </c>
      <c r="BG164">
        <v>42912</v>
      </c>
      <c r="BH164">
        <v>43586</v>
      </c>
      <c r="BI164">
        <v>44404</v>
      </c>
      <c r="BJ164">
        <v>44579</v>
      </c>
      <c r="BK164">
        <v>44709</v>
      </c>
      <c r="BL164">
        <v>45369</v>
      </c>
      <c r="BM164">
        <v>46047</v>
      </c>
      <c r="BN164">
        <v>46509</v>
      </c>
      <c r="BO164">
        <v>46834</v>
      </c>
      <c r="BP164">
        <v>47674</v>
      </c>
      <c r="BQ164">
        <v>48584</v>
      </c>
      <c r="BR164">
        <v>49129</v>
      </c>
      <c r="BS164">
        <v>48529</v>
      </c>
      <c r="BT164">
        <v>48469</v>
      </c>
      <c r="BU164">
        <v>49309</v>
      </c>
      <c r="BV164">
        <v>49884</v>
      </c>
      <c r="BW164">
        <v>51294</v>
      </c>
      <c r="BX164">
        <v>52609</v>
      </c>
      <c r="BY164">
        <v>53699</v>
      </c>
      <c r="BZ164">
        <v>55389</v>
      </c>
      <c r="CA164">
        <v>56789</v>
      </c>
      <c r="CB164">
        <v>57699</v>
      </c>
      <c r="CC164">
        <v>58420</v>
      </c>
      <c r="CD164">
        <v>59460</v>
      </c>
      <c r="CE164">
        <v>60720</v>
      </c>
      <c r="CF164">
        <v>61608</v>
      </c>
      <c r="CG164">
        <v>63187</v>
      </c>
      <c r="CH164">
        <v>64623</v>
      </c>
      <c r="CI164">
        <v>66523</v>
      </c>
      <c r="CJ164">
        <v>68137</v>
      </c>
      <c r="CK164">
        <v>69867</v>
      </c>
      <c r="CL164">
        <v>70387</v>
      </c>
      <c r="CM164">
        <v>72427</v>
      </c>
      <c r="CN164">
        <v>74357</v>
      </c>
      <c r="CO164">
        <v>76457</v>
      </c>
      <c r="CP164">
        <v>78897</v>
      </c>
      <c r="CQ164">
        <v>81037</v>
      </c>
      <c r="CR164">
        <v>80537</v>
      </c>
      <c r="CS164">
        <v>82283</v>
      </c>
      <c r="CT164">
        <v>84075</v>
      </c>
      <c r="CU164">
        <v>86133</v>
      </c>
      <c r="CV164">
        <v>88123</v>
      </c>
      <c r="CW164">
        <v>90343</v>
      </c>
      <c r="CX164">
        <v>92473</v>
      </c>
      <c r="CY164">
        <v>94623</v>
      </c>
      <c r="CZ164">
        <v>96623</v>
      </c>
      <c r="DA164">
        <v>98573</v>
      </c>
      <c r="DB164">
        <v>99093</v>
      </c>
      <c r="DC164">
        <v>100553</v>
      </c>
      <c r="DD164">
        <v>102099</v>
      </c>
      <c r="DE164">
        <v>103799</v>
      </c>
      <c r="DF164">
        <v>105033</v>
      </c>
      <c r="DG164">
        <v>106249</v>
      </c>
      <c r="DH164">
        <v>107907</v>
      </c>
      <c r="DI164">
        <v>109697</v>
      </c>
      <c r="DJ164">
        <v>111387</v>
      </c>
      <c r="DK164">
        <v>112395</v>
      </c>
      <c r="DL164">
        <v>113667</v>
      </c>
      <c r="DM164">
        <v>114873</v>
      </c>
      <c r="DN164">
        <v>116298</v>
      </c>
      <c r="DO164">
        <v>116955</v>
      </c>
      <c r="DP164">
        <v>118646</v>
      </c>
      <c r="DQ164">
        <v>119581</v>
      </c>
      <c r="DR164">
        <v>120413</v>
      </c>
      <c r="DS164">
        <v>119823</v>
      </c>
      <c r="DT164">
        <v>120523</v>
      </c>
      <c r="DU164">
        <v>120363</v>
      </c>
      <c r="DV164">
        <v>120823</v>
      </c>
      <c r="DW164">
        <v>121443</v>
      </c>
      <c r="DX164">
        <v>122293</v>
      </c>
      <c r="DY164">
        <v>123748</v>
      </c>
      <c r="DZ164">
        <v>124978</v>
      </c>
      <c r="EA164">
        <v>124860</v>
      </c>
      <c r="EB164">
        <v>126035</v>
      </c>
      <c r="EC164">
        <v>127720</v>
      </c>
      <c r="ED164">
        <v>129070</v>
      </c>
      <c r="EE164">
        <v>130445</v>
      </c>
      <c r="EF164">
        <v>131790</v>
      </c>
      <c r="EG164">
        <v>131840</v>
      </c>
      <c r="EH164">
        <v>132925</v>
      </c>
      <c r="EI164">
        <v>133760</v>
      </c>
      <c r="EJ164">
        <v>134390</v>
      </c>
      <c r="EK164">
        <v>135600</v>
      </c>
      <c r="EL164">
        <v>137040</v>
      </c>
      <c r="EM164">
        <v>137960</v>
      </c>
      <c r="EN164">
        <v>138590</v>
      </c>
      <c r="EO164">
        <v>139878</v>
      </c>
      <c r="EP164">
        <v>140988</v>
      </c>
      <c r="EQ164">
        <v>141704</v>
      </c>
      <c r="ER164">
        <v>143120</v>
      </c>
      <c r="ES164">
        <v>144325</v>
      </c>
      <c r="ET164">
        <v>145463</v>
      </c>
      <c r="EU164">
        <v>146219</v>
      </c>
      <c r="EV164">
        <v>147371</v>
      </c>
      <c r="EW164">
        <v>148311</v>
      </c>
      <c r="EX164">
        <v>149229</v>
      </c>
      <c r="EY164">
        <v>149960</v>
      </c>
      <c r="EZ164">
        <v>151125</v>
      </c>
      <c r="FA164">
        <v>152110</v>
      </c>
      <c r="FB164">
        <v>153824</v>
      </c>
      <c r="FC164">
        <v>155140</v>
      </c>
      <c r="FD164">
        <v>156510</v>
      </c>
      <c r="FE164">
        <v>158221</v>
      </c>
      <c r="FF164">
        <v>159634</v>
      </c>
      <c r="FG164">
        <v>161336</v>
      </c>
      <c r="FH164">
        <v>162906</v>
      </c>
      <c r="FI164">
        <v>163709</v>
      </c>
      <c r="FJ164">
        <v>164969</v>
      </c>
      <c r="FK164">
        <v>166315</v>
      </c>
      <c r="FL164">
        <v>167307</v>
      </c>
      <c r="FM164">
        <v>168297</v>
      </c>
      <c r="FN164">
        <v>170121</v>
      </c>
      <c r="FO164">
        <v>172003</v>
      </c>
      <c r="FP164">
        <v>173811</v>
      </c>
      <c r="FQ164">
        <v>175939</v>
      </c>
      <c r="FR164">
        <v>178076</v>
      </c>
      <c r="FS164">
        <v>179210</v>
      </c>
      <c r="FT164">
        <v>181070</v>
      </c>
      <c r="FU164">
        <v>182844</v>
      </c>
      <c r="FV164">
        <v>184337</v>
      </c>
      <c r="FW164">
        <v>185527</v>
      </c>
      <c r="FX164">
        <v>186567</v>
      </c>
      <c r="FY164">
        <v>188087</v>
      </c>
      <c r="FZ164">
        <v>189881</v>
      </c>
      <c r="GA164">
        <v>190151</v>
      </c>
      <c r="GB164">
        <v>191749</v>
      </c>
      <c r="GC164">
        <v>193210</v>
      </c>
      <c r="GD164">
        <v>194728</v>
      </c>
      <c r="GE164">
        <v>195952</v>
      </c>
      <c r="GF164">
        <v>195356</v>
      </c>
      <c r="GG164">
        <v>195717</v>
      </c>
      <c r="GH164">
        <v>195505</v>
      </c>
      <c r="GI164">
        <v>195890</v>
      </c>
      <c r="GJ164">
        <v>196538</v>
      </c>
      <c r="GK164">
        <v>197592</v>
      </c>
      <c r="GL164">
        <v>198321</v>
      </c>
      <c r="GM164">
        <v>198581</v>
      </c>
      <c r="GN164">
        <v>199352</v>
      </c>
      <c r="GO164">
        <v>200190</v>
      </c>
      <c r="GP164">
        <v>200946</v>
      </c>
      <c r="GQ164">
        <v>201754</v>
      </c>
      <c r="GR164">
        <v>202464</v>
      </c>
      <c r="GS164">
        <v>202244</v>
      </c>
      <c r="GT164">
        <v>203014</v>
      </c>
      <c r="GU164">
        <v>204295</v>
      </c>
      <c r="GV164">
        <v>205036</v>
      </c>
      <c r="GW164">
        <v>205169</v>
      </c>
      <c r="GX164">
        <v>206456</v>
      </c>
      <c r="GY164">
        <v>207660</v>
      </c>
      <c r="GZ164">
        <v>208828</v>
      </c>
      <c r="HA164">
        <v>210358</v>
      </c>
      <c r="HB164">
        <v>211370</v>
      </c>
      <c r="HC164">
        <v>212746</v>
      </c>
      <c r="HD164">
        <v>213901</v>
      </c>
      <c r="HE164">
        <v>215753</v>
      </c>
      <c r="HF164">
        <v>217233</v>
      </c>
      <c r="HG164">
        <v>218683</v>
      </c>
      <c r="HH164">
        <v>220713</v>
      </c>
      <c r="HI164">
        <v>222761</v>
      </c>
      <c r="HJ164">
        <v>224231</v>
      </c>
      <c r="HK164">
        <v>225457</v>
      </c>
      <c r="HL164">
        <v>225913</v>
      </c>
      <c r="HM164">
        <v>227210</v>
      </c>
      <c r="HN164">
        <v>228755</v>
      </c>
      <c r="HO164">
        <v>230156</v>
      </c>
      <c r="HP164">
        <v>232207</v>
      </c>
      <c r="HQ164">
        <v>234014</v>
      </c>
      <c r="HR164">
        <v>235331</v>
      </c>
      <c r="HS164">
        <v>236789</v>
      </c>
      <c r="HT164">
        <v>238637</v>
      </c>
      <c r="HU164">
        <v>238962</v>
      </c>
      <c r="HV164">
        <v>239478</v>
      </c>
      <c r="HW164">
        <v>240092</v>
      </c>
      <c r="HX164">
        <v>240598</v>
      </c>
      <c r="HY164">
        <v>241332</v>
      </c>
      <c r="HZ164">
        <v>242312</v>
      </c>
      <c r="IA164">
        <v>242942</v>
      </c>
      <c r="IB164">
        <v>243670</v>
      </c>
      <c r="IC164">
        <v>244754</v>
      </c>
      <c r="ID164">
        <v>246254</v>
      </c>
      <c r="IE164">
        <v>247464</v>
      </c>
      <c r="IF164">
        <v>247966</v>
      </c>
      <c r="IG164">
        <v>249258</v>
      </c>
      <c r="IH164">
        <v>250508</v>
      </c>
      <c r="II164">
        <v>251263</v>
      </c>
      <c r="IJ164">
        <v>251913</v>
      </c>
      <c r="IK164">
        <v>252503</v>
      </c>
      <c r="IL164">
        <v>252653</v>
      </c>
      <c r="IM164">
        <v>253825</v>
      </c>
      <c r="IN164">
        <v>254678</v>
      </c>
      <c r="IO164">
        <v>255525</v>
      </c>
      <c r="IP164">
        <v>256331</v>
      </c>
      <c r="IQ164">
        <v>256887</v>
      </c>
      <c r="IR164">
        <v>257969</v>
      </c>
      <c r="IS164">
        <v>258208</v>
      </c>
      <c r="IT164">
        <v>259224</v>
      </c>
      <c r="IU164">
        <v>261145</v>
      </c>
      <c r="IV164">
        <v>262636</v>
      </c>
      <c r="IW164">
        <v>263884</v>
      </c>
      <c r="IX164">
        <v>265232</v>
      </c>
      <c r="IY164">
        <v>266682</v>
      </c>
      <c r="IZ164">
        <v>268297</v>
      </c>
      <c r="JA164">
        <v>269447</v>
      </c>
      <c r="JB164">
        <v>270657</v>
      </c>
      <c r="JC164">
        <v>272453</v>
      </c>
      <c r="JD164">
        <v>274303</v>
      </c>
      <c r="JE164">
        <v>275558</v>
      </c>
      <c r="JF164">
        <v>277283</v>
      </c>
      <c r="JG164">
        <v>279083</v>
      </c>
      <c r="JH164">
        <v>280923</v>
      </c>
      <c r="JI164">
        <v>282733</v>
      </c>
    </row>
    <row r="165" spans="1:269" x14ac:dyDescent="0.25">
      <c r="A165" t="s">
        <v>42</v>
      </c>
      <c r="B165">
        <v>1272</v>
      </c>
      <c r="C165">
        <v>2012</v>
      </c>
      <c r="D165">
        <v>892</v>
      </c>
      <c r="E165">
        <v>1112</v>
      </c>
      <c r="F165">
        <v>1328</v>
      </c>
      <c r="G165">
        <v>1892</v>
      </c>
      <c r="H165">
        <v>4378</v>
      </c>
      <c r="I165">
        <v>4644</v>
      </c>
      <c r="J165">
        <v>5900</v>
      </c>
      <c r="K165">
        <v>7199</v>
      </c>
      <c r="L165">
        <v>6901</v>
      </c>
      <c r="M165">
        <v>8114</v>
      </c>
      <c r="N165">
        <v>9234</v>
      </c>
      <c r="O165">
        <v>9165</v>
      </c>
      <c r="P165">
        <v>9425</v>
      </c>
      <c r="Q165">
        <v>10779</v>
      </c>
      <c r="R165">
        <v>10829</v>
      </c>
      <c r="S165">
        <v>11839</v>
      </c>
      <c r="T165">
        <v>12726</v>
      </c>
      <c r="U165">
        <v>12379</v>
      </c>
      <c r="V165">
        <v>14899</v>
      </c>
      <c r="W165">
        <v>16143</v>
      </c>
      <c r="X165">
        <v>18001</v>
      </c>
      <c r="Y165">
        <v>18991</v>
      </c>
      <c r="Z165">
        <v>18957</v>
      </c>
      <c r="AA165">
        <v>18977</v>
      </c>
      <c r="AB165">
        <v>18783</v>
      </c>
      <c r="AC165">
        <v>19455</v>
      </c>
      <c r="AD165">
        <v>19597</v>
      </c>
      <c r="AE165">
        <v>19721</v>
      </c>
      <c r="AF165">
        <v>20571</v>
      </c>
      <c r="AG165">
        <v>22281</v>
      </c>
      <c r="AH165">
        <v>23247</v>
      </c>
      <c r="AI165">
        <v>25784</v>
      </c>
      <c r="AJ165">
        <v>25634</v>
      </c>
      <c r="AK165">
        <v>24954</v>
      </c>
      <c r="AL165">
        <v>23574</v>
      </c>
      <c r="AM165">
        <v>23629</v>
      </c>
      <c r="AN165">
        <v>23209</v>
      </c>
      <c r="AO165">
        <v>22159</v>
      </c>
      <c r="AP165">
        <v>21749</v>
      </c>
      <c r="AQ165">
        <v>20649</v>
      </c>
      <c r="AR165">
        <v>19879</v>
      </c>
      <c r="AS165">
        <v>19229</v>
      </c>
      <c r="AT165">
        <v>18519</v>
      </c>
      <c r="AU165">
        <v>17809</v>
      </c>
      <c r="AV165">
        <v>17619</v>
      </c>
      <c r="AW165">
        <v>18205</v>
      </c>
      <c r="AX165">
        <v>18937</v>
      </c>
      <c r="AY165">
        <v>19365</v>
      </c>
      <c r="AZ165">
        <v>20055</v>
      </c>
      <c r="BA165">
        <v>22471</v>
      </c>
      <c r="BB165">
        <v>23181</v>
      </c>
      <c r="BC165">
        <v>22551</v>
      </c>
      <c r="BD165">
        <v>22741</v>
      </c>
      <c r="BE165">
        <v>23438</v>
      </c>
      <c r="BF165">
        <v>23988</v>
      </c>
      <c r="BG165">
        <v>25188</v>
      </c>
      <c r="BH165">
        <v>26278</v>
      </c>
      <c r="BI165">
        <v>26578</v>
      </c>
      <c r="BJ165">
        <v>26750</v>
      </c>
      <c r="BK165">
        <v>26260</v>
      </c>
      <c r="BL165">
        <v>26860</v>
      </c>
      <c r="BM165">
        <v>27788</v>
      </c>
      <c r="BN165">
        <v>28508</v>
      </c>
      <c r="BO165">
        <v>29598</v>
      </c>
      <c r="BP165">
        <v>31248</v>
      </c>
      <c r="BQ165">
        <v>32818</v>
      </c>
      <c r="BR165">
        <v>33048</v>
      </c>
      <c r="BS165">
        <v>32442</v>
      </c>
      <c r="BT165">
        <v>33067</v>
      </c>
      <c r="BU165">
        <v>34217</v>
      </c>
      <c r="BV165">
        <v>36767</v>
      </c>
      <c r="BW165">
        <v>37417</v>
      </c>
      <c r="BX165">
        <v>39997</v>
      </c>
      <c r="BY165">
        <v>41087</v>
      </c>
      <c r="BZ165">
        <v>43637</v>
      </c>
      <c r="CA165">
        <v>46637</v>
      </c>
      <c r="CB165">
        <v>49187</v>
      </c>
      <c r="CC165">
        <v>48967</v>
      </c>
      <c r="CD165">
        <v>51167</v>
      </c>
      <c r="CE165">
        <v>51947</v>
      </c>
      <c r="CF165">
        <v>53337</v>
      </c>
      <c r="CG165">
        <v>55947</v>
      </c>
      <c r="CH165">
        <v>58557</v>
      </c>
      <c r="CI165">
        <v>59797</v>
      </c>
      <c r="CJ165">
        <v>59631</v>
      </c>
      <c r="CK165">
        <v>62631</v>
      </c>
      <c r="CL165">
        <v>62731</v>
      </c>
      <c r="CM165">
        <v>65261</v>
      </c>
      <c r="CN165">
        <v>67811</v>
      </c>
      <c r="CO165">
        <v>69801</v>
      </c>
      <c r="CP165">
        <v>72591</v>
      </c>
      <c r="CQ165">
        <v>74231</v>
      </c>
      <c r="CR165">
        <v>73867</v>
      </c>
      <c r="CS165">
        <v>75517</v>
      </c>
      <c r="CT165">
        <v>78077</v>
      </c>
      <c r="CU165">
        <v>80417</v>
      </c>
      <c r="CV165">
        <v>83417</v>
      </c>
      <c r="CW165">
        <v>84929</v>
      </c>
      <c r="CX165">
        <v>87059</v>
      </c>
      <c r="CY165">
        <v>89679</v>
      </c>
      <c r="CZ165">
        <v>91769</v>
      </c>
      <c r="DA165">
        <v>94739</v>
      </c>
      <c r="DB165">
        <v>95203</v>
      </c>
      <c r="DC165">
        <v>97333</v>
      </c>
      <c r="DD165">
        <v>99433</v>
      </c>
      <c r="DE165">
        <v>101003</v>
      </c>
      <c r="DF165">
        <v>102313</v>
      </c>
      <c r="DG165">
        <v>103813</v>
      </c>
      <c r="DH165">
        <v>106363</v>
      </c>
      <c r="DI165">
        <v>108543</v>
      </c>
      <c r="DJ165">
        <v>110133</v>
      </c>
      <c r="DK165">
        <v>111513</v>
      </c>
      <c r="DL165">
        <v>113178</v>
      </c>
      <c r="DM165">
        <v>113260</v>
      </c>
      <c r="DN165">
        <v>115720</v>
      </c>
      <c r="DO165">
        <v>117271</v>
      </c>
      <c r="DP165">
        <v>117218</v>
      </c>
      <c r="DQ165">
        <v>118193</v>
      </c>
      <c r="DR165">
        <v>116860</v>
      </c>
      <c r="DS165">
        <v>115810</v>
      </c>
      <c r="DT165">
        <v>115316</v>
      </c>
      <c r="DU165">
        <v>114716</v>
      </c>
      <c r="DV165">
        <v>115456</v>
      </c>
      <c r="DW165">
        <v>117276</v>
      </c>
      <c r="DX165">
        <v>118286</v>
      </c>
      <c r="DY165">
        <v>118726</v>
      </c>
      <c r="DZ165">
        <v>118906</v>
      </c>
      <c r="EA165">
        <v>117780</v>
      </c>
      <c r="EB165">
        <v>118530</v>
      </c>
      <c r="EC165">
        <v>119890</v>
      </c>
      <c r="ED165">
        <v>120960</v>
      </c>
      <c r="EE165">
        <v>122610</v>
      </c>
      <c r="EF165">
        <v>124368</v>
      </c>
      <c r="EG165">
        <v>123860</v>
      </c>
      <c r="EH165">
        <v>125070</v>
      </c>
      <c r="EI165">
        <v>125260</v>
      </c>
      <c r="EJ165">
        <v>126010</v>
      </c>
      <c r="EK165">
        <v>127860</v>
      </c>
      <c r="EL165">
        <v>128600</v>
      </c>
      <c r="EM165">
        <v>130434</v>
      </c>
      <c r="EN165">
        <v>130714</v>
      </c>
      <c r="EO165">
        <v>130884</v>
      </c>
      <c r="EP165">
        <v>131232</v>
      </c>
      <c r="EQ165">
        <v>132892</v>
      </c>
      <c r="ER165">
        <v>134452</v>
      </c>
      <c r="ES165">
        <v>135304</v>
      </c>
      <c r="ET165">
        <v>136106</v>
      </c>
      <c r="EU165">
        <v>136786</v>
      </c>
      <c r="EV165">
        <v>137826</v>
      </c>
      <c r="EW165">
        <v>138786</v>
      </c>
      <c r="EX165">
        <v>139620</v>
      </c>
      <c r="EY165">
        <v>140739</v>
      </c>
      <c r="EZ165">
        <v>142384</v>
      </c>
      <c r="FA165">
        <v>144934</v>
      </c>
      <c r="FB165">
        <v>145974</v>
      </c>
      <c r="FC165">
        <v>146104</v>
      </c>
      <c r="FD165">
        <v>147189</v>
      </c>
      <c r="FE165">
        <v>148759</v>
      </c>
      <c r="FF165">
        <v>149801</v>
      </c>
      <c r="FG165">
        <v>151188</v>
      </c>
      <c r="FH165">
        <v>153258</v>
      </c>
      <c r="FI165">
        <v>154298</v>
      </c>
      <c r="FJ165">
        <v>155568</v>
      </c>
      <c r="FK165">
        <v>157158</v>
      </c>
      <c r="FL165">
        <v>157058</v>
      </c>
      <c r="FM165">
        <v>158297</v>
      </c>
      <c r="FN165">
        <v>161297</v>
      </c>
      <c r="FO165">
        <v>162772</v>
      </c>
      <c r="FP165">
        <v>164902</v>
      </c>
      <c r="FQ165">
        <v>165692</v>
      </c>
      <c r="FR165">
        <v>167662</v>
      </c>
      <c r="FS165">
        <v>167800</v>
      </c>
      <c r="FT165">
        <v>169900</v>
      </c>
      <c r="FU165">
        <v>171690</v>
      </c>
      <c r="FV165">
        <v>172546</v>
      </c>
      <c r="FW165">
        <v>173676</v>
      </c>
      <c r="FX165">
        <v>175638</v>
      </c>
      <c r="FY165">
        <v>177778</v>
      </c>
      <c r="FZ165">
        <v>178708</v>
      </c>
      <c r="GA165">
        <v>177958</v>
      </c>
      <c r="GB165">
        <v>179022</v>
      </c>
      <c r="GC165">
        <v>180912</v>
      </c>
      <c r="GD165">
        <v>182326</v>
      </c>
      <c r="GE165">
        <v>182406</v>
      </c>
      <c r="GF165">
        <v>181016</v>
      </c>
      <c r="GG165">
        <v>181343</v>
      </c>
      <c r="GH165">
        <v>181013</v>
      </c>
      <c r="GI165">
        <v>181663</v>
      </c>
      <c r="GJ165">
        <v>183151</v>
      </c>
      <c r="GK165">
        <v>183811</v>
      </c>
      <c r="GL165">
        <v>184961</v>
      </c>
      <c r="GM165">
        <v>183971</v>
      </c>
      <c r="GN165">
        <v>184006</v>
      </c>
      <c r="GO165">
        <v>184922</v>
      </c>
      <c r="GP165">
        <v>185678</v>
      </c>
      <c r="GQ165">
        <v>186208</v>
      </c>
      <c r="GR165">
        <v>187237</v>
      </c>
      <c r="GS165">
        <v>188546</v>
      </c>
      <c r="GT165">
        <v>189726</v>
      </c>
      <c r="GU165">
        <v>191166</v>
      </c>
      <c r="GV165">
        <v>191896</v>
      </c>
      <c r="GW165">
        <v>191306</v>
      </c>
      <c r="GX165">
        <v>192720</v>
      </c>
      <c r="GY165">
        <v>193523</v>
      </c>
      <c r="GZ165">
        <v>195433</v>
      </c>
      <c r="HA165">
        <v>197973</v>
      </c>
      <c r="HB165">
        <v>200073</v>
      </c>
      <c r="HC165">
        <v>199656</v>
      </c>
      <c r="HD165">
        <v>201306</v>
      </c>
      <c r="HE165">
        <v>202506</v>
      </c>
      <c r="HF165">
        <v>202529</v>
      </c>
      <c r="HG165">
        <v>205039</v>
      </c>
      <c r="HH165">
        <v>206897</v>
      </c>
      <c r="HI165">
        <v>209897</v>
      </c>
      <c r="HJ165">
        <v>211395</v>
      </c>
      <c r="HK165">
        <v>212580</v>
      </c>
      <c r="HL165">
        <v>213526</v>
      </c>
      <c r="HM165">
        <v>215946</v>
      </c>
      <c r="HN165">
        <v>217696</v>
      </c>
      <c r="HO165">
        <v>219801</v>
      </c>
      <c r="HP165">
        <v>221091</v>
      </c>
      <c r="HQ165">
        <v>222599</v>
      </c>
      <c r="HR165">
        <v>222437</v>
      </c>
      <c r="HS165">
        <v>224087</v>
      </c>
      <c r="HT165">
        <v>225604</v>
      </c>
      <c r="HU165">
        <v>225654</v>
      </c>
      <c r="HV165">
        <v>225900</v>
      </c>
      <c r="HW165">
        <v>225300</v>
      </c>
      <c r="HX165">
        <v>225480</v>
      </c>
      <c r="HY165">
        <v>226966</v>
      </c>
      <c r="HZ165">
        <v>226366</v>
      </c>
      <c r="IA165">
        <v>227106</v>
      </c>
      <c r="IB165">
        <v>227690</v>
      </c>
      <c r="IC165">
        <v>228870</v>
      </c>
      <c r="ID165">
        <v>230970</v>
      </c>
      <c r="IE165">
        <v>230820</v>
      </c>
      <c r="IF165">
        <v>231488</v>
      </c>
      <c r="IG165">
        <v>234096</v>
      </c>
      <c r="IH165">
        <v>237096</v>
      </c>
      <c r="II165">
        <v>237874</v>
      </c>
      <c r="IJ165">
        <v>240704</v>
      </c>
      <c r="IK165">
        <v>241454</v>
      </c>
      <c r="IL165">
        <v>242896</v>
      </c>
      <c r="IM165">
        <v>244066</v>
      </c>
      <c r="IN165">
        <v>245104</v>
      </c>
      <c r="IO165">
        <v>246754</v>
      </c>
      <c r="IP165">
        <v>248105</v>
      </c>
      <c r="IQ165">
        <v>248759</v>
      </c>
      <c r="IR165">
        <v>250429</v>
      </c>
      <c r="IS165">
        <v>251629</v>
      </c>
      <c r="IT165">
        <v>253693</v>
      </c>
      <c r="IU165">
        <v>255355</v>
      </c>
      <c r="IV165">
        <v>257378</v>
      </c>
      <c r="IW165">
        <v>259342</v>
      </c>
      <c r="IX165">
        <v>260082</v>
      </c>
      <c r="IY165">
        <v>262192</v>
      </c>
      <c r="IZ165">
        <v>264342</v>
      </c>
      <c r="JA165">
        <v>266882</v>
      </c>
      <c r="JB165">
        <v>267632</v>
      </c>
      <c r="JC165">
        <v>269772</v>
      </c>
      <c r="JD165">
        <v>272322</v>
      </c>
      <c r="JE165">
        <v>273972</v>
      </c>
      <c r="JF165">
        <v>275722</v>
      </c>
      <c r="JG165">
        <v>277352</v>
      </c>
      <c r="JH165">
        <v>279482</v>
      </c>
      <c r="JI165">
        <v>281582</v>
      </c>
    </row>
    <row r="166" spans="1:269" x14ac:dyDescent="0.25">
      <c r="A166" t="s">
        <v>158</v>
      </c>
      <c r="B166">
        <v>635</v>
      </c>
      <c r="C166">
        <v>1107</v>
      </c>
      <c r="D166">
        <v>717</v>
      </c>
      <c r="E166">
        <v>1528</v>
      </c>
      <c r="F166">
        <v>2058</v>
      </c>
      <c r="G166">
        <v>2777</v>
      </c>
      <c r="H166">
        <v>4467</v>
      </c>
      <c r="I166">
        <v>5711</v>
      </c>
      <c r="J166">
        <v>5963</v>
      </c>
      <c r="K166">
        <v>7479</v>
      </c>
      <c r="L166">
        <v>8341</v>
      </c>
      <c r="M166">
        <v>8337</v>
      </c>
      <c r="N166">
        <v>9787</v>
      </c>
      <c r="O166">
        <v>11313</v>
      </c>
      <c r="P166">
        <v>12766</v>
      </c>
      <c r="Q166">
        <v>13977</v>
      </c>
      <c r="R166">
        <v>15387</v>
      </c>
      <c r="S166">
        <v>16849</v>
      </c>
      <c r="T166">
        <v>18299</v>
      </c>
      <c r="U166">
        <v>19385</v>
      </c>
      <c r="V166">
        <v>20303</v>
      </c>
      <c r="W166">
        <v>21485</v>
      </c>
      <c r="X166">
        <v>22969</v>
      </c>
      <c r="Y166">
        <v>23684</v>
      </c>
      <c r="Z166">
        <v>24106</v>
      </c>
      <c r="AA166">
        <v>24824</v>
      </c>
      <c r="AB166">
        <v>25110</v>
      </c>
      <c r="AC166">
        <v>25670</v>
      </c>
      <c r="AD166">
        <v>26400</v>
      </c>
      <c r="AE166">
        <v>26784</v>
      </c>
      <c r="AF166">
        <v>27258</v>
      </c>
      <c r="AG166">
        <v>27864</v>
      </c>
      <c r="AH166">
        <v>28788</v>
      </c>
      <c r="AI166">
        <v>30806</v>
      </c>
      <c r="AJ166">
        <v>31196</v>
      </c>
      <c r="AK166">
        <v>30076</v>
      </c>
      <c r="AL166">
        <v>29681</v>
      </c>
      <c r="AM166">
        <v>30691</v>
      </c>
      <c r="AN166">
        <v>31201</v>
      </c>
      <c r="AO166">
        <v>30901</v>
      </c>
      <c r="AP166">
        <v>31506</v>
      </c>
      <c r="AQ166">
        <v>31326</v>
      </c>
      <c r="AR166">
        <v>31126</v>
      </c>
      <c r="AS166">
        <v>31426</v>
      </c>
      <c r="AT166">
        <v>31106</v>
      </c>
      <c r="AU166">
        <v>30831</v>
      </c>
      <c r="AV166">
        <v>30921</v>
      </c>
      <c r="AW166">
        <v>31669</v>
      </c>
      <c r="AX166">
        <v>32455</v>
      </c>
      <c r="AY166">
        <v>33062</v>
      </c>
      <c r="AZ166">
        <v>33788</v>
      </c>
      <c r="BA166">
        <v>35036</v>
      </c>
      <c r="BB166">
        <v>36456</v>
      </c>
      <c r="BC166">
        <v>36360</v>
      </c>
      <c r="BD166">
        <v>36834</v>
      </c>
      <c r="BE166">
        <v>37489</v>
      </c>
      <c r="BF166">
        <v>38307</v>
      </c>
      <c r="BG166">
        <v>38867</v>
      </c>
      <c r="BH166">
        <v>39017</v>
      </c>
      <c r="BI166">
        <v>39763</v>
      </c>
      <c r="BJ166">
        <v>40143</v>
      </c>
      <c r="BK166">
        <v>40448</v>
      </c>
      <c r="BL166">
        <v>41248</v>
      </c>
      <c r="BM166">
        <v>41648</v>
      </c>
      <c r="BN166">
        <v>42076</v>
      </c>
      <c r="BO166">
        <v>42386</v>
      </c>
      <c r="BP166">
        <v>43286</v>
      </c>
      <c r="BQ166">
        <v>43951</v>
      </c>
      <c r="BR166">
        <v>44256</v>
      </c>
      <c r="BS166">
        <v>44116</v>
      </c>
      <c r="BT166">
        <v>44166</v>
      </c>
      <c r="BU166">
        <v>45446</v>
      </c>
      <c r="BV166">
        <v>45666</v>
      </c>
      <c r="BW166">
        <v>47366</v>
      </c>
      <c r="BX166">
        <v>48566</v>
      </c>
      <c r="BY166">
        <v>49656</v>
      </c>
      <c r="BZ166">
        <v>51766</v>
      </c>
      <c r="CA166">
        <v>53556</v>
      </c>
      <c r="CB166">
        <v>54286</v>
      </c>
      <c r="CC166">
        <v>54905</v>
      </c>
      <c r="CD166">
        <v>55830</v>
      </c>
      <c r="CE166">
        <v>57408</v>
      </c>
      <c r="CF166">
        <v>57920</v>
      </c>
      <c r="CG166">
        <v>60125</v>
      </c>
      <c r="CH166">
        <v>62067</v>
      </c>
      <c r="CI166">
        <v>64137</v>
      </c>
      <c r="CJ166">
        <v>64643</v>
      </c>
      <c r="CK166">
        <v>66783</v>
      </c>
      <c r="CL166">
        <v>67213</v>
      </c>
      <c r="CM166">
        <v>69113</v>
      </c>
      <c r="CN166">
        <v>70743</v>
      </c>
      <c r="CO166">
        <v>72269</v>
      </c>
      <c r="CP166">
        <v>74919</v>
      </c>
      <c r="CQ166">
        <v>77159</v>
      </c>
      <c r="CR166">
        <v>76617</v>
      </c>
      <c r="CS166">
        <v>78697</v>
      </c>
      <c r="CT166">
        <v>80677</v>
      </c>
      <c r="CU166">
        <v>82747</v>
      </c>
      <c r="CV166">
        <v>84697</v>
      </c>
      <c r="CW166">
        <v>86417</v>
      </c>
      <c r="CX166">
        <v>88697</v>
      </c>
      <c r="CY166">
        <v>91007</v>
      </c>
      <c r="CZ166">
        <v>93037</v>
      </c>
      <c r="DA166">
        <v>95077</v>
      </c>
      <c r="DB166">
        <v>95061</v>
      </c>
      <c r="DC166">
        <v>96671</v>
      </c>
      <c r="DD166">
        <v>98471</v>
      </c>
      <c r="DE166">
        <v>100321</v>
      </c>
      <c r="DF166">
        <v>101761</v>
      </c>
      <c r="DG166">
        <v>103203</v>
      </c>
      <c r="DH166">
        <v>105161</v>
      </c>
      <c r="DI166">
        <v>107051</v>
      </c>
      <c r="DJ166">
        <v>107651</v>
      </c>
      <c r="DK166">
        <v>108671</v>
      </c>
      <c r="DL166">
        <v>110055</v>
      </c>
      <c r="DM166">
        <v>111275</v>
      </c>
      <c r="DN166">
        <v>113035</v>
      </c>
      <c r="DO166">
        <v>113445</v>
      </c>
      <c r="DP166">
        <v>115161</v>
      </c>
      <c r="DQ166">
        <v>116128</v>
      </c>
      <c r="DR166">
        <v>116386</v>
      </c>
      <c r="DS166">
        <v>115676</v>
      </c>
      <c r="DT166">
        <v>116426</v>
      </c>
      <c r="DU166">
        <v>116276</v>
      </c>
      <c r="DV166">
        <v>116886</v>
      </c>
      <c r="DW166">
        <v>117506</v>
      </c>
      <c r="DX166">
        <v>118306</v>
      </c>
      <c r="DY166">
        <v>119301</v>
      </c>
      <c r="DZ166">
        <v>120271</v>
      </c>
      <c r="EA166">
        <v>119535</v>
      </c>
      <c r="EB166">
        <v>120675</v>
      </c>
      <c r="EC166">
        <v>122285</v>
      </c>
      <c r="ED166">
        <v>123825</v>
      </c>
      <c r="EE166">
        <v>125045</v>
      </c>
      <c r="EF166">
        <v>126475</v>
      </c>
      <c r="EG166">
        <v>126355</v>
      </c>
      <c r="EH166">
        <v>126885</v>
      </c>
      <c r="EI166">
        <v>127335</v>
      </c>
      <c r="EJ166">
        <v>128225</v>
      </c>
      <c r="EK166">
        <v>129655</v>
      </c>
      <c r="EL166">
        <v>131485</v>
      </c>
      <c r="EM166">
        <v>132027</v>
      </c>
      <c r="EN166">
        <v>133127</v>
      </c>
      <c r="EO166">
        <v>134497</v>
      </c>
      <c r="EP166">
        <v>135895</v>
      </c>
      <c r="EQ166">
        <v>137013</v>
      </c>
      <c r="ER166">
        <v>138481</v>
      </c>
      <c r="ES166">
        <v>139351</v>
      </c>
      <c r="ET166">
        <v>140789</v>
      </c>
      <c r="EU166">
        <v>141513</v>
      </c>
      <c r="EV166">
        <v>142789</v>
      </c>
      <c r="EW166">
        <v>143429</v>
      </c>
      <c r="EX166">
        <v>144657</v>
      </c>
      <c r="EY166">
        <v>145409</v>
      </c>
      <c r="EZ166">
        <v>146889</v>
      </c>
      <c r="FA166">
        <v>148239</v>
      </c>
      <c r="FB166">
        <v>150059</v>
      </c>
      <c r="FC166">
        <v>150323</v>
      </c>
      <c r="FD166">
        <v>151618</v>
      </c>
      <c r="FE166">
        <v>152398</v>
      </c>
      <c r="FF166">
        <v>152907</v>
      </c>
      <c r="FG166">
        <v>154847</v>
      </c>
      <c r="FH166">
        <v>155807</v>
      </c>
      <c r="FI166">
        <v>156967</v>
      </c>
      <c r="FJ166">
        <v>158067</v>
      </c>
      <c r="FK166">
        <v>159517</v>
      </c>
      <c r="FL166">
        <v>159597</v>
      </c>
      <c r="FM166">
        <v>160300</v>
      </c>
      <c r="FN166">
        <v>162516</v>
      </c>
      <c r="FO166">
        <v>164666</v>
      </c>
      <c r="FP166">
        <v>166858</v>
      </c>
      <c r="FQ166">
        <v>168442</v>
      </c>
      <c r="FR166">
        <v>170768</v>
      </c>
      <c r="FS166">
        <v>171137</v>
      </c>
      <c r="FT166">
        <v>173161</v>
      </c>
      <c r="FU166">
        <v>175181</v>
      </c>
      <c r="FV166">
        <v>176379</v>
      </c>
      <c r="FW166">
        <v>177875</v>
      </c>
      <c r="FX166">
        <v>178526</v>
      </c>
      <c r="FY166">
        <v>180234</v>
      </c>
      <c r="FZ166">
        <v>181472</v>
      </c>
      <c r="GA166">
        <v>180798</v>
      </c>
      <c r="GB166">
        <v>182750</v>
      </c>
      <c r="GC166">
        <v>184734</v>
      </c>
      <c r="GD166">
        <v>186563</v>
      </c>
      <c r="GE166">
        <v>187241</v>
      </c>
      <c r="GF166">
        <v>186391</v>
      </c>
      <c r="GG166">
        <v>186517</v>
      </c>
      <c r="GH166">
        <v>186950</v>
      </c>
      <c r="GI166">
        <v>187696</v>
      </c>
      <c r="GJ166">
        <v>188755</v>
      </c>
      <c r="GK166">
        <v>189817</v>
      </c>
      <c r="GL166">
        <v>191085</v>
      </c>
      <c r="GM166">
        <v>190960</v>
      </c>
      <c r="GN166">
        <v>191850</v>
      </c>
      <c r="GO166">
        <v>192141</v>
      </c>
      <c r="GP166">
        <v>192176</v>
      </c>
      <c r="GQ166">
        <v>192871</v>
      </c>
      <c r="GR166">
        <v>193336</v>
      </c>
      <c r="GS166">
        <v>193066</v>
      </c>
      <c r="GT166">
        <v>194206</v>
      </c>
      <c r="GU166">
        <v>195872</v>
      </c>
      <c r="GV166">
        <v>196637</v>
      </c>
      <c r="GW166">
        <v>196917</v>
      </c>
      <c r="GX166">
        <v>198170</v>
      </c>
      <c r="GY166">
        <v>199672</v>
      </c>
      <c r="GZ166">
        <v>201382</v>
      </c>
      <c r="HA166">
        <v>203124</v>
      </c>
      <c r="HB166">
        <v>204574</v>
      </c>
      <c r="HC166">
        <v>206274</v>
      </c>
      <c r="HD166">
        <v>207732</v>
      </c>
      <c r="HE166">
        <v>209650</v>
      </c>
      <c r="HF166">
        <v>210620</v>
      </c>
      <c r="HG166">
        <v>212320</v>
      </c>
      <c r="HH166">
        <v>214282</v>
      </c>
      <c r="HI166">
        <v>216640</v>
      </c>
      <c r="HJ166">
        <v>217960</v>
      </c>
      <c r="HK166">
        <v>219434</v>
      </c>
      <c r="HL166">
        <v>220252</v>
      </c>
      <c r="HM166">
        <v>221834</v>
      </c>
      <c r="HN166">
        <v>223864</v>
      </c>
      <c r="HO166">
        <v>225661</v>
      </c>
      <c r="HP166">
        <v>228047</v>
      </c>
      <c r="HQ166">
        <v>229949</v>
      </c>
      <c r="HR166">
        <v>230379</v>
      </c>
      <c r="HS166">
        <v>231831</v>
      </c>
      <c r="HT166">
        <v>233499</v>
      </c>
      <c r="HU166">
        <v>233919</v>
      </c>
      <c r="HV166">
        <v>235029</v>
      </c>
      <c r="HW166">
        <v>235237</v>
      </c>
      <c r="HX166">
        <v>235279</v>
      </c>
      <c r="HY166">
        <v>235689</v>
      </c>
      <c r="HZ166">
        <v>236839</v>
      </c>
      <c r="IA166">
        <v>237629</v>
      </c>
      <c r="IB166">
        <v>238623</v>
      </c>
      <c r="IC166">
        <v>239745</v>
      </c>
      <c r="ID166">
        <v>240955</v>
      </c>
      <c r="IE166">
        <v>242685</v>
      </c>
      <c r="IF166">
        <v>242840</v>
      </c>
      <c r="IG166">
        <v>244060</v>
      </c>
      <c r="IH166">
        <v>245590</v>
      </c>
      <c r="II166">
        <v>246410</v>
      </c>
      <c r="IJ166">
        <v>247420</v>
      </c>
      <c r="IK166">
        <v>248260</v>
      </c>
      <c r="IL166">
        <v>248600</v>
      </c>
      <c r="IM166">
        <v>249060</v>
      </c>
      <c r="IN166">
        <v>249586</v>
      </c>
      <c r="IO166">
        <v>250316</v>
      </c>
      <c r="IP166">
        <v>251121</v>
      </c>
      <c r="IQ166">
        <v>251881</v>
      </c>
      <c r="IR166">
        <v>253115</v>
      </c>
      <c r="IS166">
        <v>253520</v>
      </c>
      <c r="IT166">
        <v>255010</v>
      </c>
      <c r="IU166">
        <v>257180</v>
      </c>
      <c r="IV166">
        <v>258691</v>
      </c>
      <c r="IW166">
        <v>260229</v>
      </c>
      <c r="IX166">
        <v>261969</v>
      </c>
      <c r="IY166">
        <v>263769</v>
      </c>
      <c r="IZ166">
        <v>264942</v>
      </c>
      <c r="JA166">
        <v>266372</v>
      </c>
      <c r="JB166">
        <v>267892</v>
      </c>
      <c r="JC166">
        <v>269432</v>
      </c>
      <c r="JD166">
        <v>271372</v>
      </c>
      <c r="JE166">
        <v>272922</v>
      </c>
      <c r="JF166">
        <v>274982</v>
      </c>
      <c r="JG166">
        <v>277002</v>
      </c>
      <c r="JH166">
        <v>278932</v>
      </c>
      <c r="JI166">
        <v>281002</v>
      </c>
    </row>
    <row r="167" spans="1:269" x14ac:dyDescent="0.25">
      <c r="A167" t="s">
        <v>15</v>
      </c>
      <c r="B167">
        <v>-446</v>
      </c>
      <c r="C167">
        <v>-1446</v>
      </c>
      <c r="D167">
        <v>-1966</v>
      </c>
      <c r="E167">
        <v>-1616</v>
      </c>
      <c r="F167">
        <v>-786</v>
      </c>
      <c r="G167">
        <v>422</v>
      </c>
      <c r="H167">
        <v>1715</v>
      </c>
      <c r="I167">
        <v>2597</v>
      </c>
      <c r="J167">
        <v>3168</v>
      </c>
      <c r="K167">
        <v>3798</v>
      </c>
      <c r="L167">
        <v>4322</v>
      </c>
      <c r="M167">
        <v>5053</v>
      </c>
      <c r="N167">
        <v>6226</v>
      </c>
      <c r="O167">
        <v>8288</v>
      </c>
      <c r="P167">
        <v>9278</v>
      </c>
      <c r="Q167">
        <v>10701</v>
      </c>
      <c r="R167">
        <v>11637</v>
      </c>
      <c r="S167">
        <v>12483</v>
      </c>
      <c r="T167">
        <v>13002</v>
      </c>
      <c r="U167">
        <v>13156</v>
      </c>
      <c r="V167">
        <v>15092</v>
      </c>
      <c r="W167">
        <v>17270</v>
      </c>
      <c r="X167">
        <v>18762</v>
      </c>
      <c r="Y167">
        <v>19634</v>
      </c>
      <c r="Z167">
        <v>20152</v>
      </c>
      <c r="AA167">
        <v>21065</v>
      </c>
      <c r="AB167">
        <v>21141</v>
      </c>
      <c r="AC167">
        <v>22087</v>
      </c>
      <c r="AD167">
        <v>21487</v>
      </c>
      <c r="AE167">
        <v>21631</v>
      </c>
      <c r="AF167">
        <v>21693</v>
      </c>
      <c r="AG167">
        <v>22293</v>
      </c>
      <c r="AH167">
        <v>24012</v>
      </c>
      <c r="AI167">
        <v>26616</v>
      </c>
      <c r="AJ167">
        <v>26816</v>
      </c>
      <c r="AK167">
        <v>26446</v>
      </c>
      <c r="AL167">
        <v>25786</v>
      </c>
      <c r="AM167">
        <v>25876</v>
      </c>
      <c r="AN167">
        <v>25476</v>
      </c>
      <c r="AO167">
        <v>24826</v>
      </c>
      <c r="AP167">
        <v>24536</v>
      </c>
      <c r="AQ167">
        <v>23886</v>
      </c>
      <c r="AR167">
        <v>23476</v>
      </c>
      <c r="AS167">
        <v>23426</v>
      </c>
      <c r="AT167">
        <v>22566</v>
      </c>
      <c r="AU167">
        <v>22256</v>
      </c>
      <c r="AV167">
        <v>22494</v>
      </c>
      <c r="AW167">
        <v>22554</v>
      </c>
      <c r="AX167">
        <v>23665</v>
      </c>
      <c r="AY167">
        <v>24260</v>
      </c>
      <c r="AZ167">
        <v>24875</v>
      </c>
      <c r="BA167">
        <v>26611</v>
      </c>
      <c r="BB167">
        <v>28361</v>
      </c>
      <c r="BC167">
        <v>28231</v>
      </c>
      <c r="BD167">
        <v>27921</v>
      </c>
      <c r="BE167">
        <v>28501</v>
      </c>
      <c r="BF167">
        <v>28301</v>
      </c>
      <c r="BG167">
        <v>29271</v>
      </c>
      <c r="BH167">
        <v>30161</v>
      </c>
      <c r="BI167">
        <v>30691</v>
      </c>
      <c r="BJ167">
        <v>31613</v>
      </c>
      <c r="BK167">
        <v>31453</v>
      </c>
      <c r="BL167">
        <v>32303</v>
      </c>
      <c r="BM167">
        <v>33049</v>
      </c>
      <c r="BN167">
        <v>33599</v>
      </c>
      <c r="BO167">
        <v>35289</v>
      </c>
      <c r="BP167">
        <v>37739</v>
      </c>
      <c r="BQ167">
        <v>39139</v>
      </c>
      <c r="BR167">
        <v>40939</v>
      </c>
      <c r="BS167">
        <v>41529</v>
      </c>
      <c r="BT167">
        <v>42494</v>
      </c>
      <c r="BU167">
        <v>43894</v>
      </c>
      <c r="BV167">
        <v>44894</v>
      </c>
      <c r="BW167">
        <v>46124</v>
      </c>
      <c r="BX167">
        <v>49114</v>
      </c>
      <c r="BY167">
        <v>50254</v>
      </c>
      <c r="BZ167">
        <v>52244</v>
      </c>
      <c r="CA167">
        <v>54444</v>
      </c>
      <c r="CB167">
        <v>56384</v>
      </c>
      <c r="CC167">
        <v>56954</v>
      </c>
      <c r="CD167">
        <v>58354</v>
      </c>
      <c r="CE167">
        <v>59924</v>
      </c>
      <c r="CF167">
        <v>60924</v>
      </c>
      <c r="CG167">
        <v>63504</v>
      </c>
      <c r="CH167">
        <v>65304</v>
      </c>
      <c r="CI167">
        <v>67794</v>
      </c>
      <c r="CJ167">
        <v>69424</v>
      </c>
      <c r="CK167">
        <v>72424</v>
      </c>
      <c r="CL167">
        <v>73274</v>
      </c>
      <c r="CM167">
        <v>75834</v>
      </c>
      <c r="CN167">
        <v>78834</v>
      </c>
      <c r="CO167">
        <v>80254</v>
      </c>
      <c r="CP167">
        <v>83194</v>
      </c>
      <c r="CQ167">
        <v>84404</v>
      </c>
      <c r="CR167">
        <v>84204</v>
      </c>
      <c r="CS167">
        <v>85994</v>
      </c>
      <c r="CT167">
        <v>87510</v>
      </c>
      <c r="CU167">
        <v>89100</v>
      </c>
      <c r="CV167">
        <v>91700</v>
      </c>
      <c r="CW167">
        <v>93480</v>
      </c>
      <c r="CX167">
        <v>95940</v>
      </c>
      <c r="CY167">
        <v>98940</v>
      </c>
      <c r="CZ167">
        <v>101570</v>
      </c>
      <c r="DA167">
        <v>104540</v>
      </c>
      <c r="DB167">
        <v>104704</v>
      </c>
      <c r="DC167">
        <v>106394</v>
      </c>
      <c r="DD167">
        <v>107394</v>
      </c>
      <c r="DE167">
        <v>109510</v>
      </c>
      <c r="DF167">
        <v>111002</v>
      </c>
      <c r="DG167">
        <v>112712</v>
      </c>
      <c r="DH167">
        <v>115190</v>
      </c>
      <c r="DI167">
        <v>117776</v>
      </c>
      <c r="DJ167">
        <v>118676</v>
      </c>
      <c r="DK167">
        <v>120466</v>
      </c>
      <c r="DL167">
        <v>123186</v>
      </c>
      <c r="DM167">
        <v>124424</v>
      </c>
      <c r="DN167">
        <v>127424</v>
      </c>
      <c r="DO167">
        <v>129304</v>
      </c>
      <c r="DP167">
        <v>130614</v>
      </c>
      <c r="DQ167">
        <v>132291</v>
      </c>
      <c r="DR167">
        <v>131659</v>
      </c>
      <c r="DS167">
        <v>131059</v>
      </c>
      <c r="DT167">
        <v>130849</v>
      </c>
      <c r="DU167">
        <v>130499</v>
      </c>
      <c r="DV167">
        <v>130469</v>
      </c>
      <c r="DW167">
        <v>131739</v>
      </c>
      <c r="DX167">
        <v>133009</v>
      </c>
      <c r="DY167">
        <v>133849</v>
      </c>
      <c r="DZ167">
        <v>134439</v>
      </c>
      <c r="EA167">
        <v>133493</v>
      </c>
      <c r="EB167">
        <v>134573</v>
      </c>
      <c r="EC167">
        <v>136083</v>
      </c>
      <c r="ED167">
        <v>137613</v>
      </c>
      <c r="EE167">
        <v>138383</v>
      </c>
      <c r="EF167">
        <v>140213</v>
      </c>
      <c r="EG167">
        <v>140023</v>
      </c>
      <c r="EH167">
        <v>140353</v>
      </c>
      <c r="EI167">
        <v>140803</v>
      </c>
      <c r="EJ167">
        <v>141383</v>
      </c>
      <c r="EK167">
        <v>142240</v>
      </c>
      <c r="EL167">
        <v>143520</v>
      </c>
      <c r="EM167">
        <v>144654</v>
      </c>
      <c r="EN167">
        <v>144854</v>
      </c>
      <c r="EO167">
        <v>145054</v>
      </c>
      <c r="EP167">
        <v>145604</v>
      </c>
      <c r="EQ167">
        <v>146844</v>
      </c>
      <c r="ER167">
        <v>148598</v>
      </c>
      <c r="ES167">
        <v>149188</v>
      </c>
      <c r="ET167">
        <v>150278</v>
      </c>
      <c r="EU167">
        <v>151288</v>
      </c>
      <c r="EV167">
        <v>152518</v>
      </c>
      <c r="EW167">
        <v>153048</v>
      </c>
      <c r="EX167">
        <v>153888</v>
      </c>
      <c r="EY167">
        <v>154929</v>
      </c>
      <c r="EZ167">
        <v>157158</v>
      </c>
      <c r="FA167">
        <v>159358</v>
      </c>
      <c r="FB167">
        <v>160004</v>
      </c>
      <c r="FC167">
        <v>160640</v>
      </c>
      <c r="FD167">
        <v>161880</v>
      </c>
      <c r="FE167">
        <v>163530</v>
      </c>
      <c r="FF167">
        <v>164062</v>
      </c>
      <c r="FG167">
        <v>165823</v>
      </c>
      <c r="FH167">
        <v>167613</v>
      </c>
      <c r="FI167">
        <v>168193</v>
      </c>
      <c r="FJ167">
        <v>170123</v>
      </c>
      <c r="FK167">
        <v>169923</v>
      </c>
      <c r="FL167">
        <v>169723</v>
      </c>
      <c r="FM167">
        <v>171536</v>
      </c>
      <c r="FN167">
        <v>173618</v>
      </c>
      <c r="FO167">
        <v>176150</v>
      </c>
      <c r="FP167">
        <v>177640</v>
      </c>
      <c r="FQ167">
        <v>179020</v>
      </c>
      <c r="FR167">
        <v>181150</v>
      </c>
      <c r="FS167">
        <v>181437</v>
      </c>
      <c r="FT167">
        <v>182837</v>
      </c>
      <c r="FU167">
        <v>184139</v>
      </c>
      <c r="FV167">
        <v>185319</v>
      </c>
      <c r="FW167">
        <v>186311</v>
      </c>
      <c r="FX167">
        <v>187199</v>
      </c>
      <c r="FY167">
        <v>188509</v>
      </c>
      <c r="FZ167">
        <v>188951</v>
      </c>
      <c r="GA167">
        <v>188357</v>
      </c>
      <c r="GB167">
        <v>189789</v>
      </c>
      <c r="GC167">
        <v>191031</v>
      </c>
      <c r="GD167">
        <v>192233</v>
      </c>
      <c r="GE167">
        <v>192767</v>
      </c>
      <c r="GF167">
        <v>192057</v>
      </c>
      <c r="GG167">
        <v>191688</v>
      </c>
      <c r="GH167">
        <v>192007</v>
      </c>
      <c r="GI167">
        <v>192828</v>
      </c>
      <c r="GJ167">
        <v>193287</v>
      </c>
      <c r="GK167">
        <v>194023</v>
      </c>
      <c r="GL167">
        <v>193823</v>
      </c>
      <c r="GM167">
        <v>192823</v>
      </c>
      <c r="GN167">
        <v>193139</v>
      </c>
      <c r="GO167">
        <v>192715</v>
      </c>
      <c r="GP167">
        <v>193701</v>
      </c>
      <c r="GQ167">
        <v>194581</v>
      </c>
      <c r="GR167">
        <v>194719</v>
      </c>
      <c r="GS167">
        <v>193939</v>
      </c>
      <c r="GT167">
        <v>195034</v>
      </c>
      <c r="GU167">
        <v>195594</v>
      </c>
      <c r="GV167">
        <v>195916</v>
      </c>
      <c r="GW167">
        <v>196568</v>
      </c>
      <c r="GX167">
        <v>197768</v>
      </c>
      <c r="GY167">
        <v>198300</v>
      </c>
      <c r="GZ167">
        <v>199616</v>
      </c>
      <c r="HA167">
        <v>201238</v>
      </c>
      <c r="HB167">
        <v>202150</v>
      </c>
      <c r="HC167">
        <v>202715</v>
      </c>
      <c r="HD167">
        <v>204788</v>
      </c>
      <c r="HE167">
        <v>206545</v>
      </c>
      <c r="HF167">
        <v>207871</v>
      </c>
      <c r="HG167">
        <v>210457</v>
      </c>
      <c r="HH167">
        <v>212529</v>
      </c>
      <c r="HI167">
        <v>214729</v>
      </c>
      <c r="HJ167">
        <v>215760</v>
      </c>
      <c r="HK167">
        <v>216738</v>
      </c>
      <c r="HL167">
        <v>217625</v>
      </c>
      <c r="HM167">
        <v>218075</v>
      </c>
      <c r="HN167">
        <v>220273</v>
      </c>
      <c r="HO167">
        <v>221651</v>
      </c>
      <c r="HP167">
        <v>222613</v>
      </c>
      <c r="HQ167">
        <v>224165</v>
      </c>
      <c r="HR167">
        <v>224705</v>
      </c>
      <c r="HS167">
        <v>225685</v>
      </c>
      <c r="HT167">
        <v>226665</v>
      </c>
      <c r="HU167">
        <v>226465</v>
      </c>
      <c r="HV167">
        <v>226857</v>
      </c>
      <c r="HW167">
        <v>226967</v>
      </c>
      <c r="HX167">
        <v>227241</v>
      </c>
      <c r="HY167">
        <v>227703</v>
      </c>
      <c r="HZ167">
        <v>227413</v>
      </c>
      <c r="IA167">
        <v>227955</v>
      </c>
      <c r="IB167">
        <v>229480</v>
      </c>
      <c r="IC167">
        <v>230120</v>
      </c>
      <c r="ID167">
        <v>231408</v>
      </c>
      <c r="IE167">
        <v>231901</v>
      </c>
      <c r="IF167">
        <v>232071</v>
      </c>
      <c r="IG167">
        <v>233484</v>
      </c>
      <c r="IH167">
        <v>235084</v>
      </c>
      <c r="II167">
        <v>236484</v>
      </c>
      <c r="IJ167">
        <v>238674</v>
      </c>
      <c r="IK167">
        <v>239274</v>
      </c>
      <c r="IL167">
        <v>240168</v>
      </c>
      <c r="IM167">
        <v>241450</v>
      </c>
      <c r="IN167">
        <v>242420</v>
      </c>
      <c r="IO167">
        <v>244080</v>
      </c>
      <c r="IP167">
        <v>245201</v>
      </c>
      <c r="IQ167">
        <v>245661</v>
      </c>
      <c r="IR167">
        <v>247021</v>
      </c>
      <c r="IS167">
        <v>248298</v>
      </c>
      <c r="IT167">
        <v>250082</v>
      </c>
      <c r="IU167">
        <v>252173</v>
      </c>
      <c r="IV167">
        <v>254603</v>
      </c>
      <c r="IW167">
        <v>255795</v>
      </c>
      <c r="IX167">
        <v>256775</v>
      </c>
      <c r="IY167">
        <v>258525</v>
      </c>
      <c r="IZ167">
        <v>260525</v>
      </c>
      <c r="JA167">
        <v>262655</v>
      </c>
      <c r="JB167">
        <v>264031</v>
      </c>
      <c r="JC167">
        <v>265647</v>
      </c>
      <c r="JD167">
        <v>268197</v>
      </c>
      <c r="JE167">
        <v>270741</v>
      </c>
      <c r="JF167">
        <v>273071</v>
      </c>
      <c r="JG167">
        <v>275451</v>
      </c>
      <c r="JH167">
        <v>277781</v>
      </c>
      <c r="JI167">
        <v>279951</v>
      </c>
    </row>
    <row r="168" spans="1:269" x14ac:dyDescent="0.25">
      <c r="A168" t="s">
        <v>173</v>
      </c>
      <c r="B168">
        <v>455</v>
      </c>
      <c r="C168">
        <v>1077</v>
      </c>
      <c r="D168">
        <v>1137</v>
      </c>
      <c r="E168">
        <v>1830</v>
      </c>
      <c r="F168">
        <v>2730</v>
      </c>
      <c r="G168">
        <v>3862</v>
      </c>
      <c r="H168">
        <v>5408</v>
      </c>
      <c r="I168">
        <v>6400</v>
      </c>
      <c r="J168">
        <v>6652</v>
      </c>
      <c r="K168">
        <v>7942</v>
      </c>
      <c r="L168">
        <v>8352</v>
      </c>
      <c r="M168">
        <v>8618</v>
      </c>
      <c r="N168">
        <v>9908</v>
      </c>
      <c r="O168">
        <v>11300</v>
      </c>
      <c r="P168">
        <v>12886</v>
      </c>
      <c r="Q168">
        <v>13967</v>
      </c>
      <c r="R168">
        <v>15172</v>
      </c>
      <c r="S168">
        <v>16812</v>
      </c>
      <c r="T168">
        <v>18182</v>
      </c>
      <c r="U168">
        <v>19514</v>
      </c>
      <c r="V168">
        <v>20528</v>
      </c>
      <c r="W168">
        <v>21689</v>
      </c>
      <c r="X168">
        <v>23103</v>
      </c>
      <c r="Y168">
        <v>23601</v>
      </c>
      <c r="Z168">
        <v>23983</v>
      </c>
      <c r="AA168">
        <v>24627</v>
      </c>
      <c r="AB168">
        <v>24745</v>
      </c>
      <c r="AC168">
        <v>25495</v>
      </c>
      <c r="AD168">
        <v>26031</v>
      </c>
      <c r="AE168">
        <v>26415</v>
      </c>
      <c r="AF168">
        <v>27141</v>
      </c>
      <c r="AG168">
        <v>27785</v>
      </c>
      <c r="AH168">
        <v>28627</v>
      </c>
      <c r="AI168">
        <v>30493</v>
      </c>
      <c r="AJ168">
        <v>30833</v>
      </c>
      <c r="AK168">
        <v>30085</v>
      </c>
      <c r="AL168">
        <v>29793</v>
      </c>
      <c r="AM168">
        <v>30633</v>
      </c>
      <c r="AN168">
        <v>31382</v>
      </c>
      <c r="AO168">
        <v>31032</v>
      </c>
      <c r="AP168">
        <v>31562</v>
      </c>
      <c r="AQ168">
        <v>31502</v>
      </c>
      <c r="AR168">
        <v>31597</v>
      </c>
      <c r="AS168">
        <v>32117</v>
      </c>
      <c r="AT168">
        <v>31722</v>
      </c>
      <c r="AU168">
        <v>31942</v>
      </c>
      <c r="AV168">
        <v>31962</v>
      </c>
      <c r="AW168">
        <v>32526</v>
      </c>
      <c r="AX168">
        <v>33150</v>
      </c>
      <c r="AY168">
        <v>34161</v>
      </c>
      <c r="AZ168">
        <v>35077</v>
      </c>
      <c r="BA168">
        <v>36145</v>
      </c>
      <c r="BB168">
        <v>37675</v>
      </c>
      <c r="BC168">
        <v>37949</v>
      </c>
      <c r="BD168">
        <v>38793</v>
      </c>
      <c r="BE168">
        <v>39432</v>
      </c>
      <c r="BF168">
        <v>40094</v>
      </c>
      <c r="BG168">
        <v>40574</v>
      </c>
      <c r="BH168">
        <v>40714</v>
      </c>
      <c r="BI168">
        <v>41366</v>
      </c>
      <c r="BJ168">
        <v>41701</v>
      </c>
      <c r="BK168">
        <v>41986</v>
      </c>
      <c r="BL168">
        <v>42689</v>
      </c>
      <c r="BM168">
        <v>43001</v>
      </c>
      <c r="BN168">
        <v>43324</v>
      </c>
      <c r="BO168">
        <v>43864</v>
      </c>
      <c r="BP168">
        <v>44624</v>
      </c>
      <c r="BQ168">
        <v>45089</v>
      </c>
      <c r="BR168">
        <v>45634</v>
      </c>
      <c r="BS168">
        <v>45384</v>
      </c>
      <c r="BT168">
        <v>45304</v>
      </c>
      <c r="BU168">
        <v>46344</v>
      </c>
      <c r="BV168">
        <v>46714</v>
      </c>
      <c r="BW168">
        <v>48264</v>
      </c>
      <c r="BX168">
        <v>49374</v>
      </c>
      <c r="BY168">
        <v>50384</v>
      </c>
      <c r="BZ168">
        <v>52194</v>
      </c>
      <c r="CA168">
        <v>53694</v>
      </c>
      <c r="CB168">
        <v>54684</v>
      </c>
      <c r="CC168">
        <v>55616</v>
      </c>
      <c r="CD168">
        <v>56416</v>
      </c>
      <c r="CE168">
        <v>57267</v>
      </c>
      <c r="CF168">
        <v>57695</v>
      </c>
      <c r="CG168">
        <v>59619</v>
      </c>
      <c r="CH168">
        <v>61311</v>
      </c>
      <c r="CI168">
        <v>63331</v>
      </c>
      <c r="CJ168">
        <v>64705</v>
      </c>
      <c r="CK168">
        <v>66545</v>
      </c>
      <c r="CL168">
        <v>67247</v>
      </c>
      <c r="CM168">
        <v>69127</v>
      </c>
      <c r="CN168">
        <v>71257</v>
      </c>
      <c r="CO168">
        <v>72333</v>
      </c>
      <c r="CP168">
        <v>74893</v>
      </c>
      <c r="CQ168">
        <v>77113</v>
      </c>
      <c r="CR168">
        <v>76413</v>
      </c>
      <c r="CS168">
        <v>78373</v>
      </c>
      <c r="CT168">
        <v>80371</v>
      </c>
      <c r="CU168">
        <v>82291</v>
      </c>
      <c r="CV168">
        <v>84491</v>
      </c>
      <c r="CW168">
        <v>86151</v>
      </c>
      <c r="CX168">
        <v>88351</v>
      </c>
      <c r="CY168">
        <v>90581</v>
      </c>
      <c r="CZ168">
        <v>92611</v>
      </c>
      <c r="DA168">
        <v>94591</v>
      </c>
      <c r="DB168">
        <v>94925</v>
      </c>
      <c r="DC168">
        <v>96475</v>
      </c>
      <c r="DD168">
        <v>98125</v>
      </c>
      <c r="DE168">
        <v>99885</v>
      </c>
      <c r="DF168">
        <v>101233</v>
      </c>
      <c r="DG168">
        <v>102549</v>
      </c>
      <c r="DH168">
        <v>104407</v>
      </c>
      <c r="DI168">
        <v>106297</v>
      </c>
      <c r="DJ168">
        <v>107267</v>
      </c>
      <c r="DK168">
        <v>108207</v>
      </c>
      <c r="DL168">
        <v>109777</v>
      </c>
      <c r="DM168">
        <v>111129</v>
      </c>
      <c r="DN168">
        <v>112765</v>
      </c>
      <c r="DO168">
        <v>113102</v>
      </c>
      <c r="DP168">
        <v>114842</v>
      </c>
      <c r="DQ168">
        <v>115787</v>
      </c>
      <c r="DR168">
        <v>116175</v>
      </c>
      <c r="DS168">
        <v>115435</v>
      </c>
      <c r="DT168">
        <v>116045</v>
      </c>
      <c r="DU168">
        <v>115895</v>
      </c>
      <c r="DV168">
        <v>116465</v>
      </c>
      <c r="DW168">
        <v>117225</v>
      </c>
      <c r="DX168">
        <v>118095</v>
      </c>
      <c r="DY168">
        <v>119130</v>
      </c>
      <c r="DZ168">
        <v>120160</v>
      </c>
      <c r="EA168">
        <v>119364</v>
      </c>
      <c r="EB168">
        <v>120694</v>
      </c>
      <c r="EC168">
        <v>122159</v>
      </c>
      <c r="ED168">
        <v>123669</v>
      </c>
      <c r="EE168">
        <v>124779</v>
      </c>
      <c r="EF168">
        <v>126229</v>
      </c>
      <c r="EG168">
        <v>126359</v>
      </c>
      <c r="EH168">
        <v>127439</v>
      </c>
      <c r="EI168">
        <v>128524</v>
      </c>
      <c r="EJ168">
        <v>129414</v>
      </c>
      <c r="EK168">
        <v>130854</v>
      </c>
      <c r="EL168">
        <v>132474</v>
      </c>
      <c r="EM168">
        <v>133294</v>
      </c>
      <c r="EN168">
        <v>133884</v>
      </c>
      <c r="EO168">
        <v>134994</v>
      </c>
      <c r="EP168">
        <v>136230</v>
      </c>
      <c r="EQ168">
        <v>137041</v>
      </c>
      <c r="ER168">
        <v>138379</v>
      </c>
      <c r="ES168">
        <v>139419</v>
      </c>
      <c r="ET168">
        <v>140737</v>
      </c>
      <c r="EU168">
        <v>141711</v>
      </c>
      <c r="EV168">
        <v>143043</v>
      </c>
      <c r="EW168">
        <v>144153</v>
      </c>
      <c r="EX168">
        <v>145281</v>
      </c>
      <c r="EY168">
        <v>145952</v>
      </c>
      <c r="EZ168">
        <v>147152</v>
      </c>
      <c r="FA168">
        <v>148272</v>
      </c>
      <c r="FB168">
        <v>150140</v>
      </c>
      <c r="FC168">
        <v>151542</v>
      </c>
      <c r="FD168">
        <v>152767</v>
      </c>
      <c r="FE168">
        <v>154037</v>
      </c>
      <c r="FF168">
        <v>155178</v>
      </c>
      <c r="FG168">
        <v>157030</v>
      </c>
      <c r="FH168">
        <v>158485</v>
      </c>
      <c r="FI168">
        <v>159490</v>
      </c>
      <c r="FJ168">
        <v>160610</v>
      </c>
      <c r="FK168">
        <v>161610</v>
      </c>
      <c r="FL168">
        <v>161864</v>
      </c>
      <c r="FM168">
        <v>162944</v>
      </c>
      <c r="FN168">
        <v>164722</v>
      </c>
      <c r="FO168">
        <v>166776</v>
      </c>
      <c r="FP168">
        <v>168558</v>
      </c>
      <c r="FQ168">
        <v>170756</v>
      </c>
      <c r="FR168">
        <v>173052</v>
      </c>
      <c r="FS168">
        <v>173946</v>
      </c>
      <c r="FT168">
        <v>175898</v>
      </c>
      <c r="FU168">
        <v>177742</v>
      </c>
      <c r="FV168">
        <v>178868</v>
      </c>
      <c r="FW168">
        <v>180224</v>
      </c>
      <c r="FX168">
        <v>181140</v>
      </c>
      <c r="FY168">
        <v>182818</v>
      </c>
      <c r="FZ168">
        <v>184222</v>
      </c>
      <c r="GA168">
        <v>183858</v>
      </c>
      <c r="GB168">
        <v>185588</v>
      </c>
      <c r="GC168">
        <v>187402</v>
      </c>
      <c r="GD168">
        <v>189120</v>
      </c>
      <c r="GE168">
        <v>190110</v>
      </c>
      <c r="GF168">
        <v>189360</v>
      </c>
      <c r="GG168">
        <v>188996</v>
      </c>
      <c r="GH168">
        <v>189080</v>
      </c>
      <c r="GI168">
        <v>189498</v>
      </c>
      <c r="GJ168">
        <v>190222</v>
      </c>
      <c r="GK168">
        <v>190951</v>
      </c>
      <c r="GL168">
        <v>191982</v>
      </c>
      <c r="GM168">
        <v>191742</v>
      </c>
      <c r="GN168">
        <v>192423</v>
      </c>
      <c r="GO168">
        <v>192499</v>
      </c>
      <c r="GP168">
        <v>192394</v>
      </c>
      <c r="GQ168">
        <v>193300</v>
      </c>
      <c r="GR168">
        <v>194230</v>
      </c>
      <c r="GS168">
        <v>194200</v>
      </c>
      <c r="GT168">
        <v>195260</v>
      </c>
      <c r="GU168">
        <v>196731</v>
      </c>
      <c r="GV168">
        <v>197404</v>
      </c>
      <c r="GW168">
        <v>197469</v>
      </c>
      <c r="GX168">
        <v>199042</v>
      </c>
      <c r="GY168">
        <v>200453</v>
      </c>
      <c r="GZ168">
        <v>201851</v>
      </c>
      <c r="HA168">
        <v>203723</v>
      </c>
      <c r="HB168">
        <v>205045</v>
      </c>
      <c r="HC168">
        <v>206701</v>
      </c>
      <c r="HD168">
        <v>207876</v>
      </c>
      <c r="HE168">
        <v>209554</v>
      </c>
      <c r="HF168">
        <v>211004</v>
      </c>
      <c r="HG168">
        <v>212646</v>
      </c>
      <c r="HH168">
        <v>214902</v>
      </c>
      <c r="HI168">
        <v>217176</v>
      </c>
      <c r="HJ168">
        <v>218411</v>
      </c>
      <c r="HK168">
        <v>219705</v>
      </c>
      <c r="HL168">
        <v>220281</v>
      </c>
      <c r="HM168">
        <v>221491</v>
      </c>
      <c r="HN168">
        <v>223214</v>
      </c>
      <c r="HO168">
        <v>224911</v>
      </c>
      <c r="HP168">
        <v>227167</v>
      </c>
      <c r="HQ168">
        <v>229229</v>
      </c>
      <c r="HR168">
        <v>229279</v>
      </c>
      <c r="HS168">
        <v>230635</v>
      </c>
      <c r="HT168">
        <v>232205</v>
      </c>
      <c r="HU168">
        <v>232745</v>
      </c>
      <c r="HV168">
        <v>233512</v>
      </c>
      <c r="HW168">
        <v>233859</v>
      </c>
      <c r="HX168">
        <v>233763</v>
      </c>
      <c r="HY168">
        <v>234799</v>
      </c>
      <c r="HZ168">
        <v>236019</v>
      </c>
      <c r="IA168">
        <v>236659</v>
      </c>
      <c r="IB168">
        <v>237453</v>
      </c>
      <c r="IC168">
        <v>238405</v>
      </c>
      <c r="ID168">
        <v>239305</v>
      </c>
      <c r="IE168">
        <v>240745</v>
      </c>
      <c r="IF168">
        <v>241167</v>
      </c>
      <c r="IG168">
        <v>242317</v>
      </c>
      <c r="IH168">
        <v>243657</v>
      </c>
      <c r="II168">
        <v>244327</v>
      </c>
      <c r="IJ168">
        <v>245167</v>
      </c>
      <c r="IK168">
        <v>245887</v>
      </c>
      <c r="IL168">
        <v>246167</v>
      </c>
      <c r="IM168">
        <v>246627</v>
      </c>
      <c r="IN168">
        <v>247310</v>
      </c>
      <c r="IO168">
        <v>248274</v>
      </c>
      <c r="IP168">
        <v>249162</v>
      </c>
      <c r="IQ168">
        <v>249816</v>
      </c>
      <c r="IR168">
        <v>250988</v>
      </c>
      <c r="IS168">
        <v>251330</v>
      </c>
      <c r="IT168">
        <v>252558</v>
      </c>
      <c r="IU168">
        <v>254638</v>
      </c>
      <c r="IV168">
        <v>255974</v>
      </c>
      <c r="IW168">
        <v>257412</v>
      </c>
      <c r="IX168">
        <v>258992</v>
      </c>
      <c r="IY168">
        <v>260657</v>
      </c>
      <c r="IZ168">
        <v>262317</v>
      </c>
      <c r="JA168">
        <v>263597</v>
      </c>
      <c r="JB168">
        <v>265061</v>
      </c>
      <c r="JC168">
        <v>266967</v>
      </c>
      <c r="JD168">
        <v>268937</v>
      </c>
      <c r="JE168">
        <v>270377</v>
      </c>
      <c r="JF168">
        <v>272217</v>
      </c>
      <c r="JG168">
        <v>274137</v>
      </c>
      <c r="JH168">
        <v>276027</v>
      </c>
      <c r="JI168">
        <v>277907</v>
      </c>
    </row>
    <row r="169" spans="1:269" x14ac:dyDescent="0.25">
      <c r="A169" t="s">
        <v>28</v>
      </c>
      <c r="B169">
        <v>749</v>
      </c>
      <c r="C169">
        <v>1835</v>
      </c>
      <c r="D169">
        <v>2059</v>
      </c>
      <c r="E169">
        <v>2363</v>
      </c>
      <c r="F169">
        <v>2820</v>
      </c>
      <c r="G169">
        <v>4182</v>
      </c>
      <c r="H169">
        <v>5489</v>
      </c>
      <c r="I169">
        <v>6364</v>
      </c>
      <c r="J169">
        <v>6953</v>
      </c>
      <c r="K169">
        <v>7727</v>
      </c>
      <c r="L169">
        <v>8073</v>
      </c>
      <c r="M169">
        <v>8902</v>
      </c>
      <c r="N169">
        <v>9905</v>
      </c>
      <c r="O169">
        <v>10796</v>
      </c>
      <c r="P169">
        <v>11898</v>
      </c>
      <c r="Q169">
        <v>13438</v>
      </c>
      <c r="R169">
        <v>14391</v>
      </c>
      <c r="S169">
        <v>15313</v>
      </c>
      <c r="T169">
        <v>16362</v>
      </c>
      <c r="U169">
        <v>17327</v>
      </c>
      <c r="V169">
        <v>18342</v>
      </c>
      <c r="W169">
        <v>19706</v>
      </c>
      <c r="X169">
        <v>21182</v>
      </c>
      <c r="Y169">
        <v>21337</v>
      </c>
      <c r="Z169">
        <v>22371</v>
      </c>
      <c r="AA169">
        <v>22958</v>
      </c>
      <c r="AB169">
        <v>23573</v>
      </c>
      <c r="AC169">
        <v>24166</v>
      </c>
      <c r="AD169">
        <v>24805</v>
      </c>
      <c r="AE169">
        <v>25863</v>
      </c>
      <c r="AF169">
        <v>26399</v>
      </c>
      <c r="AG169">
        <v>27125</v>
      </c>
      <c r="AH169">
        <v>27679</v>
      </c>
      <c r="AI169">
        <v>29219</v>
      </c>
      <c r="AJ169">
        <v>30239</v>
      </c>
      <c r="AK169">
        <v>30257</v>
      </c>
      <c r="AL169">
        <v>30443</v>
      </c>
      <c r="AM169">
        <v>31057</v>
      </c>
      <c r="AN169">
        <v>31339</v>
      </c>
      <c r="AO169">
        <v>31099</v>
      </c>
      <c r="AP169">
        <v>31464</v>
      </c>
      <c r="AQ169">
        <v>31309</v>
      </c>
      <c r="AR169">
        <v>31464</v>
      </c>
      <c r="AS169">
        <v>31839</v>
      </c>
      <c r="AT169">
        <v>31594</v>
      </c>
      <c r="AU169">
        <v>31794</v>
      </c>
      <c r="AV169">
        <v>32516</v>
      </c>
      <c r="AW169">
        <v>33116</v>
      </c>
      <c r="AX169">
        <v>33654</v>
      </c>
      <c r="AY169">
        <v>34389</v>
      </c>
      <c r="AZ169">
        <v>35208</v>
      </c>
      <c r="BA169">
        <v>36098</v>
      </c>
      <c r="BB169">
        <v>37373</v>
      </c>
      <c r="BC169">
        <v>37646</v>
      </c>
      <c r="BD169">
        <v>38428</v>
      </c>
      <c r="BE169">
        <v>39115</v>
      </c>
      <c r="BF169">
        <v>39928</v>
      </c>
      <c r="BG169">
        <v>41383</v>
      </c>
      <c r="BH169">
        <v>42347</v>
      </c>
      <c r="BI169">
        <v>42863</v>
      </c>
      <c r="BJ169">
        <v>43629</v>
      </c>
      <c r="BK169">
        <v>43818</v>
      </c>
      <c r="BL169">
        <v>44433</v>
      </c>
      <c r="BM169">
        <v>45020</v>
      </c>
      <c r="BN169">
        <v>45426</v>
      </c>
      <c r="BO169">
        <v>45886</v>
      </c>
      <c r="BP169">
        <v>46596</v>
      </c>
      <c r="BQ169">
        <v>47386</v>
      </c>
      <c r="BR169">
        <v>48256</v>
      </c>
      <c r="BS169">
        <v>47871</v>
      </c>
      <c r="BT169">
        <v>48731</v>
      </c>
      <c r="BU169">
        <v>49491</v>
      </c>
      <c r="BV169">
        <v>50356</v>
      </c>
      <c r="BW169">
        <v>51616</v>
      </c>
      <c r="BX169">
        <v>52741</v>
      </c>
      <c r="BY169">
        <v>53711</v>
      </c>
      <c r="BZ169">
        <v>55131</v>
      </c>
      <c r="CA169">
        <v>56351</v>
      </c>
      <c r="CB169">
        <v>58001</v>
      </c>
      <c r="CC169">
        <v>58875</v>
      </c>
      <c r="CD169">
        <v>60185</v>
      </c>
      <c r="CE169">
        <v>61343</v>
      </c>
      <c r="CF169">
        <v>62162</v>
      </c>
      <c r="CG169">
        <v>63382</v>
      </c>
      <c r="CH169">
        <v>64656</v>
      </c>
      <c r="CI169">
        <v>66390</v>
      </c>
      <c r="CJ169">
        <v>68510</v>
      </c>
      <c r="CK169">
        <v>70550</v>
      </c>
      <c r="CL169">
        <v>71036</v>
      </c>
      <c r="CM169">
        <v>72976</v>
      </c>
      <c r="CN169">
        <v>74772</v>
      </c>
      <c r="CO169">
        <v>76712</v>
      </c>
      <c r="CP169">
        <v>79142</v>
      </c>
      <c r="CQ169">
        <v>81172</v>
      </c>
      <c r="CR169">
        <v>80488</v>
      </c>
      <c r="CS169">
        <v>82074</v>
      </c>
      <c r="CT169">
        <v>83548</v>
      </c>
      <c r="CU169">
        <v>85421</v>
      </c>
      <c r="CV169">
        <v>87220</v>
      </c>
      <c r="CW169">
        <v>89230</v>
      </c>
      <c r="CX169">
        <v>91275</v>
      </c>
      <c r="CY169">
        <v>93280</v>
      </c>
      <c r="CZ169">
        <v>95180</v>
      </c>
      <c r="DA169">
        <v>97080</v>
      </c>
      <c r="DB169">
        <v>97560</v>
      </c>
      <c r="DC169">
        <v>98880</v>
      </c>
      <c r="DD169">
        <v>100306</v>
      </c>
      <c r="DE169">
        <v>101822</v>
      </c>
      <c r="DF169">
        <v>103338</v>
      </c>
      <c r="DG169">
        <v>104876</v>
      </c>
      <c r="DH169">
        <v>106472</v>
      </c>
      <c r="DI169">
        <v>108140</v>
      </c>
      <c r="DJ169">
        <v>109730</v>
      </c>
      <c r="DK169">
        <v>110648</v>
      </c>
      <c r="DL169">
        <v>111691</v>
      </c>
      <c r="DM169">
        <v>112984</v>
      </c>
      <c r="DN169">
        <v>114234</v>
      </c>
      <c r="DO169">
        <v>115151</v>
      </c>
      <c r="DP169">
        <v>116712</v>
      </c>
      <c r="DQ169">
        <v>118124</v>
      </c>
      <c r="DR169">
        <v>118594</v>
      </c>
      <c r="DS169">
        <v>118077</v>
      </c>
      <c r="DT169">
        <v>118993</v>
      </c>
      <c r="DU169">
        <v>118983</v>
      </c>
      <c r="DV169">
        <v>119633</v>
      </c>
      <c r="DW169">
        <v>120203</v>
      </c>
      <c r="DX169">
        <v>120853</v>
      </c>
      <c r="DY169">
        <v>122093</v>
      </c>
      <c r="DZ169">
        <v>123619</v>
      </c>
      <c r="EA169">
        <v>123411</v>
      </c>
      <c r="EB169">
        <v>124661</v>
      </c>
      <c r="EC169">
        <v>126191</v>
      </c>
      <c r="ED169">
        <v>127601</v>
      </c>
      <c r="EE169">
        <v>128721</v>
      </c>
      <c r="EF169">
        <v>129831</v>
      </c>
      <c r="EG169">
        <v>130366</v>
      </c>
      <c r="EH169">
        <v>131236</v>
      </c>
      <c r="EI169">
        <v>132111</v>
      </c>
      <c r="EJ169">
        <v>133101</v>
      </c>
      <c r="EK169">
        <v>134196</v>
      </c>
      <c r="EL169">
        <v>135406</v>
      </c>
      <c r="EM169">
        <v>136206</v>
      </c>
      <c r="EN169">
        <v>136616</v>
      </c>
      <c r="EO169">
        <v>137737</v>
      </c>
      <c r="EP169">
        <v>138777</v>
      </c>
      <c r="EQ169">
        <v>139772</v>
      </c>
      <c r="ER169">
        <v>140998</v>
      </c>
      <c r="ES169">
        <v>142421</v>
      </c>
      <c r="ET169">
        <v>143223</v>
      </c>
      <c r="EU169">
        <v>143601</v>
      </c>
      <c r="EV169">
        <v>144613</v>
      </c>
      <c r="EW169">
        <v>145679</v>
      </c>
      <c r="EX169">
        <v>146713</v>
      </c>
      <c r="EY169">
        <v>147159</v>
      </c>
      <c r="EZ169">
        <v>147804</v>
      </c>
      <c r="FA169">
        <v>149089</v>
      </c>
      <c r="FB169">
        <v>150639</v>
      </c>
      <c r="FC169">
        <v>151901</v>
      </c>
      <c r="FD169">
        <v>153411</v>
      </c>
      <c r="FE169">
        <v>154935</v>
      </c>
      <c r="FF169">
        <v>156268</v>
      </c>
      <c r="FG169">
        <v>157844</v>
      </c>
      <c r="FH169">
        <v>159315</v>
      </c>
      <c r="FI169">
        <v>160528</v>
      </c>
      <c r="FJ169">
        <v>161648</v>
      </c>
      <c r="FK169">
        <v>162906</v>
      </c>
      <c r="FL169">
        <v>163962</v>
      </c>
      <c r="FM169">
        <v>164730</v>
      </c>
      <c r="FN169">
        <v>166490</v>
      </c>
      <c r="FO169">
        <v>168160</v>
      </c>
      <c r="FP169">
        <v>169927</v>
      </c>
      <c r="FQ169">
        <v>171869</v>
      </c>
      <c r="FR169">
        <v>173961</v>
      </c>
      <c r="FS169">
        <v>174989</v>
      </c>
      <c r="FT169">
        <v>176793</v>
      </c>
      <c r="FU169">
        <v>178413</v>
      </c>
      <c r="FV169">
        <v>180122</v>
      </c>
      <c r="FW169">
        <v>181548</v>
      </c>
      <c r="FX169">
        <v>182212</v>
      </c>
      <c r="FY169">
        <v>183563</v>
      </c>
      <c r="FZ169">
        <v>185121</v>
      </c>
      <c r="GA169">
        <v>185399</v>
      </c>
      <c r="GB169">
        <v>186763</v>
      </c>
      <c r="GC169">
        <v>188077</v>
      </c>
      <c r="GD169">
        <v>189472</v>
      </c>
      <c r="GE169">
        <v>190812</v>
      </c>
      <c r="GF169">
        <v>190394</v>
      </c>
      <c r="GG169">
        <v>191080</v>
      </c>
      <c r="GH169">
        <v>191096</v>
      </c>
      <c r="GI169">
        <v>191404</v>
      </c>
      <c r="GJ169">
        <v>191899</v>
      </c>
      <c r="GK169">
        <v>192728</v>
      </c>
      <c r="GL169">
        <v>193946</v>
      </c>
      <c r="GM169">
        <v>194938</v>
      </c>
      <c r="GN169">
        <v>195357</v>
      </c>
      <c r="GO169">
        <v>196385</v>
      </c>
      <c r="GP169">
        <v>196801</v>
      </c>
      <c r="GQ169">
        <v>197303</v>
      </c>
      <c r="GR169">
        <v>197633</v>
      </c>
      <c r="GS169">
        <v>197493</v>
      </c>
      <c r="GT169">
        <v>198543</v>
      </c>
      <c r="GU169">
        <v>199463</v>
      </c>
      <c r="GV169">
        <v>200378</v>
      </c>
      <c r="GW169">
        <v>200550</v>
      </c>
      <c r="GX169">
        <v>201508</v>
      </c>
      <c r="GY169">
        <v>202537</v>
      </c>
      <c r="GZ169">
        <v>203189</v>
      </c>
      <c r="HA169">
        <v>204524</v>
      </c>
      <c r="HB169">
        <v>205592</v>
      </c>
      <c r="HC169">
        <v>207041</v>
      </c>
      <c r="HD169">
        <v>208228</v>
      </c>
      <c r="HE169">
        <v>209875</v>
      </c>
      <c r="HF169">
        <v>211009</v>
      </c>
      <c r="HG169">
        <v>212725</v>
      </c>
      <c r="HH169">
        <v>214499</v>
      </c>
      <c r="HI169">
        <v>216373</v>
      </c>
      <c r="HJ169">
        <v>217753</v>
      </c>
      <c r="HK169">
        <v>219239</v>
      </c>
      <c r="HL169">
        <v>219323</v>
      </c>
      <c r="HM169">
        <v>220427</v>
      </c>
      <c r="HN169">
        <v>221756</v>
      </c>
      <c r="HO169">
        <v>222978</v>
      </c>
      <c r="HP169">
        <v>224743</v>
      </c>
      <c r="HQ169">
        <v>226345</v>
      </c>
      <c r="HR169">
        <v>227732</v>
      </c>
      <c r="HS169">
        <v>229238</v>
      </c>
      <c r="HT169">
        <v>230996</v>
      </c>
      <c r="HU169">
        <v>232387</v>
      </c>
      <c r="HV169">
        <v>233174</v>
      </c>
      <c r="HW169">
        <v>233828</v>
      </c>
      <c r="HX169">
        <v>234948</v>
      </c>
      <c r="HY169">
        <v>235824</v>
      </c>
      <c r="HZ169">
        <v>236834</v>
      </c>
      <c r="IA169">
        <v>238284</v>
      </c>
      <c r="IB169">
        <v>239078</v>
      </c>
      <c r="IC169">
        <v>240138</v>
      </c>
      <c r="ID169">
        <v>241548</v>
      </c>
      <c r="IE169">
        <v>242963</v>
      </c>
      <c r="IF169">
        <v>242875</v>
      </c>
      <c r="IG169">
        <v>243973</v>
      </c>
      <c r="IH169">
        <v>244971</v>
      </c>
      <c r="II169">
        <v>245616</v>
      </c>
      <c r="IJ169">
        <v>246411</v>
      </c>
      <c r="IK169">
        <v>247331</v>
      </c>
      <c r="IL169">
        <v>247987</v>
      </c>
      <c r="IM169">
        <v>248985</v>
      </c>
      <c r="IN169">
        <v>249685</v>
      </c>
      <c r="IO169">
        <v>250442</v>
      </c>
      <c r="IP169">
        <v>251191</v>
      </c>
      <c r="IQ169">
        <v>251889</v>
      </c>
      <c r="IR169">
        <v>252819</v>
      </c>
      <c r="IS169">
        <v>253633</v>
      </c>
      <c r="IT169">
        <v>254554</v>
      </c>
      <c r="IU169">
        <v>256407</v>
      </c>
      <c r="IV169">
        <v>257698</v>
      </c>
      <c r="IW169">
        <v>258756</v>
      </c>
      <c r="IX169">
        <v>259969</v>
      </c>
      <c r="IY169">
        <v>261317</v>
      </c>
      <c r="IZ169">
        <v>262837</v>
      </c>
      <c r="JA169">
        <v>264281</v>
      </c>
      <c r="JB169">
        <v>265861</v>
      </c>
      <c r="JC169">
        <v>267867</v>
      </c>
      <c r="JD169">
        <v>269637</v>
      </c>
      <c r="JE169">
        <v>271224</v>
      </c>
      <c r="JF169">
        <v>272769</v>
      </c>
      <c r="JG169">
        <v>274509</v>
      </c>
      <c r="JH169">
        <v>276174</v>
      </c>
      <c r="JI169">
        <v>277824</v>
      </c>
    </row>
    <row r="170" spans="1:269" x14ac:dyDescent="0.25">
      <c r="A170" t="s">
        <v>64</v>
      </c>
      <c r="B170">
        <v>658</v>
      </c>
      <c r="C170">
        <v>1404</v>
      </c>
      <c r="D170">
        <v>1314</v>
      </c>
      <c r="E170">
        <v>2467</v>
      </c>
      <c r="F170">
        <v>3193</v>
      </c>
      <c r="G170">
        <v>3973</v>
      </c>
      <c r="H170">
        <v>5625</v>
      </c>
      <c r="I170">
        <v>7177</v>
      </c>
      <c r="J170">
        <v>7667</v>
      </c>
      <c r="K170">
        <v>9179</v>
      </c>
      <c r="L170">
        <v>8861</v>
      </c>
      <c r="M170">
        <v>9002</v>
      </c>
      <c r="N170">
        <v>10286</v>
      </c>
      <c r="O170">
        <v>11876</v>
      </c>
      <c r="P170">
        <v>13466</v>
      </c>
      <c r="Q170">
        <v>14341</v>
      </c>
      <c r="R170">
        <v>15631</v>
      </c>
      <c r="S170">
        <v>16943</v>
      </c>
      <c r="T170">
        <v>18563</v>
      </c>
      <c r="U170">
        <v>19438</v>
      </c>
      <c r="V170">
        <v>20966</v>
      </c>
      <c r="W170">
        <v>21936</v>
      </c>
      <c r="X170">
        <v>23124</v>
      </c>
      <c r="Y170">
        <v>23549</v>
      </c>
      <c r="Z170">
        <v>23563</v>
      </c>
      <c r="AA170">
        <v>24233</v>
      </c>
      <c r="AB170">
        <v>24409</v>
      </c>
      <c r="AC170">
        <v>25485</v>
      </c>
      <c r="AD170">
        <v>26039</v>
      </c>
      <c r="AE170">
        <v>26433</v>
      </c>
      <c r="AF170">
        <v>26907</v>
      </c>
      <c r="AG170">
        <v>28731</v>
      </c>
      <c r="AH170">
        <v>30767</v>
      </c>
      <c r="AI170">
        <v>32683</v>
      </c>
      <c r="AJ170">
        <v>33093</v>
      </c>
      <c r="AK170">
        <v>32305</v>
      </c>
      <c r="AL170">
        <v>31705</v>
      </c>
      <c r="AM170">
        <v>32075</v>
      </c>
      <c r="AN170">
        <v>32615</v>
      </c>
      <c r="AO170">
        <v>32315</v>
      </c>
      <c r="AP170">
        <v>32105</v>
      </c>
      <c r="AQ170">
        <v>31505</v>
      </c>
      <c r="AR170">
        <v>31110</v>
      </c>
      <c r="AS170">
        <v>31590</v>
      </c>
      <c r="AT170">
        <v>30810</v>
      </c>
      <c r="AU170">
        <v>30370</v>
      </c>
      <c r="AV170">
        <v>30570</v>
      </c>
      <c r="AW170">
        <v>31368</v>
      </c>
      <c r="AX170">
        <v>32842</v>
      </c>
      <c r="AY170">
        <v>33798</v>
      </c>
      <c r="AZ170">
        <v>33516</v>
      </c>
      <c r="BA170">
        <v>35336</v>
      </c>
      <c r="BB170">
        <v>36676</v>
      </c>
      <c r="BC170">
        <v>36646</v>
      </c>
      <c r="BD170">
        <v>37370</v>
      </c>
      <c r="BE170">
        <v>37360</v>
      </c>
      <c r="BF170">
        <v>38158</v>
      </c>
      <c r="BG170">
        <v>38798</v>
      </c>
      <c r="BH170">
        <v>38948</v>
      </c>
      <c r="BI170">
        <v>39600</v>
      </c>
      <c r="BJ170">
        <v>39390</v>
      </c>
      <c r="BK170">
        <v>39530</v>
      </c>
      <c r="BL170">
        <v>40070</v>
      </c>
      <c r="BM170">
        <v>40606</v>
      </c>
      <c r="BN170">
        <v>40806</v>
      </c>
      <c r="BO170">
        <v>41091</v>
      </c>
      <c r="BP170">
        <v>42141</v>
      </c>
      <c r="BQ170">
        <v>43101</v>
      </c>
      <c r="BR170">
        <v>43531</v>
      </c>
      <c r="BS170">
        <v>43291</v>
      </c>
      <c r="BT170">
        <v>42781</v>
      </c>
      <c r="BU170">
        <v>44421</v>
      </c>
      <c r="BV170">
        <v>44881</v>
      </c>
      <c r="BW170">
        <v>46911</v>
      </c>
      <c r="BX170">
        <v>48481</v>
      </c>
      <c r="BY170">
        <v>48961</v>
      </c>
      <c r="BZ170">
        <v>50621</v>
      </c>
      <c r="CA170">
        <v>52571</v>
      </c>
      <c r="CB170">
        <v>52901</v>
      </c>
      <c r="CC170">
        <v>53483</v>
      </c>
      <c r="CD170">
        <v>54553</v>
      </c>
      <c r="CE170">
        <v>56193</v>
      </c>
      <c r="CF170">
        <v>56489</v>
      </c>
      <c r="CG170">
        <v>58999</v>
      </c>
      <c r="CH170">
        <v>61169</v>
      </c>
      <c r="CI170">
        <v>63429</v>
      </c>
      <c r="CJ170">
        <v>63825</v>
      </c>
      <c r="CK170">
        <v>66005</v>
      </c>
      <c r="CL170">
        <v>66055</v>
      </c>
      <c r="CM170">
        <v>68135</v>
      </c>
      <c r="CN170">
        <v>70305</v>
      </c>
      <c r="CO170">
        <v>71521</v>
      </c>
      <c r="CP170">
        <v>74151</v>
      </c>
      <c r="CQ170">
        <v>76169</v>
      </c>
      <c r="CR170">
        <v>75597</v>
      </c>
      <c r="CS170">
        <v>77717</v>
      </c>
      <c r="CT170">
        <v>78753</v>
      </c>
      <c r="CU170">
        <v>80893</v>
      </c>
      <c r="CV170">
        <v>82773</v>
      </c>
      <c r="CW170">
        <v>84135</v>
      </c>
      <c r="CX170">
        <v>85995</v>
      </c>
      <c r="CY170">
        <v>88365</v>
      </c>
      <c r="CZ170">
        <v>90015</v>
      </c>
      <c r="DA170">
        <v>92055</v>
      </c>
      <c r="DB170">
        <v>92095</v>
      </c>
      <c r="DC170">
        <v>93675</v>
      </c>
      <c r="DD170">
        <v>95695</v>
      </c>
      <c r="DE170">
        <v>97365</v>
      </c>
      <c r="DF170">
        <v>98995</v>
      </c>
      <c r="DG170">
        <v>100615</v>
      </c>
      <c r="DH170">
        <v>102615</v>
      </c>
      <c r="DI170">
        <v>104145</v>
      </c>
      <c r="DJ170">
        <v>104795</v>
      </c>
      <c r="DK170">
        <v>105735</v>
      </c>
      <c r="DL170">
        <v>107221</v>
      </c>
      <c r="DM170">
        <v>108055</v>
      </c>
      <c r="DN170">
        <v>110195</v>
      </c>
      <c r="DO170">
        <v>110795</v>
      </c>
      <c r="DP170">
        <v>112571</v>
      </c>
      <c r="DQ170">
        <v>113021</v>
      </c>
      <c r="DR170">
        <v>113589</v>
      </c>
      <c r="DS170">
        <v>112689</v>
      </c>
      <c r="DT170">
        <v>113379</v>
      </c>
      <c r="DU170">
        <v>113189</v>
      </c>
      <c r="DV170">
        <v>113879</v>
      </c>
      <c r="DW170">
        <v>115299</v>
      </c>
      <c r="DX170">
        <v>116409</v>
      </c>
      <c r="DY170">
        <v>117359</v>
      </c>
      <c r="DZ170">
        <v>118109</v>
      </c>
      <c r="EA170">
        <v>117117</v>
      </c>
      <c r="EB170">
        <v>118287</v>
      </c>
      <c r="EC170">
        <v>119327</v>
      </c>
      <c r="ED170">
        <v>121037</v>
      </c>
      <c r="EE170">
        <v>122717</v>
      </c>
      <c r="EF170">
        <v>124397</v>
      </c>
      <c r="EG170">
        <v>124237</v>
      </c>
      <c r="EH170">
        <v>124897</v>
      </c>
      <c r="EI170">
        <v>125457</v>
      </c>
      <c r="EJ170">
        <v>125827</v>
      </c>
      <c r="EK170">
        <v>127037</v>
      </c>
      <c r="EL170">
        <v>129067</v>
      </c>
      <c r="EM170">
        <v>129721</v>
      </c>
      <c r="EN170">
        <v>130281</v>
      </c>
      <c r="EO170">
        <v>130991</v>
      </c>
      <c r="EP170">
        <v>132549</v>
      </c>
      <c r="EQ170">
        <v>133277</v>
      </c>
      <c r="ER170">
        <v>134505</v>
      </c>
      <c r="ES170">
        <v>135545</v>
      </c>
      <c r="ET170">
        <v>137195</v>
      </c>
      <c r="EU170">
        <v>137475</v>
      </c>
      <c r="EV170">
        <v>138871</v>
      </c>
      <c r="EW170">
        <v>140191</v>
      </c>
      <c r="EX170">
        <v>141529</v>
      </c>
      <c r="EY170">
        <v>142101</v>
      </c>
      <c r="EZ170">
        <v>143541</v>
      </c>
      <c r="FA170">
        <v>145021</v>
      </c>
      <c r="FB170">
        <v>146607</v>
      </c>
      <c r="FC170">
        <v>146697</v>
      </c>
      <c r="FD170">
        <v>147802</v>
      </c>
      <c r="FE170">
        <v>149108</v>
      </c>
      <c r="FF170">
        <v>149848</v>
      </c>
      <c r="FG170">
        <v>151886</v>
      </c>
      <c r="FH170">
        <v>152856</v>
      </c>
      <c r="FI170">
        <v>154220</v>
      </c>
      <c r="FJ170">
        <v>155460</v>
      </c>
      <c r="FK170">
        <v>156586</v>
      </c>
      <c r="FL170">
        <v>157262</v>
      </c>
      <c r="FM170">
        <v>158716</v>
      </c>
      <c r="FN170">
        <v>161080</v>
      </c>
      <c r="FO170">
        <v>163248</v>
      </c>
      <c r="FP170">
        <v>164720</v>
      </c>
      <c r="FQ170">
        <v>166580</v>
      </c>
      <c r="FR170">
        <v>168464</v>
      </c>
      <c r="FS170">
        <v>169123</v>
      </c>
      <c r="FT170">
        <v>170625</v>
      </c>
      <c r="FU170">
        <v>172969</v>
      </c>
      <c r="FV170">
        <v>174227</v>
      </c>
      <c r="FW170">
        <v>176185</v>
      </c>
      <c r="FX170">
        <v>176781</v>
      </c>
      <c r="FY170">
        <v>178203</v>
      </c>
      <c r="FZ170">
        <v>178399</v>
      </c>
      <c r="GA170">
        <v>178115</v>
      </c>
      <c r="GB170">
        <v>180221</v>
      </c>
      <c r="GC170">
        <v>181409</v>
      </c>
      <c r="GD170">
        <v>183456</v>
      </c>
      <c r="GE170">
        <v>183796</v>
      </c>
      <c r="GF170">
        <v>182586</v>
      </c>
      <c r="GG170">
        <v>182222</v>
      </c>
      <c r="GH170">
        <v>182232</v>
      </c>
      <c r="GI170">
        <v>182638</v>
      </c>
      <c r="GJ170">
        <v>183710</v>
      </c>
      <c r="GK170">
        <v>184754</v>
      </c>
      <c r="GL170">
        <v>185524</v>
      </c>
      <c r="GM170">
        <v>185510</v>
      </c>
      <c r="GN170">
        <v>186002</v>
      </c>
      <c r="GO170">
        <v>186058</v>
      </c>
      <c r="GP170">
        <v>186108</v>
      </c>
      <c r="GQ170">
        <v>187162</v>
      </c>
      <c r="GR170">
        <v>187812</v>
      </c>
      <c r="GS170">
        <v>187087</v>
      </c>
      <c r="GT170">
        <v>188127</v>
      </c>
      <c r="GU170">
        <v>188803</v>
      </c>
      <c r="GV170">
        <v>189607</v>
      </c>
      <c r="GW170">
        <v>189611</v>
      </c>
      <c r="GX170">
        <v>190791</v>
      </c>
      <c r="GY170">
        <v>192161</v>
      </c>
      <c r="GZ170">
        <v>194161</v>
      </c>
      <c r="HA170">
        <v>195903</v>
      </c>
      <c r="HB170">
        <v>196623</v>
      </c>
      <c r="HC170">
        <v>197053</v>
      </c>
      <c r="HD170">
        <v>198807</v>
      </c>
      <c r="HE170">
        <v>200525</v>
      </c>
      <c r="HF170">
        <v>201751</v>
      </c>
      <c r="HG170">
        <v>203355</v>
      </c>
      <c r="HH170">
        <v>205331</v>
      </c>
      <c r="HI170">
        <v>208105</v>
      </c>
      <c r="HJ170">
        <v>209304</v>
      </c>
      <c r="HK170">
        <v>210503</v>
      </c>
      <c r="HL170">
        <v>211791</v>
      </c>
      <c r="HM170">
        <v>213630</v>
      </c>
      <c r="HN170">
        <v>215920</v>
      </c>
      <c r="HO170">
        <v>218530</v>
      </c>
      <c r="HP170">
        <v>221106</v>
      </c>
      <c r="HQ170">
        <v>223208</v>
      </c>
      <c r="HR170">
        <v>222254</v>
      </c>
      <c r="HS170">
        <v>222984</v>
      </c>
      <c r="HT170">
        <v>224594</v>
      </c>
      <c r="HU170">
        <v>224784</v>
      </c>
      <c r="HV170">
        <v>226242</v>
      </c>
      <c r="HW170">
        <v>226712</v>
      </c>
      <c r="HX170">
        <v>227028</v>
      </c>
      <c r="HY170">
        <v>226798</v>
      </c>
      <c r="HZ170">
        <v>227748</v>
      </c>
      <c r="IA170">
        <v>228338</v>
      </c>
      <c r="IB170">
        <v>229922</v>
      </c>
      <c r="IC170">
        <v>231224</v>
      </c>
      <c r="ID170">
        <v>232484</v>
      </c>
      <c r="IE170">
        <v>234264</v>
      </c>
      <c r="IF170">
        <v>234834</v>
      </c>
      <c r="IG170">
        <v>236034</v>
      </c>
      <c r="IH170">
        <v>237454</v>
      </c>
      <c r="II170">
        <v>238764</v>
      </c>
      <c r="IJ170">
        <v>239994</v>
      </c>
      <c r="IK170">
        <v>240964</v>
      </c>
      <c r="IL170">
        <v>241304</v>
      </c>
      <c r="IM170">
        <v>241714</v>
      </c>
      <c r="IN170">
        <v>242364</v>
      </c>
      <c r="IO170">
        <v>243124</v>
      </c>
      <c r="IP170">
        <v>243854</v>
      </c>
      <c r="IQ170">
        <v>243854</v>
      </c>
      <c r="IR170">
        <v>245359</v>
      </c>
      <c r="IS170">
        <v>246546</v>
      </c>
      <c r="IT170">
        <v>248320</v>
      </c>
      <c r="IU170">
        <v>250152</v>
      </c>
      <c r="IV170">
        <v>251593</v>
      </c>
      <c r="IW170">
        <v>253131</v>
      </c>
      <c r="IX170">
        <v>254931</v>
      </c>
      <c r="IY170">
        <v>256851</v>
      </c>
      <c r="IZ170">
        <v>258491</v>
      </c>
      <c r="JA170">
        <v>260371</v>
      </c>
      <c r="JB170">
        <v>262211</v>
      </c>
      <c r="JC170">
        <v>263427</v>
      </c>
      <c r="JD170">
        <v>265417</v>
      </c>
      <c r="JE170">
        <v>267227</v>
      </c>
      <c r="JF170">
        <v>269257</v>
      </c>
      <c r="JG170">
        <v>271497</v>
      </c>
      <c r="JH170">
        <v>273587</v>
      </c>
      <c r="JI170">
        <v>275667</v>
      </c>
    </row>
    <row r="171" spans="1:269" x14ac:dyDescent="0.25">
      <c r="A171" t="s">
        <v>96</v>
      </c>
      <c r="B171">
        <v>716</v>
      </c>
      <c r="C171">
        <v>494</v>
      </c>
      <c r="D171">
        <v>-176</v>
      </c>
      <c r="E171">
        <v>444</v>
      </c>
      <c r="F171">
        <v>1626</v>
      </c>
      <c r="G171">
        <v>2764</v>
      </c>
      <c r="H171">
        <v>4830</v>
      </c>
      <c r="I171">
        <v>5580</v>
      </c>
      <c r="J171">
        <v>5814</v>
      </c>
      <c r="K171">
        <v>7390</v>
      </c>
      <c r="L171">
        <v>7082</v>
      </c>
      <c r="M171">
        <v>7968</v>
      </c>
      <c r="N171">
        <v>8594</v>
      </c>
      <c r="O171">
        <v>10492</v>
      </c>
      <c r="P171">
        <v>11680</v>
      </c>
      <c r="Q171">
        <v>12889</v>
      </c>
      <c r="R171">
        <v>14085</v>
      </c>
      <c r="S171">
        <v>15121</v>
      </c>
      <c r="T171">
        <v>15111</v>
      </c>
      <c r="U171">
        <v>15374</v>
      </c>
      <c r="V171">
        <v>17873</v>
      </c>
      <c r="W171">
        <v>19743</v>
      </c>
      <c r="X171">
        <v>20351</v>
      </c>
      <c r="Y171">
        <v>21025</v>
      </c>
      <c r="Z171">
        <v>21079</v>
      </c>
      <c r="AA171">
        <v>22140</v>
      </c>
      <c r="AB171">
        <v>21375</v>
      </c>
      <c r="AC171">
        <v>21691</v>
      </c>
      <c r="AD171">
        <v>21080</v>
      </c>
      <c r="AE171">
        <v>20934</v>
      </c>
      <c r="AF171">
        <v>20388</v>
      </c>
      <c r="AG171">
        <v>21157</v>
      </c>
      <c r="AH171">
        <v>23287</v>
      </c>
      <c r="AI171">
        <v>25454</v>
      </c>
      <c r="AJ171">
        <v>25304</v>
      </c>
      <c r="AK171">
        <v>23954</v>
      </c>
      <c r="AL171">
        <v>23286</v>
      </c>
      <c r="AM171">
        <v>23144</v>
      </c>
      <c r="AN171">
        <v>22964</v>
      </c>
      <c r="AO171">
        <v>21914</v>
      </c>
      <c r="AP171">
        <v>21254</v>
      </c>
      <c r="AQ171">
        <v>20204</v>
      </c>
      <c r="AR171">
        <v>19374</v>
      </c>
      <c r="AS171">
        <v>19104</v>
      </c>
      <c r="AT171">
        <v>17664</v>
      </c>
      <c r="AU171">
        <v>16614</v>
      </c>
      <c r="AV171">
        <v>16364</v>
      </c>
      <c r="AW171">
        <v>16204</v>
      </c>
      <c r="AX171">
        <v>16938</v>
      </c>
      <c r="AY171">
        <v>17894</v>
      </c>
      <c r="AZ171">
        <v>17884</v>
      </c>
      <c r="BA171">
        <v>20434</v>
      </c>
      <c r="BB171">
        <v>21554</v>
      </c>
      <c r="BC171">
        <v>20964</v>
      </c>
      <c r="BD171">
        <v>21078</v>
      </c>
      <c r="BE171">
        <v>20528</v>
      </c>
      <c r="BF171">
        <v>20318</v>
      </c>
      <c r="BG171">
        <v>20628</v>
      </c>
      <c r="BH171">
        <v>21378</v>
      </c>
      <c r="BI171">
        <v>21498</v>
      </c>
      <c r="BJ171">
        <v>21748</v>
      </c>
      <c r="BK171">
        <v>21248</v>
      </c>
      <c r="BL171">
        <v>22448</v>
      </c>
      <c r="BM171">
        <v>23238</v>
      </c>
      <c r="BN171">
        <v>24378</v>
      </c>
      <c r="BO171">
        <v>26928</v>
      </c>
      <c r="BP171">
        <v>29524</v>
      </c>
      <c r="BQ171">
        <v>31624</v>
      </c>
      <c r="BR171">
        <v>33244</v>
      </c>
      <c r="BS171">
        <v>33264</v>
      </c>
      <c r="BT171">
        <v>33297</v>
      </c>
      <c r="BU171">
        <v>34887</v>
      </c>
      <c r="BV171">
        <v>36987</v>
      </c>
      <c r="BW171">
        <v>38697</v>
      </c>
      <c r="BX171">
        <v>41537</v>
      </c>
      <c r="BY171">
        <v>42067</v>
      </c>
      <c r="BZ171">
        <v>44407</v>
      </c>
      <c r="CA171">
        <v>46937</v>
      </c>
      <c r="CB171">
        <v>48277</v>
      </c>
      <c r="CC171">
        <v>48077</v>
      </c>
      <c r="CD171">
        <v>50237</v>
      </c>
      <c r="CE171">
        <v>51527</v>
      </c>
      <c r="CF171">
        <v>52367</v>
      </c>
      <c r="CG171">
        <v>54297</v>
      </c>
      <c r="CH171">
        <v>56597</v>
      </c>
      <c r="CI171">
        <v>58797</v>
      </c>
      <c r="CJ171">
        <v>58627</v>
      </c>
      <c r="CK171">
        <v>61627</v>
      </c>
      <c r="CL171">
        <v>60927</v>
      </c>
      <c r="CM171">
        <v>63037</v>
      </c>
      <c r="CN171">
        <v>65757</v>
      </c>
      <c r="CO171">
        <v>66307</v>
      </c>
      <c r="CP171">
        <v>69287</v>
      </c>
      <c r="CQ171">
        <v>70105</v>
      </c>
      <c r="CR171">
        <v>68996</v>
      </c>
      <c r="CS171">
        <v>71546</v>
      </c>
      <c r="CT171">
        <v>73492</v>
      </c>
      <c r="CU171">
        <v>75522</v>
      </c>
      <c r="CV171">
        <v>77912</v>
      </c>
      <c r="CW171">
        <v>79604</v>
      </c>
      <c r="CX171">
        <v>81874</v>
      </c>
      <c r="CY171">
        <v>84874</v>
      </c>
      <c r="CZ171">
        <v>87095</v>
      </c>
      <c r="DA171">
        <v>90065</v>
      </c>
      <c r="DB171">
        <v>90005</v>
      </c>
      <c r="DC171">
        <v>92495</v>
      </c>
      <c r="DD171">
        <v>94595</v>
      </c>
      <c r="DE171">
        <v>95765</v>
      </c>
      <c r="DF171">
        <v>97015</v>
      </c>
      <c r="DG171">
        <v>99205</v>
      </c>
      <c r="DH171">
        <v>101755</v>
      </c>
      <c r="DI171">
        <v>104325</v>
      </c>
      <c r="DJ171">
        <v>105455</v>
      </c>
      <c r="DK171">
        <v>107625</v>
      </c>
      <c r="DL171">
        <v>110311</v>
      </c>
      <c r="DM171">
        <v>111092</v>
      </c>
      <c r="DN171">
        <v>113642</v>
      </c>
      <c r="DO171">
        <v>115312</v>
      </c>
      <c r="DP171">
        <v>116008</v>
      </c>
      <c r="DQ171">
        <v>116288</v>
      </c>
      <c r="DR171">
        <v>115966</v>
      </c>
      <c r="DS171">
        <v>114916</v>
      </c>
      <c r="DT171">
        <v>114526</v>
      </c>
      <c r="DU171">
        <v>113886</v>
      </c>
      <c r="DV171">
        <v>113686</v>
      </c>
      <c r="DW171">
        <v>114836</v>
      </c>
      <c r="DX171">
        <v>115576</v>
      </c>
      <c r="DY171">
        <v>115946</v>
      </c>
      <c r="DZ171">
        <v>116246</v>
      </c>
      <c r="EA171">
        <v>115104</v>
      </c>
      <c r="EB171">
        <v>115824</v>
      </c>
      <c r="EC171">
        <v>117394</v>
      </c>
      <c r="ED171">
        <v>119344</v>
      </c>
      <c r="EE171">
        <v>120484</v>
      </c>
      <c r="EF171">
        <v>122844</v>
      </c>
      <c r="EG171">
        <v>122394</v>
      </c>
      <c r="EH171">
        <v>122534</v>
      </c>
      <c r="EI171">
        <v>123244</v>
      </c>
      <c r="EJ171">
        <v>123654</v>
      </c>
      <c r="EK171">
        <v>124574</v>
      </c>
      <c r="EL171">
        <v>126144</v>
      </c>
      <c r="EM171">
        <v>128018</v>
      </c>
      <c r="EN171">
        <v>127918</v>
      </c>
      <c r="EO171">
        <v>128158</v>
      </c>
      <c r="EP171">
        <v>128908</v>
      </c>
      <c r="EQ171">
        <v>130598</v>
      </c>
      <c r="ER171">
        <v>131878</v>
      </c>
      <c r="ES171">
        <v>132688</v>
      </c>
      <c r="ET171">
        <v>133370</v>
      </c>
      <c r="EU171">
        <v>133230</v>
      </c>
      <c r="EV171">
        <v>135290</v>
      </c>
      <c r="EW171">
        <v>135970</v>
      </c>
      <c r="EX171">
        <v>137727</v>
      </c>
      <c r="EY171">
        <v>138784</v>
      </c>
      <c r="EZ171">
        <v>140789</v>
      </c>
      <c r="FA171">
        <v>142629</v>
      </c>
      <c r="FB171">
        <v>142919</v>
      </c>
      <c r="FC171">
        <v>142993</v>
      </c>
      <c r="FD171">
        <v>144566</v>
      </c>
      <c r="FE171">
        <v>145706</v>
      </c>
      <c r="FF171">
        <v>146658</v>
      </c>
      <c r="FG171">
        <v>149208</v>
      </c>
      <c r="FH171">
        <v>150878</v>
      </c>
      <c r="FI171">
        <v>151608</v>
      </c>
      <c r="FJ171">
        <v>153438</v>
      </c>
      <c r="FK171">
        <v>153348</v>
      </c>
      <c r="FL171">
        <v>153618</v>
      </c>
      <c r="FM171">
        <v>155408</v>
      </c>
      <c r="FN171">
        <v>157948</v>
      </c>
      <c r="FO171">
        <v>159598</v>
      </c>
      <c r="FP171">
        <v>161298</v>
      </c>
      <c r="FQ171">
        <v>162998</v>
      </c>
      <c r="FR171">
        <v>165078</v>
      </c>
      <c r="FS171">
        <v>165627</v>
      </c>
      <c r="FT171">
        <v>167387</v>
      </c>
      <c r="FU171">
        <v>168297</v>
      </c>
      <c r="FV171">
        <v>169865</v>
      </c>
      <c r="FW171">
        <v>170607</v>
      </c>
      <c r="FX171">
        <v>170793</v>
      </c>
      <c r="FY171">
        <v>172816</v>
      </c>
      <c r="FZ171">
        <v>172726</v>
      </c>
      <c r="GA171">
        <v>171536</v>
      </c>
      <c r="GB171">
        <v>173080</v>
      </c>
      <c r="GC171">
        <v>173860</v>
      </c>
      <c r="GD171">
        <v>175399</v>
      </c>
      <c r="GE171">
        <v>175239</v>
      </c>
      <c r="GF171">
        <v>173879</v>
      </c>
      <c r="GG171">
        <v>173695</v>
      </c>
      <c r="GH171">
        <v>174135</v>
      </c>
      <c r="GI171">
        <v>174641</v>
      </c>
      <c r="GJ171">
        <v>176717</v>
      </c>
      <c r="GK171">
        <v>178573</v>
      </c>
      <c r="GL171">
        <v>178803</v>
      </c>
      <c r="GM171">
        <v>178283</v>
      </c>
      <c r="GN171">
        <v>178829</v>
      </c>
      <c r="GO171">
        <v>179341</v>
      </c>
      <c r="GP171">
        <v>180141</v>
      </c>
      <c r="GQ171">
        <v>180589</v>
      </c>
      <c r="GR171">
        <v>180889</v>
      </c>
      <c r="GS171">
        <v>180338</v>
      </c>
      <c r="GT171">
        <v>180938</v>
      </c>
      <c r="GU171">
        <v>181198</v>
      </c>
      <c r="GV171">
        <v>181438</v>
      </c>
      <c r="GW171">
        <v>180838</v>
      </c>
      <c r="GX171">
        <v>182700</v>
      </c>
      <c r="GY171">
        <v>183410</v>
      </c>
      <c r="GZ171">
        <v>185350</v>
      </c>
      <c r="HA171">
        <v>187435</v>
      </c>
      <c r="HB171">
        <v>188635</v>
      </c>
      <c r="HC171">
        <v>187942</v>
      </c>
      <c r="HD171">
        <v>190492</v>
      </c>
      <c r="HE171">
        <v>192545</v>
      </c>
      <c r="HF171">
        <v>194051</v>
      </c>
      <c r="HG171">
        <v>196881</v>
      </c>
      <c r="HH171">
        <v>198761</v>
      </c>
      <c r="HI171">
        <v>201761</v>
      </c>
      <c r="HJ171">
        <v>203238</v>
      </c>
      <c r="HK171">
        <v>204305</v>
      </c>
      <c r="HL171">
        <v>205515</v>
      </c>
      <c r="HM171">
        <v>207085</v>
      </c>
      <c r="HN171">
        <v>209595</v>
      </c>
      <c r="HO171">
        <v>212000</v>
      </c>
      <c r="HP171">
        <v>213470</v>
      </c>
      <c r="HQ171">
        <v>215428</v>
      </c>
      <c r="HR171">
        <v>215134</v>
      </c>
      <c r="HS171">
        <v>216394</v>
      </c>
      <c r="HT171">
        <v>218034</v>
      </c>
      <c r="HU171">
        <v>217634</v>
      </c>
      <c r="HV171">
        <v>218704</v>
      </c>
      <c r="HW171">
        <v>218554</v>
      </c>
      <c r="HX171">
        <v>218120</v>
      </c>
      <c r="HY171">
        <v>218420</v>
      </c>
      <c r="HZ171">
        <v>217830</v>
      </c>
      <c r="IA171">
        <v>219461</v>
      </c>
      <c r="IB171">
        <v>220982</v>
      </c>
      <c r="IC171">
        <v>221722</v>
      </c>
      <c r="ID171">
        <v>222912</v>
      </c>
      <c r="IE171">
        <v>223184</v>
      </c>
      <c r="IF171">
        <v>224190</v>
      </c>
      <c r="IG171">
        <v>225086</v>
      </c>
      <c r="IH171">
        <v>226975</v>
      </c>
      <c r="II171">
        <v>228675</v>
      </c>
      <c r="IJ171">
        <v>231505</v>
      </c>
      <c r="IK171">
        <v>232705</v>
      </c>
      <c r="IL171">
        <v>233537</v>
      </c>
      <c r="IM171">
        <v>234557</v>
      </c>
      <c r="IN171">
        <v>236077</v>
      </c>
      <c r="IO171">
        <v>238377</v>
      </c>
      <c r="IP171">
        <v>239754</v>
      </c>
      <c r="IQ171">
        <v>239774</v>
      </c>
      <c r="IR171">
        <v>241209</v>
      </c>
      <c r="IS171">
        <v>241938</v>
      </c>
      <c r="IT171">
        <v>243572</v>
      </c>
      <c r="IU171">
        <v>245614</v>
      </c>
      <c r="IV171">
        <v>247897</v>
      </c>
      <c r="IW171">
        <v>250299</v>
      </c>
      <c r="IX171">
        <v>252169</v>
      </c>
      <c r="IY171">
        <v>254269</v>
      </c>
      <c r="IZ171">
        <v>255519</v>
      </c>
      <c r="JA171">
        <v>258499</v>
      </c>
      <c r="JB171">
        <v>259699</v>
      </c>
      <c r="JC171">
        <v>261719</v>
      </c>
      <c r="JD171">
        <v>264299</v>
      </c>
      <c r="JE171">
        <v>266399</v>
      </c>
      <c r="JF171">
        <v>268489</v>
      </c>
      <c r="JG171">
        <v>270309</v>
      </c>
      <c r="JH171">
        <v>272889</v>
      </c>
      <c r="JI171">
        <v>274989</v>
      </c>
    </row>
    <row r="172" spans="1:269" x14ac:dyDescent="0.25">
      <c r="A172" t="s">
        <v>182</v>
      </c>
      <c r="B172">
        <v>669</v>
      </c>
      <c r="C172">
        <v>1755</v>
      </c>
      <c r="D172">
        <v>2029</v>
      </c>
      <c r="E172">
        <v>2383</v>
      </c>
      <c r="F172">
        <v>2890</v>
      </c>
      <c r="G172">
        <v>4252</v>
      </c>
      <c r="H172">
        <v>5559</v>
      </c>
      <c r="I172">
        <v>6434</v>
      </c>
      <c r="J172">
        <v>7053</v>
      </c>
      <c r="K172">
        <v>7827</v>
      </c>
      <c r="L172">
        <v>8223</v>
      </c>
      <c r="M172">
        <v>9052</v>
      </c>
      <c r="N172">
        <v>10055</v>
      </c>
      <c r="O172">
        <v>10996</v>
      </c>
      <c r="P172">
        <v>12098</v>
      </c>
      <c r="Q172">
        <v>13638</v>
      </c>
      <c r="R172">
        <v>14641</v>
      </c>
      <c r="S172">
        <v>15613</v>
      </c>
      <c r="T172">
        <v>16662</v>
      </c>
      <c r="U172">
        <v>17627</v>
      </c>
      <c r="V172">
        <v>18152</v>
      </c>
      <c r="W172">
        <v>19516</v>
      </c>
      <c r="X172">
        <v>20992</v>
      </c>
      <c r="Y172">
        <v>21197</v>
      </c>
      <c r="Z172">
        <v>22231</v>
      </c>
      <c r="AA172">
        <v>22868</v>
      </c>
      <c r="AB172">
        <v>23483</v>
      </c>
      <c r="AC172">
        <v>23696</v>
      </c>
      <c r="AD172">
        <v>24335</v>
      </c>
      <c r="AE172">
        <v>25393</v>
      </c>
      <c r="AF172">
        <v>25929</v>
      </c>
      <c r="AG172">
        <v>26655</v>
      </c>
      <c r="AH172">
        <v>27209</v>
      </c>
      <c r="AI172">
        <v>28749</v>
      </c>
      <c r="AJ172">
        <v>29819</v>
      </c>
      <c r="AK172">
        <v>29853</v>
      </c>
      <c r="AL172">
        <v>30039</v>
      </c>
      <c r="AM172">
        <v>30653</v>
      </c>
      <c r="AN172">
        <v>30985</v>
      </c>
      <c r="AO172">
        <v>30425</v>
      </c>
      <c r="AP172">
        <v>30790</v>
      </c>
      <c r="AQ172">
        <v>30685</v>
      </c>
      <c r="AR172">
        <v>30840</v>
      </c>
      <c r="AS172">
        <v>31215</v>
      </c>
      <c r="AT172">
        <v>31070</v>
      </c>
      <c r="AU172">
        <v>31320</v>
      </c>
      <c r="AV172">
        <v>32042</v>
      </c>
      <c r="AW172">
        <v>32642</v>
      </c>
      <c r="AX172">
        <v>33180</v>
      </c>
      <c r="AY172">
        <v>33915</v>
      </c>
      <c r="AZ172">
        <v>34734</v>
      </c>
      <c r="BA172">
        <v>35624</v>
      </c>
      <c r="BB172">
        <v>36899</v>
      </c>
      <c r="BC172">
        <v>37222</v>
      </c>
      <c r="BD172">
        <v>38004</v>
      </c>
      <c r="BE172">
        <v>38691</v>
      </c>
      <c r="BF172">
        <v>39504</v>
      </c>
      <c r="BG172">
        <v>40959</v>
      </c>
      <c r="BH172">
        <v>41973</v>
      </c>
      <c r="BI172">
        <v>42539</v>
      </c>
      <c r="BJ172">
        <v>42859</v>
      </c>
      <c r="BK172">
        <v>42759</v>
      </c>
      <c r="BL172">
        <v>43374</v>
      </c>
      <c r="BM172">
        <v>43961</v>
      </c>
      <c r="BN172">
        <v>44367</v>
      </c>
      <c r="BO172">
        <v>44827</v>
      </c>
      <c r="BP172">
        <v>45537</v>
      </c>
      <c r="BQ172">
        <v>46327</v>
      </c>
      <c r="BR172">
        <v>47197</v>
      </c>
      <c r="BS172">
        <v>46902</v>
      </c>
      <c r="BT172">
        <v>47762</v>
      </c>
      <c r="BU172">
        <v>48522</v>
      </c>
      <c r="BV172">
        <v>49387</v>
      </c>
      <c r="BW172">
        <v>50647</v>
      </c>
      <c r="BX172">
        <v>51772</v>
      </c>
      <c r="BY172">
        <v>52742</v>
      </c>
      <c r="BZ172">
        <v>54162</v>
      </c>
      <c r="CA172">
        <v>55382</v>
      </c>
      <c r="CB172">
        <v>56542</v>
      </c>
      <c r="CC172">
        <v>57416</v>
      </c>
      <c r="CD172">
        <v>58726</v>
      </c>
      <c r="CE172">
        <v>59884</v>
      </c>
      <c r="CF172">
        <v>60703</v>
      </c>
      <c r="CG172">
        <v>61923</v>
      </c>
      <c r="CH172">
        <v>63197</v>
      </c>
      <c r="CI172">
        <v>64931</v>
      </c>
      <c r="CJ172">
        <v>67051</v>
      </c>
      <c r="CK172">
        <v>69091</v>
      </c>
      <c r="CL172">
        <v>69577</v>
      </c>
      <c r="CM172">
        <v>71517</v>
      </c>
      <c r="CN172">
        <v>73313</v>
      </c>
      <c r="CO172">
        <v>75253</v>
      </c>
      <c r="CP172">
        <v>77683</v>
      </c>
      <c r="CQ172">
        <v>79713</v>
      </c>
      <c r="CR172">
        <v>79069</v>
      </c>
      <c r="CS172">
        <v>80655</v>
      </c>
      <c r="CT172">
        <v>82129</v>
      </c>
      <c r="CU172">
        <v>84002</v>
      </c>
      <c r="CV172">
        <v>85801</v>
      </c>
      <c r="CW172">
        <v>87811</v>
      </c>
      <c r="CX172">
        <v>89856</v>
      </c>
      <c r="CY172">
        <v>91861</v>
      </c>
      <c r="CZ172">
        <v>93761</v>
      </c>
      <c r="DA172">
        <v>95661</v>
      </c>
      <c r="DB172">
        <v>96141</v>
      </c>
      <c r="DC172">
        <v>97461</v>
      </c>
      <c r="DD172">
        <v>98887</v>
      </c>
      <c r="DE172">
        <v>100403</v>
      </c>
      <c r="DF172">
        <v>101919</v>
      </c>
      <c r="DG172">
        <v>103457</v>
      </c>
      <c r="DH172">
        <v>105053</v>
      </c>
      <c r="DI172">
        <v>106721</v>
      </c>
      <c r="DJ172">
        <v>108311</v>
      </c>
      <c r="DK172">
        <v>109229</v>
      </c>
      <c r="DL172">
        <v>110322</v>
      </c>
      <c r="DM172">
        <v>111615</v>
      </c>
      <c r="DN172">
        <v>112865</v>
      </c>
      <c r="DO172">
        <v>113782</v>
      </c>
      <c r="DP172">
        <v>115343</v>
      </c>
      <c r="DQ172">
        <v>116755</v>
      </c>
      <c r="DR172">
        <v>117325</v>
      </c>
      <c r="DS172">
        <v>116188</v>
      </c>
      <c r="DT172">
        <v>116654</v>
      </c>
      <c r="DU172">
        <v>116384</v>
      </c>
      <c r="DV172">
        <v>117034</v>
      </c>
      <c r="DW172">
        <v>117604</v>
      </c>
      <c r="DX172">
        <v>118254</v>
      </c>
      <c r="DY172">
        <v>119494</v>
      </c>
      <c r="DZ172">
        <v>120694</v>
      </c>
      <c r="EA172">
        <v>120536</v>
      </c>
      <c r="EB172">
        <v>121786</v>
      </c>
      <c r="EC172">
        <v>123316</v>
      </c>
      <c r="ED172">
        <v>124726</v>
      </c>
      <c r="EE172">
        <v>125846</v>
      </c>
      <c r="EF172">
        <v>126956</v>
      </c>
      <c r="EG172">
        <v>127541</v>
      </c>
      <c r="EH172">
        <v>128461</v>
      </c>
      <c r="EI172">
        <v>128966</v>
      </c>
      <c r="EJ172">
        <v>129956</v>
      </c>
      <c r="EK172">
        <v>131051</v>
      </c>
      <c r="EL172">
        <v>132261</v>
      </c>
      <c r="EM172">
        <v>133061</v>
      </c>
      <c r="EN172">
        <v>133491</v>
      </c>
      <c r="EO172">
        <v>134302</v>
      </c>
      <c r="EP172">
        <v>135342</v>
      </c>
      <c r="EQ172">
        <v>136337</v>
      </c>
      <c r="ER172">
        <v>137563</v>
      </c>
      <c r="ES172">
        <v>138986</v>
      </c>
      <c r="ET172">
        <v>139838</v>
      </c>
      <c r="EU172">
        <v>140316</v>
      </c>
      <c r="EV172">
        <v>141328</v>
      </c>
      <c r="EW172">
        <v>142394</v>
      </c>
      <c r="EX172">
        <v>143428</v>
      </c>
      <c r="EY172">
        <v>143924</v>
      </c>
      <c r="EZ172">
        <v>144619</v>
      </c>
      <c r="FA172">
        <v>145904</v>
      </c>
      <c r="FB172">
        <v>147454</v>
      </c>
      <c r="FC172">
        <v>148716</v>
      </c>
      <c r="FD172">
        <v>150226</v>
      </c>
      <c r="FE172">
        <v>151750</v>
      </c>
      <c r="FF172">
        <v>153083</v>
      </c>
      <c r="FG172">
        <v>154659</v>
      </c>
      <c r="FH172">
        <v>156130</v>
      </c>
      <c r="FI172">
        <v>156873</v>
      </c>
      <c r="FJ172">
        <v>157993</v>
      </c>
      <c r="FK172">
        <v>159251</v>
      </c>
      <c r="FL172">
        <v>160307</v>
      </c>
      <c r="FM172">
        <v>161075</v>
      </c>
      <c r="FN172">
        <v>162835</v>
      </c>
      <c r="FO172">
        <v>164505</v>
      </c>
      <c r="FP172">
        <v>166272</v>
      </c>
      <c r="FQ172">
        <v>168214</v>
      </c>
      <c r="FR172">
        <v>170306</v>
      </c>
      <c r="FS172">
        <v>171334</v>
      </c>
      <c r="FT172">
        <v>173138</v>
      </c>
      <c r="FU172">
        <v>174758</v>
      </c>
      <c r="FV172">
        <v>176467</v>
      </c>
      <c r="FW172">
        <v>177893</v>
      </c>
      <c r="FX172">
        <v>178657</v>
      </c>
      <c r="FY172">
        <v>180008</v>
      </c>
      <c r="FZ172">
        <v>181566</v>
      </c>
      <c r="GA172">
        <v>181894</v>
      </c>
      <c r="GB172">
        <v>183258</v>
      </c>
      <c r="GC172">
        <v>184572</v>
      </c>
      <c r="GD172">
        <v>185967</v>
      </c>
      <c r="GE172">
        <v>187307</v>
      </c>
      <c r="GF172">
        <v>186939</v>
      </c>
      <c r="GG172">
        <v>187625</v>
      </c>
      <c r="GH172">
        <v>187691</v>
      </c>
      <c r="GI172">
        <v>187999</v>
      </c>
      <c r="GJ172">
        <v>188494</v>
      </c>
      <c r="GK172">
        <v>189323</v>
      </c>
      <c r="GL172">
        <v>190541</v>
      </c>
      <c r="GM172">
        <v>191583</v>
      </c>
      <c r="GN172">
        <v>192052</v>
      </c>
      <c r="GO172">
        <v>193080</v>
      </c>
      <c r="GP172">
        <v>193496</v>
      </c>
      <c r="GQ172">
        <v>194048</v>
      </c>
      <c r="GR172">
        <v>194478</v>
      </c>
      <c r="GS172">
        <v>194098</v>
      </c>
      <c r="GT172">
        <v>195148</v>
      </c>
      <c r="GU172">
        <v>196068</v>
      </c>
      <c r="GV172">
        <v>196983</v>
      </c>
      <c r="GW172">
        <v>197155</v>
      </c>
      <c r="GX172">
        <v>198113</v>
      </c>
      <c r="GY172">
        <v>199142</v>
      </c>
      <c r="GZ172">
        <v>199844</v>
      </c>
      <c r="HA172">
        <v>201179</v>
      </c>
      <c r="HB172">
        <v>202297</v>
      </c>
      <c r="HC172">
        <v>203746</v>
      </c>
      <c r="HD172">
        <v>204613</v>
      </c>
      <c r="HE172">
        <v>206260</v>
      </c>
      <c r="HF172">
        <v>207444</v>
      </c>
      <c r="HG172">
        <v>209160</v>
      </c>
      <c r="HH172">
        <v>210934</v>
      </c>
      <c r="HI172">
        <v>212808</v>
      </c>
      <c r="HJ172">
        <v>214048</v>
      </c>
      <c r="HK172">
        <v>215534</v>
      </c>
      <c r="HL172">
        <v>215668</v>
      </c>
      <c r="HM172">
        <v>216772</v>
      </c>
      <c r="HN172">
        <v>218101</v>
      </c>
      <c r="HO172">
        <v>219323</v>
      </c>
      <c r="HP172">
        <v>221088</v>
      </c>
      <c r="HQ172">
        <v>222690</v>
      </c>
      <c r="HR172">
        <v>223687</v>
      </c>
      <c r="HS172">
        <v>225243</v>
      </c>
      <c r="HT172">
        <v>227001</v>
      </c>
      <c r="HU172">
        <v>228392</v>
      </c>
      <c r="HV172">
        <v>229179</v>
      </c>
      <c r="HW172">
        <v>229833</v>
      </c>
      <c r="HX172">
        <v>230953</v>
      </c>
      <c r="HY172">
        <v>231879</v>
      </c>
      <c r="HZ172">
        <v>232939</v>
      </c>
      <c r="IA172">
        <v>234389</v>
      </c>
      <c r="IB172">
        <v>235183</v>
      </c>
      <c r="IC172">
        <v>236043</v>
      </c>
      <c r="ID172">
        <v>237453</v>
      </c>
      <c r="IE172">
        <v>238868</v>
      </c>
      <c r="IF172">
        <v>238930</v>
      </c>
      <c r="IG172">
        <v>240028</v>
      </c>
      <c r="IH172">
        <v>241026</v>
      </c>
      <c r="II172">
        <v>241671</v>
      </c>
      <c r="IJ172">
        <v>242466</v>
      </c>
      <c r="IK172">
        <v>243386</v>
      </c>
      <c r="IL172">
        <v>244042</v>
      </c>
      <c r="IM172">
        <v>245040</v>
      </c>
      <c r="IN172">
        <v>245740</v>
      </c>
      <c r="IO172">
        <v>246497</v>
      </c>
      <c r="IP172">
        <v>247246</v>
      </c>
      <c r="IQ172">
        <v>247944</v>
      </c>
      <c r="IR172">
        <v>248874</v>
      </c>
      <c r="IS172">
        <v>249688</v>
      </c>
      <c r="IT172">
        <v>250609</v>
      </c>
      <c r="IU172">
        <v>252462</v>
      </c>
      <c r="IV172">
        <v>253753</v>
      </c>
      <c r="IW172">
        <v>254861</v>
      </c>
      <c r="IX172">
        <v>256074</v>
      </c>
      <c r="IY172">
        <v>257422</v>
      </c>
      <c r="IZ172">
        <v>258942</v>
      </c>
      <c r="JA172">
        <v>260386</v>
      </c>
      <c r="JB172">
        <v>261966</v>
      </c>
      <c r="JC172">
        <v>263972</v>
      </c>
      <c r="JD172">
        <v>265742</v>
      </c>
      <c r="JE172">
        <v>267329</v>
      </c>
      <c r="JF172">
        <v>268874</v>
      </c>
      <c r="JG172">
        <v>270614</v>
      </c>
      <c r="JH172">
        <v>272279</v>
      </c>
      <c r="JI172">
        <v>273929</v>
      </c>
    </row>
    <row r="173" spans="1:269" x14ac:dyDescent="0.25">
      <c r="A173" t="s">
        <v>162</v>
      </c>
      <c r="B173">
        <v>385</v>
      </c>
      <c r="C173">
        <v>889</v>
      </c>
      <c r="D173">
        <v>1001</v>
      </c>
      <c r="E173">
        <v>1447</v>
      </c>
      <c r="F173">
        <v>2226</v>
      </c>
      <c r="G173">
        <v>3235</v>
      </c>
      <c r="H173">
        <v>4710</v>
      </c>
      <c r="I173">
        <v>5711</v>
      </c>
      <c r="J173">
        <v>6189</v>
      </c>
      <c r="K173">
        <v>7187</v>
      </c>
      <c r="L173">
        <v>7412</v>
      </c>
      <c r="M173">
        <v>7476</v>
      </c>
      <c r="N173">
        <v>8651</v>
      </c>
      <c r="O173">
        <v>9868</v>
      </c>
      <c r="P173">
        <v>11182</v>
      </c>
      <c r="Q173">
        <v>12395</v>
      </c>
      <c r="R173">
        <v>13085</v>
      </c>
      <c r="S173">
        <v>14563</v>
      </c>
      <c r="T173">
        <v>15772</v>
      </c>
      <c r="U173">
        <v>16938</v>
      </c>
      <c r="V173">
        <v>17735</v>
      </c>
      <c r="W173">
        <v>19135</v>
      </c>
      <c r="X173">
        <v>20451</v>
      </c>
      <c r="Y173">
        <v>20873</v>
      </c>
      <c r="Z173">
        <v>21213</v>
      </c>
      <c r="AA173">
        <v>22053</v>
      </c>
      <c r="AB173">
        <v>22151</v>
      </c>
      <c r="AC173">
        <v>22737</v>
      </c>
      <c r="AD173">
        <v>23507</v>
      </c>
      <c r="AE173">
        <v>23891</v>
      </c>
      <c r="AF173">
        <v>24587</v>
      </c>
      <c r="AG173">
        <v>25415</v>
      </c>
      <c r="AH173">
        <v>26079</v>
      </c>
      <c r="AI173">
        <v>27833</v>
      </c>
      <c r="AJ173">
        <v>28383</v>
      </c>
      <c r="AK173">
        <v>27955</v>
      </c>
      <c r="AL173">
        <v>27634</v>
      </c>
      <c r="AM173">
        <v>28421</v>
      </c>
      <c r="AN173">
        <v>28853</v>
      </c>
      <c r="AO173">
        <v>28503</v>
      </c>
      <c r="AP173">
        <v>28888</v>
      </c>
      <c r="AQ173">
        <v>28788</v>
      </c>
      <c r="AR173">
        <v>28843</v>
      </c>
      <c r="AS173">
        <v>29198</v>
      </c>
      <c r="AT173">
        <v>28723</v>
      </c>
      <c r="AU173">
        <v>29173</v>
      </c>
      <c r="AV173">
        <v>29816</v>
      </c>
      <c r="AW173">
        <v>30430</v>
      </c>
      <c r="AX173">
        <v>30954</v>
      </c>
      <c r="AY173">
        <v>31745</v>
      </c>
      <c r="AZ173">
        <v>32702</v>
      </c>
      <c r="BA173">
        <v>33843</v>
      </c>
      <c r="BB173">
        <v>35013</v>
      </c>
      <c r="BC173">
        <v>35217</v>
      </c>
      <c r="BD173">
        <v>35944</v>
      </c>
      <c r="BE173">
        <v>36851</v>
      </c>
      <c r="BF173">
        <v>37366</v>
      </c>
      <c r="BG173">
        <v>38956</v>
      </c>
      <c r="BH173">
        <v>39406</v>
      </c>
      <c r="BI173">
        <v>39960</v>
      </c>
      <c r="BJ173">
        <v>40235</v>
      </c>
      <c r="BK173">
        <v>40465</v>
      </c>
      <c r="BL173">
        <v>41125</v>
      </c>
      <c r="BM173">
        <v>41353</v>
      </c>
      <c r="BN173">
        <v>41815</v>
      </c>
      <c r="BO173">
        <v>41940</v>
      </c>
      <c r="BP173">
        <v>42780</v>
      </c>
      <c r="BQ173">
        <v>43170</v>
      </c>
      <c r="BR173">
        <v>43765</v>
      </c>
      <c r="BS173">
        <v>43365</v>
      </c>
      <c r="BT173">
        <v>43455</v>
      </c>
      <c r="BU173">
        <v>44295</v>
      </c>
      <c r="BV173">
        <v>44570</v>
      </c>
      <c r="BW173">
        <v>45980</v>
      </c>
      <c r="BX173">
        <v>46895</v>
      </c>
      <c r="BY173">
        <v>47985</v>
      </c>
      <c r="BZ173">
        <v>49675</v>
      </c>
      <c r="CA173">
        <v>51075</v>
      </c>
      <c r="CB173">
        <v>52085</v>
      </c>
      <c r="CC173">
        <v>52906</v>
      </c>
      <c r="CD173">
        <v>53666</v>
      </c>
      <c r="CE173">
        <v>54506</v>
      </c>
      <c r="CF173">
        <v>54944</v>
      </c>
      <c r="CG173">
        <v>56523</v>
      </c>
      <c r="CH173">
        <v>57959</v>
      </c>
      <c r="CI173">
        <v>59859</v>
      </c>
      <c r="CJ173">
        <v>61473</v>
      </c>
      <c r="CK173">
        <v>63253</v>
      </c>
      <c r="CL173">
        <v>63833</v>
      </c>
      <c r="CM173">
        <v>65873</v>
      </c>
      <c r="CN173">
        <v>67803</v>
      </c>
      <c r="CO173">
        <v>69563</v>
      </c>
      <c r="CP173">
        <v>72003</v>
      </c>
      <c r="CQ173">
        <v>74143</v>
      </c>
      <c r="CR173">
        <v>73813</v>
      </c>
      <c r="CS173">
        <v>75559</v>
      </c>
      <c r="CT173">
        <v>77351</v>
      </c>
      <c r="CU173">
        <v>79409</v>
      </c>
      <c r="CV173">
        <v>81399</v>
      </c>
      <c r="CW173">
        <v>83619</v>
      </c>
      <c r="CX173">
        <v>85749</v>
      </c>
      <c r="CY173">
        <v>87899</v>
      </c>
      <c r="CZ173">
        <v>89899</v>
      </c>
      <c r="DA173">
        <v>91849</v>
      </c>
      <c r="DB173">
        <v>92419</v>
      </c>
      <c r="DC173">
        <v>93929</v>
      </c>
      <c r="DD173">
        <v>95475</v>
      </c>
      <c r="DE173">
        <v>97175</v>
      </c>
      <c r="DF173">
        <v>98409</v>
      </c>
      <c r="DG173">
        <v>99625</v>
      </c>
      <c r="DH173">
        <v>101283</v>
      </c>
      <c r="DI173">
        <v>103073</v>
      </c>
      <c r="DJ173">
        <v>104763</v>
      </c>
      <c r="DK173">
        <v>105771</v>
      </c>
      <c r="DL173">
        <v>107093</v>
      </c>
      <c r="DM173">
        <v>108349</v>
      </c>
      <c r="DN173">
        <v>109774</v>
      </c>
      <c r="DO173">
        <v>110481</v>
      </c>
      <c r="DP173">
        <v>112172</v>
      </c>
      <c r="DQ173">
        <v>113207</v>
      </c>
      <c r="DR173">
        <v>114139</v>
      </c>
      <c r="DS173">
        <v>113399</v>
      </c>
      <c r="DT173">
        <v>114149</v>
      </c>
      <c r="DU173">
        <v>114189</v>
      </c>
      <c r="DV173">
        <v>114699</v>
      </c>
      <c r="DW173">
        <v>115319</v>
      </c>
      <c r="DX173">
        <v>116169</v>
      </c>
      <c r="DY173">
        <v>117394</v>
      </c>
      <c r="DZ173">
        <v>118724</v>
      </c>
      <c r="EA173">
        <v>118766</v>
      </c>
      <c r="EB173">
        <v>119991</v>
      </c>
      <c r="EC173">
        <v>121396</v>
      </c>
      <c r="ED173">
        <v>122796</v>
      </c>
      <c r="EE173">
        <v>124171</v>
      </c>
      <c r="EF173">
        <v>125516</v>
      </c>
      <c r="EG173">
        <v>125536</v>
      </c>
      <c r="EH173">
        <v>126671</v>
      </c>
      <c r="EI173">
        <v>127606</v>
      </c>
      <c r="EJ173">
        <v>128336</v>
      </c>
      <c r="EK173">
        <v>129546</v>
      </c>
      <c r="EL173">
        <v>130986</v>
      </c>
      <c r="EM173">
        <v>131906</v>
      </c>
      <c r="EN173">
        <v>132586</v>
      </c>
      <c r="EO173">
        <v>133874</v>
      </c>
      <c r="EP173">
        <v>134984</v>
      </c>
      <c r="EQ173">
        <v>135750</v>
      </c>
      <c r="ER173">
        <v>137166</v>
      </c>
      <c r="ES173">
        <v>138421</v>
      </c>
      <c r="ET173">
        <v>139609</v>
      </c>
      <c r="EU173">
        <v>140465</v>
      </c>
      <c r="EV173">
        <v>141617</v>
      </c>
      <c r="EW173">
        <v>142607</v>
      </c>
      <c r="EX173">
        <v>143575</v>
      </c>
      <c r="EY173">
        <v>144356</v>
      </c>
      <c r="EZ173">
        <v>145351</v>
      </c>
      <c r="FA173">
        <v>146386</v>
      </c>
      <c r="FB173">
        <v>148100</v>
      </c>
      <c r="FC173">
        <v>149416</v>
      </c>
      <c r="FD173">
        <v>150526</v>
      </c>
      <c r="FE173">
        <v>152237</v>
      </c>
      <c r="FF173">
        <v>153650</v>
      </c>
      <c r="FG173">
        <v>155352</v>
      </c>
      <c r="FH173">
        <v>156922</v>
      </c>
      <c r="FI173">
        <v>157825</v>
      </c>
      <c r="FJ173">
        <v>159085</v>
      </c>
      <c r="FK173">
        <v>159981</v>
      </c>
      <c r="FL173">
        <v>160623</v>
      </c>
      <c r="FM173">
        <v>161613</v>
      </c>
      <c r="FN173">
        <v>163437</v>
      </c>
      <c r="FO173">
        <v>165319</v>
      </c>
      <c r="FP173">
        <v>166883</v>
      </c>
      <c r="FQ173">
        <v>169011</v>
      </c>
      <c r="FR173">
        <v>171148</v>
      </c>
      <c r="FS173">
        <v>172292</v>
      </c>
      <c r="FT173">
        <v>174152</v>
      </c>
      <c r="FU173">
        <v>175926</v>
      </c>
      <c r="FV173">
        <v>177369</v>
      </c>
      <c r="FW173">
        <v>178609</v>
      </c>
      <c r="FX173">
        <v>179749</v>
      </c>
      <c r="FY173">
        <v>181269</v>
      </c>
      <c r="FZ173">
        <v>183063</v>
      </c>
      <c r="GA173">
        <v>183443</v>
      </c>
      <c r="GB173">
        <v>185041</v>
      </c>
      <c r="GC173">
        <v>186502</v>
      </c>
      <c r="GD173">
        <v>188020</v>
      </c>
      <c r="GE173">
        <v>188534</v>
      </c>
      <c r="GF173">
        <v>187784</v>
      </c>
      <c r="GG173">
        <v>187775</v>
      </c>
      <c r="GH173">
        <v>187713</v>
      </c>
      <c r="GI173">
        <v>188098</v>
      </c>
      <c r="GJ173">
        <v>188746</v>
      </c>
      <c r="GK173">
        <v>189398</v>
      </c>
      <c r="GL173">
        <v>190227</v>
      </c>
      <c r="GM173">
        <v>190317</v>
      </c>
      <c r="GN173">
        <v>191188</v>
      </c>
      <c r="GO173">
        <v>191474</v>
      </c>
      <c r="GP173">
        <v>192230</v>
      </c>
      <c r="GQ173">
        <v>193088</v>
      </c>
      <c r="GR173">
        <v>193628</v>
      </c>
      <c r="GS173">
        <v>193353</v>
      </c>
      <c r="GT173">
        <v>194173</v>
      </c>
      <c r="GU173">
        <v>195454</v>
      </c>
      <c r="GV173">
        <v>195855</v>
      </c>
      <c r="GW173">
        <v>196138</v>
      </c>
      <c r="GX173">
        <v>197425</v>
      </c>
      <c r="GY173">
        <v>198679</v>
      </c>
      <c r="GZ173">
        <v>199897</v>
      </c>
      <c r="HA173">
        <v>201427</v>
      </c>
      <c r="HB173">
        <v>202589</v>
      </c>
      <c r="HC173">
        <v>203965</v>
      </c>
      <c r="HD173">
        <v>205170</v>
      </c>
      <c r="HE173">
        <v>206632</v>
      </c>
      <c r="HF173">
        <v>207934</v>
      </c>
      <c r="HG173">
        <v>209434</v>
      </c>
      <c r="HH173">
        <v>211464</v>
      </c>
      <c r="HI173">
        <v>213512</v>
      </c>
      <c r="HJ173">
        <v>214712</v>
      </c>
      <c r="HK173">
        <v>215988</v>
      </c>
      <c r="HL173">
        <v>216544</v>
      </c>
      <c r="HM173">
        <v>217641</v>
      </c>
      <c r="HN173">
        <v>219186</v>
      </c>
      <c r="HO173">
        <v>220587</v>
      </c>
      <c r="HP173">
        <v>222268</v>
      </c>
      <c r="HQ173">
        <v>224075</v>
      </c>
      <c r="HR173">
        <v>224622</v>
      </c>
      <c r="HS173">
        <v>226180</v>
      </c>
      <c r="HT173">
        <v>227808</v>
      </c>
      <c r="HU173">
        <v>228283</v>
      </c>
      <c r="HV173">
        <v>228849</v>
      </c>
      <c r="HW173">
        <v>229263</v>
      </c>
      <c r="HX173">
        <v>229249</v>
      </c>
      <c r="HY173">
        <v>230083</v>
      </c>
      <c r="HZ173">
        <v>231113</v>
      </c>
      <c r="IA173">
        <v>231893</v>
      </c>
      <c r="IB173">
        <v>232671</v>
      </c>
      <c r="IC173">
        <v>233445</v>
      </c>
      <c r="ID173">
        <v>234505</v>
      </c>
      <c r="IE173">
        <v>235765</v>
      </c>
      <c r="IF173">
        <v>236417</v>
      </c>
      <c r="IG173">
        <v>237709</v>
      </c>
      <c r="IH173">
        <v>238959</v>
      </c>
      <c r="II173">
        <v>239714</v>
      </c>
      <c r="IJ173">
        <v>240414</v>
      </c>
      <c r="IK173">
        <v>241054</v>
      </c>
      <c r="IL173">
        <v>241304</v>
      </c>
      <c r="IM173">
        <v>242206</v>
      </c>
      <c r="IN173">
        <v>243059</v>
      </c>
      <c r="IO173">
        <v>243906</v>
      </c>
      <c r="IP173">
        <v>244712</v>
      </c>
      <c r="IQ173">
        <v>245268</v>
      </c>
      <c r="IR173">
        <v>246350</v>
      </c>
      <c r="IS173">
        <v>246689</v>
      </c>
      <c r="IT173">
        <v>247705</v>
      </c>
      <c r="IU173">
        <v>249626</v>
      </c>
      <c r="IV173">
        <v>251167</v>
      </c>
      <c r="IW173">
        <v>252465</v>
      </c>
      <c r="IX173">
        <v>253813</v>
      </c>
      <c r="IY173">
        <v>255263</v>
      </c>
      <c r="IZ173">
        <v>256878</v>
      </c>
      <c r="JA173">
        <v>258078</v>
      </c>
      <c r="JB173">
        <v>259338</v>
      </c>
      <c r="JC173">
        <v>261134</v>
      </c>
      <c r="JD173">
        <v>262984</v>
      </c>
      <c r="JE173">
        <v>264289</v>
      </c>
      <c r="JF173">
        <v>266014</v>
      </c>
      <c r="JG173">
        <v>267814</v>
      </c>
      <c r="JH173">
        <v>269204</v>
      </c>
      <c r="JI173">
        <v>271014</v>
      </c>
    </row>
    <row r="174" spans="1:269" x14ac:dyDescent="0.25">
      <c r="A174" t="s">
        <v>160</v>
      </c>
      <c r="B174">
        <v>658</v>
      </c>
      <c r="C174">
        <v>804</v>
      </c>
      <c r="D174">
        <v>784</v>
      </c>
      <c r="E174">
        <v>1857</v>
      </c>
      <c r="F174">
        <v>2563</v>
      </c>
      <c r="G174">
        <v>4053</v>
      </c>
      <c r="H174">
        <v>5773</v>
      </c>
      <c r="I174">
        <v>7173</v>
      </c>
      <c r="J174">
        <v>7663</v>
      </c>
      <c r="K174">
        <v>9329</v>
      </c>
      <c r="L174">
        <v>8669</v>
      </c>
      <c r="M174">
        <v>8945</v>
      </c>
      <c r="N174">
        <v>10505</v>
      </c>
      <c r="O174">
        <v>12235</v>
      </c>
      <c r="P174">
        <v>13956</v>
      </c>
      <c r="Q174">
        <v>14831</v>
      </c>
      <c r="R174">
        <v>16011</v>
      </c>
      <c r="S174">
        <v>17289</v>
      </c>
      <c r="T174">
        <v>18789</v>
      </c>
      <c r="U174">
        <v>20079</v>
      </c>
      <c r="V174">
        <v>21607</v>
      </c>
      <c r="W174">
        <v>22851</v>
      </c>
      <c r="X174">
        <v>24039</v>
      </c>
      <c r="Y174">
        <v>24368</v>
      </c>
      <c r="Z174">
        <v>25385</v>
      </c>
      <c r="AA174">
        <v>26037</v>
      </c>
      <c r="AB174">
        <v>26365</v>
      </c>
      <c r="AC174">
        <v>27187</v>
      </c>
      <c r="AD174">
        <v>27741</v>
      </c>
      <c r="AE174">
        <v>28171</v>
      </c>
      <c r="AF174">
        <v>29585</v>
      </c>
      <c r="AG174">
        <v>31343</v>
      </c>
      <c r="AH174">
        <v>33015</v>
      </c>
      <c r="AI174">
        <v>35005</v>
      </c>
      <c r="AJ174">
        <v>35415</v>
      </c>
      <c r="AK174">
        <v>34577</v>
      </c>
      <c r="AL174">
        <v>33647</v>
      </c>
      <c r="AM174">
        <v>34387</v>
      </c>
      <c r="AN174">
        <v>34847</v>
      </c>
      <c r="AO174">
        <v>34547</v>
      </c>
      <c r="AP174">
        <v>34427</v>
      </c>
      <c r="AQ174">
        <v>33827</v>
      </c>
      <c r="AR174">
        <v>33412</v>
      </c>
      <c r="AS174">
        <v>33862</v>
      </c>
      <c r="AT174">
        <v>33042</v>
      </c>
      <c r="AU174">
        <v>32502</v>
      </c>
      <c r="AV174">
        <v>33012</v>
      </c>
      <c r="AW174">
        <v>34204</v>
      </c>
      <c r="AX174">
        <v>35188</v>
      </c>
      <c r="AY174">
        <v>35956</v>
      </c>
      <c r="AZ174">
        <v>35136</v>
      </c>
      <c r="BA174">
        <v>35946</v>
      </c>
      <c r="BB174">
        <v>37726</v>
      </c>
      <c r="BC174">
        <v>37990</v>
      </c>
      <c r="BD174">
        <v>38604</v>
      </c>
      <c r="BE174">
        <v>38364</v>
      </c>
      <c r="BF174">
        <v>38708</v>
      </c>
      <c r="BG174">
        <v>39008</v>
      </c>
      <c r="BH174">
        <v>39158</v>
      </c>
      <c r="BI174">
        <v>39520</v>
      </c>
      <c r="BJ174">
        <v>39700</v>
      </c>
      <c r="BK174">
        <v>39660</v>
      </c>
      <c r="BL174">
        <v>40236</v>
      </c>
      <c r="BM174">
        <v>40576</v>
      </c>
      <c r="BN174">
        <v>40366</v>
      </c>
      <c r="BO174">
        <v>40906</v>
      </c>
      <c r="BP174">
        <v>42041</v>
      </c>
      <c r="BQ174">
        <v>42791</v>
      </c>
      <c r="BR174">
        <v>43941</v>
      </c>
      <c r="BS174">
        <v>43681</v>
      </c>
      <c r="BT174">
        <v>43141</v>
      </c>
      <c r="BU174">
        <v>44751</v>
      </c>
      <c r="BV174">
        <v>45821</v>
      </c>
      <c r="BW174">
        <v>47831</v>
      </c>
      <c r="BX174">
        <v>49471</v>
      </c>
      <c r="BY174">
        <v>49931</v>
      </c>
      <c r="BZ174">
        <v>51511</v>
      </c>
      <c r="CA174">
        <v>53391</v>
      </c>
      <c r="CB174">
        <v>54261</v>
      </c>
      <c r="CC174">
        <v>54665</v>
      </c>
      <c r="CD174">
        <v>56415</v>
      </c>
      <c r="CE174">
        <v>58625</v>
      </c>
      <c r="CF174">
        <v>58961</v>
      </c>
      <c r="CG174">
        <v>61176</v>
      </c>
      <c r="CH174">
        <v>62896</v>
      </c>
      <c r="CI174">
        <v>65091</v>
      </c>
      <c r="CJ174">
        <v>65475</v>
      </c>
      <c r="CK174">
        <v>67635</v>
      </c>
      <c r="CL174">
        <v>67575</v>
      </c>
      <c r="CM174">
        <v>70015</v>
      </c>
      <c r="CN174">
        <v>72265</v>
      </c>
      <c r="CO174">
        <v>73861</v>
      </c>
      <c r="CP174">
        <v>76023</v>
      </c>
      <c r="CQ174">
        <v>77713</v>
      </c>
      <c r="CR174">
        <v>77281</v>
      </c>
      <c r="CS174">
        <v>79571</v>
      </c>
      <c r="CT174">
        <v>81157</v>
      </c>
      <c r="CU174">
        <v>83047</v>
      </c>
      <c r="CV174">
        <v>85392</v>
      </c>
      <c r="CW174">
        <v>87144</v>
      </c>
      <c r="CX174">
        <v>88974</v>
      </c>
      <c r="CY174">
        <v>91344</v>
      </c>
      <c r="CZ174">
        <v>93034</v>
      </c>
      <c r="DA174">
        <v>95124</v>
      </c>
      <c r="DB174">
        <v>95358</v>
      </c>
      <c r="DC174">
        <v>97008</v>
      </c>
      <c r="DD174">
        <v>99108</v>
      </c>
      <c r="DE174">
        <v>100664</v>
      </c>
      <c r="DF174">
        <v>102314</v>
      </c>
      <c r="DG174">
        <v>103854</v>
      </c>
      <c r="DH174">
        <v>105824</v>
      </c>
      <c r="DI174">
        <v>107484</v>
      </c>
      <c r="DJ174">
        <v>108144</v>
      </c>
      <c r="DK174">
        <v>109044</v>
      </c>
      <c r="DL174">
        <v>109848</v>
      </c>
      <c r="DM174">
        <v>109922</v>
      </c>
      <c r="DN174">
        <v>111770</v>
      </c>
      <c r="DO174">
        <v>112340</v>
      </c>
      <c r="DP174">
        <v>113938</v>
      </c>
      <c r="DQ174">
        <v>114635</v>
      </c>
      <c r="DR174">
        <v>114792</v>
      </c>
      <c r="DS174">
        <v>113752</v>
      </c>
      <c r="DT174">
        <v>114562</v>
      </c>
      <c r="DU174">
        <v>114672</v>
      </c>
      <c r="DV174">
        <v>115652</v>
      </c>
      <c r="DW174">
        <v>117032</v>
      </c>
      <c r="DX174">
        <v>118142</v>
      </c>
      <c r="DY174">
        <v>119022</v>
      </c>
      <c r="DZ174">
        <v>119152</v>
      </c>
      <c r="EA174">
        <v>118160</v>
      </c>
      <c r="EB174">
        <v>119360</v>
      </c>
      <c r="EC174">
        <v>120690</v>
      </c>
      <c r="ED174">
        <v>122700</v>
      </c>
      <c r="EE174">
        <v>124205</v>
      </c>
      <c r="EF174">
        <v>125825</v>
      </c>
      <c r="EG174">
        <v>125647</v>
      </c>
      <c r="EH174">
        <v>126167</v>
      </c>
      <c r="EI174">
        <v>126677</v>
      </c>
      <c r="EJ174">
        <v>127327</v>
      </c>
      <c r="EK174">
        <v>128527</v>
      </c>
      <c r="EL174">
        <v>130527</v>
      </c>
      <c r="EM174">
        <v>131291</v>
      </c>
      <c r="EN174">
        <v>131831</v>
      </c>
      <c r="EO174">
        <v>131591</v>
      </c>
      <c r="EP174">
        <v>131831</v>
      </c>
      <c r="EQ174">
        <v>132675</v>
      </c>
      <c r="ER174">
        <v>133663</v>
      </c>
      <c r="ES174">
        <v>134283</v>
      </c>
      <c r="ET174">
        <v>135713</v>
      </c>
      <c r="EU174">
        <v>136303</v>
      </c>
      <c r="EV174">
        <v>137469</v>
      </c>
      <c r="EW174">
        <v>138159</v>
      </c>
      <c r="EX174">
        <v>139527</v>
      </c>
      <c r="EY174">
        <v>139819</v>
      </c>
      <c r="EZ174">
        <v>141209</v>
      </c>
      <c r="FA174">
        <v>142859</v>
      </c>
      <c r="FB174">
        <v>144455</v>
      </c>
      <c r="FC174">
        <v>144835</v>
      </c>
      <c r="FD174">
        <v>146295</v>
      </c>
      <c r="FE174">
        <v>146999</v>
      </c>
      <c r="FF174">
        <v>147809</v>
      </c>
      <c r="FG174">
        <v>149623</v>
      </c>
      <c r="FH174">
        <v>151145</v>
      </c>
      <c r="FI174">
        <v>152599</v>
      </c>
      <c r="FJ174">
        <v>153569</v>
      </c>
      <c r="FK174">
        <v>154681</v>
      </c>
      <c r="FL174">
        <v>155317</v>
      </c>
      <c r="FM174">
        <v>156929</v>
      </c>
      <c r="FN174">
        <v>158401</v>
      </c>
      <c r="FO174">
        <v>160623</v>
      </c>
      <c r="FP174">
        <v>162085</v>
      </c>
      <c r="FQ174">
        <v>163629</v>
      </c>
      <c r="FR174">
        <v>165363</v>
      </c>
      <c r="FS174">
        <v>165622</v>
      </c>
      <c r="FT174">
        <v>167136</v>
      </c>
      <c r="FU174">
        <v>169772</v>
      </c>
      <c r="FV174">
        <v>170940</v>
      </c>
      <c r="FW174">
        <v>172918</v>
      </c>
      <c r="FX174">
        <v>174202</v>
      </c>
      <c r="FY174">
        <v>175666</v>
      </c>
      <c r="FZ174">
        <v>176990</v>
      </c>
      <c r="GA174">
        <v>176500</v>
      </c>
      <c r="GB174">
        <v>178402</v>
      </c>
      <c r="GC174">
        <v>180330</v>
      </c>
      <c r="GD174">
        <v>181461</v>
      </c>
      <c r="GE174">
        <v>181815</v>
      </c>
      <c r="GF174">
        <v>180605</v>
      </c>
      <c r="GG174">
        <v>180581</v>
      </c>
      <c r="GH174">
        <v>180441</v>
      </c>
      <c r="GI174">
        <v>181400</v>
      </c>
      <c r="GJ174">
        <v>182937</v>
      </c>
      <c r="GK174">
        <v>184313</v>
      </c>
      <c r="GL174">
        <v>184703</v>
      </c>
      <c r="GM174">
        <v>184679</v>
      </c>
      <c r="GN174">
        <v>185389</v>
      </c>
      <c r="GO174">
        <v>185475</v>
      </c>
      <c r="GP174">
        <v>185525</v>
      </c>
      <c r="GQ174">
        <v>185861</v>
      </c>
      <c r="GR174">
        <v>186511</v>
      </c>
      <c r="GS174">
        <v>186026</v>
      </c>
      <c r="GT174">
        <v>186866</v>
      </c>
      <c r="GU174">
        <v>187451</v>
      </c>
      <c r="GV174">
        <v>188267</v>
      </c>
      <c r="GW174">
        <v>187941</v>
      </c>
      <c r="GX174">
        <v>189821</v>
      </c>
      <c r="GY174">
        <v>190441</v>
      </c>
      <c r="GZ174">
        <v>191601</v>
      </c>
      <c r="HA174">
        <v>193481</v>
      </c>
      <c r="HB174">
        <v>194681</v>
      </c>
      <c r="HC174">
        <v>194487</v>
      </c>
      <c r="HD174">
        <v>196137</v>
      </c>
      <c r="HE174">
        <v>197855</v>
      </c>
      <c r="HF174">
        <v>198029</v>
      </c>
      <c r="HG174">
        <v>199827</v>
      </c>
      <c r="HH174">
        <v>201019</v>
      </c>
      <c r="HI174">
        <v>203743</v>
      </c>
      <c r="HJ174">
        <v>204927</v>
      </c>
      <c r="HK174">
        <v>206301</v>
      </c>
      <c r="HL174">
        <v>207305</v>
      </c>
      <c r="HM174">
        <v>209133</v>
      </c>
      <c r="HN174">
        <v>211237</v>
      </c>
      <c r="HO174">
        <v>213877</v>
      </c>
      <c r="HP174">
        <v>215085</v>
      </c>
      <c r="HQ174">
        <v>217585</v>
      </c>
      <c r="HR174">
        <v>217351</v>
      </c>
      <c r="HS174">
        <v>218531</v>
      </c>
      <c r="HT174">
        <v>220212</v>
      </c>
      <c r="HU174">
        <v>220862</v>
      </c>
      <c r="HV174">
        <v>222230</v>
      </c>
      <c r="HW174">
        <v>223280</v>
      </c>
      <c r="HX174">
        <v>224060</v>
      </c>
      <c r="HY174">
        <v>224300</v>
      </c>
      <c r="HZ174">
        <v>224830</v>
      </c>
      <c r="IA174">
        <v>225480</v>
      </c>
      <c r="IB174">
        <v>226544</v>
      </c>
      <c r="IC174">
        <v>227782</v>
      </c>
      <c r="ID174">
        <v>229122</v>
      </c>
      <c r="IE174">
        <v>231012</v>
      </c>
      <c r="IF174">
        <v>231632</v>
      </c>
      <c r="IG174">
        <v>232952</v>
      </c>
      <c r="IH174">
        <v>234602</v>
      </c>
      <c r="II174">
        <v>235752</v>
      </c>
      <c r="IJ174">
        <v>236592</v>
      </c>
      <c r="IK174">
        <v>237662</v>
      </c>
      <c r="IL174">
        <v>238002</v>
      </c>
      <c r="IM174">
        <v>238862</v>
      </c>
      <c r="IN174">
        <v>238954</v>
      </c>
      <c r="IO174">
        <v>240234</v>
      </c>
      <c r="IP174">
        <v>240726</v>
      </c>
      <c r="IQ174">
        <v>241226</v>
      </c>
      <c r="IR174">
        <v>242371</v>
      </c>
      <c r="IS174">
        <v>243751</v>
      </c>
      <c r="IT174">
        <v>245555</v>
      </c>
      <c r="IU174">
        <v>247365</v>
      </c>
      <c r="IV174">
        <v>249156</v>
      </c>
      <c r="IW174">
        <v>250316</v>
      </c>
      <c r="IX174">
        <v>251856</v>
      </c>
      <c r="IY174">
        <v>253456</v>
      </c>
      <c r="IZ174">
        <v>255196</v>
      </c>
      <c r="JA174">
        <v>256986</v>
      </c>
      <c r="JB174">
        <v>258746</v>
      </c>
      <c r="JC174">
        <v>260366</v>
      </c>
      <c r="JD174">
        <v>262186</v>
      </c>
      <c r="JE174">
        <v>263906</v>
      </c>
      <c r="JF174">
        <v>265266</v>
      </c>
      <c r="JG174">
        <v>266606</v>
      </c>
      <c r="JH174">
        <v>268656</v>
      </c>
      <c r="JI174">
        <v>270746</v>
      </c>
    </row>
    <row r="175" spans="1:269" x14ac:dyDescent="0.25">
      <c r="A175" t="s">
        <v>181</v>
      </c>
      <c r="B175">
        <v>-122</v>
      </c>
      <c r="C175">
        <v>52</v>
      </c>
      <c r="D175">
        <v>-268</v>
      </c>
      <c r="E175">
        <v>724</v>
      </c>
      <c r="F175">
        <v>1323</v>
      </c>
      <c r="G175">
        <v>2361</v>
      </c>
      <c r="H175">
        <v>2948</v>
      </c>
      <c r="I175">
        <v>4200</v>
      </c>
      <c r="J175">
        <v>4640</v>
      </c>
      <c r="K175">
        <v>5238</v>
      </c>
      <c r="L175">
        <v>5638</v>
      </c>
      <c r="M175">
        <v>5712</v>
      </c>
      <c r="N175">
        <v>6831</v>
      </c>
      <c r="O175">
        <v>8511</v>
      </c>
      <c r="P175">
        <v>9651</v>
      </c>
      <c r="Q175">
        <v>10812</v>
      </c>
      <c r="R175">
        <v>11702</v>
      </c>
      <c r="S175">
        <v>12906</v>
      </c>
      <c r="T175">
        <v>14285</v>
      </c>
      <c r="U175">
        <v>15389</v>
      </c>
      <c r="V175">
        <v>16565</v>
      </c>
      <c r="W175">
        <v>17853</v>
      </c>
      <c r="X175">
        <v>19077</v>
      </c>
      <c r="Y175">
        <v>19281</v>
      </c>
      <c r="Z175">
        <v>19498</v>
      </c>
      <c r="AA175">
        <v>19922</v>
      </c>
      <c r="AB175">
        <v>19974</v>
      </c>
      <c r="AC175">
        <v>20772</v>
      </c>
      <c r="AD175">
        <v>21340</v>
      </c>
      <c r="AE175">
        <v>21824</v>
      </c>
      <c r="AF175">
        <v>22278</v>
      </c>
      <c r="AG175">
        <v>23664</v>
      </c>
      <c r="AH175">
        <v>25488</v>
      </c>
      <c r="AI175">
        <v>27420</v>
      </c>
      <c r="AJ175">
        <v>28030</v>
      </c>
      <c r="AK175">
        <v>27550</v>
      </c>
      <c r="AL175">
        <v>27360</v>
      </c>
      <c r="AM175">
        <v>27920</v>
      </c>
      <c r="AN175">
        <v>27820</v>
      </c>
      <c r="AO175">
        <v>27670</v>
      </c>
      <c r="AP175">
        <v>27975</v>
      </c>
      <c r="AQ175">
        <v>27735</v>
      </c>
      <c r="AR175">
        <v>27720</v>
      </c>
      <c r="AS175">
        <v>28260</v>
      </c>
      <c r="AT175">
        <v>27805</v>
      </c>
      <c r="AU175">
        <v>27810</v>
      </c>
      <c r="AV175">
        <v>28348</v>
      </c>
      <c r="AW175">
        <v>29072</v>
      </c>
      <c r="AX175">
        <v>29829</v>
      </c>
      <c r="AY175">
        <v>30354</v>
      </c>
      <c r="AZ175">
        <v>31069</v>
      </c>
      <c r="BA175">
        <v>32605</v>
      </c>
      <c r="BB175">
        <v>34445</v>
      </c>
      <c r="BC175">
        <v>34535</v>
      </c>
      <c r="BD175">
        <v>35055</v>
      </c>
      <c r="BE175">
        <v>35730</v>
      </c>
      <c r="BF175">
        <v>35812</v>
      </c>
      <c r="BG175">
        <v>36302</v>
      </c>
      <c r="BH175">
        <v>36692</v>
      </c>
      <c r="BI175">
        <v>37272</v>
      </c>
      <c r="BJ175">
        <v>37582</v>
      </c>
      <c r="BK175">
        <v>37862</v>
      </c>
      <c r="BL175">
        <v>38288</v>
      </c>
      <c r="BM175">
        <v>38472</v>
      </c>
      <c r="BN175">
        <v>38562</v>
      </c>
      <c r="BO175">
        <v>39072</v>
      </c>
      <c r="BP175">
        <v>39457</v>
      </c>
      <c r="BQ175">
        <v>39887</v>
      </c>
      <c r="BR175">
        <v>40367</v>
      </c>
      <c r="BS175">
        <v>40237</v>
      </c>
      <c r="BT175">
        <v>40597</v>
      </c>
      <c r="BU175">
        <v>41812</v>
      </c>
      <c r="BV175">
        <v>42012</v>
      </c>
      <c r="BW175">
        <v>43812</v>
      </c>
      <c r="BX175">
        <v>45192</v>
      </c>
      <c r="BY175">
        <v>45832</v>
      </c>
      <c r="BZ175">
        <v>47712</v>
      </c>
      <c r="CA175">
        <v>49572</v>
      </c>
      <c r="CB175">
        <v>50962</v>
      </c>
      <c r="CC175">
        <v>51860</v>
      </c>
      <c r="CD175">
        <v>52760</v>
      </c>
      <c r="CE175">
        <v>54550</v>
      </c>
      <c r="CF175">
        <v>55050</v>
      </c>
      <c r="CG175">
        <v>57039</v>
      </c>
      <c r="CH175">
        <v>58789</v>
      </c>
      <c r="CI175">
        <v>60579</v>
      </c>
      <c r="CJ175">
        <v>61643</v>
      </c>
      <c r="CK175">
        <v>63813</v>
      </c>
      <c r="CL175">
        <v>64583</v>
      </c>
      <c r="CM175">
        <v>66553</v>
      </c>
      <c r="CN175">
        <v>68053</v>
      </c>
      <c r="CO175">
        <v>69393</v>
      </c>
      <c r="CP175">
        <v>71453</v>
      </c>
      <c r="CQ175">
        <v>73723</v>
      </c>
      <c r="CR175">
        <v>73643</v>
      </c>
      <c r="CS175">
        <v>75529</v>
      </c>
      <c r="CT175">
        <v>77395</v>
      </c>
      <c r="CU175">
        <v>79435</v>
      </c>
      <c r="CV175">
        <v>81795</v>
      </c>
      <c r="CW175">
        <v>83720</v>
      </c>
      <c r="CX175">
        <v>85460</v>
      </c>
      <c r="CY175">
        <v>87680</v>
      </c>
      <c r="CZ175">
        <v>89340</v>
      </c>
      <c r="DA175">
        <v>91320</v>
      </c>
      <c r="DB175">
        <v>91374</v>
      </c>
      <c r="DC175">
        <v>92834</v>
      </c>
      <c r="DD175">
        <v>93974</v>
      </c>
      <c r="DE175">
        <v>95850</v>
      </c>
      <c r="DF175">
        <v>97302</v>
      </c>
      <c r="DG175">
        <v>98852</v>
      </c>
      <c r="DH175">
        <v>100800</v>
      </c>
      <c r="DI175">
        <v>102508</v>
      </c>
      <c r="DJ175">
        <v>103238</v>
      </c>
      <c r="DK175">
        <v>104408</v>
      </c>
      <c r="DL175">
        <v>105943</v>
      </c>
      <c r="DM175">
        <v>106241</v>
      </c>
      <c r="DN175">
        <v>108271</v>
      </c>
      <c r="DO175">
        <v>108601</v>
      </c>
      <c r="DP175">
        <v>110501</v>
      </c>
      <c r="DQ175">
        <v>111618</v>
      </c>
      <c r="DR175">
        <v>112066</v>
      </c>
      <c r="DS175">
        <v>111566</v>
      </c>
      <c r="DT175">
        <v>112268</v>
      </c>
      <c r="DU175">
        <v>111968</v>
      </c>
      <c r="DV175">
        <v>112658</v>
      </c>
      <c r="DW175">
        <v>114268</v>
      </c>
      <c r="DX175">
        <v>115778</v>
      </c>
      <c r="DY175">
        <v>116393</v>
      </c>
      <c r="DZ175">
        <v>117183</v>
      </c>
      <c r="EA175">
        <v>116337</v>
      </c>
      <c r="EB175">
        <v>117587</v>
      </c>
      <c r="EC175">
        <v>119177</v>
      </c>
      <c r="ED175">
        <v>120687</v>
      </c>
      <c r="EE175">
        <v>121587</v>
      </c>
      <c r="EF175">
        <v>123427</v>
      </c>
      <c r="EG175">
        <v>123817</v>
      </c>
      <c r="EH175">
        <v>124767</v>
      </c>
      <c r="EI175">
        <v>125317</v>
      </c>
      <c r="EJ175">
        <v>126127</v>
      </c>
      <c r="EK175">
        <v>127077</v>
      </c>
      <c r="EL175">
        <v>128617</v>
      </c>
      <c r="EM175">
        <v>129361</v>
      </c>
      <c r="EN175">
        <v>130181</v>
      </c>
      <c r="EO175">
        <v>131031</v>
      </c>
      <c r="EP175">
        <v>132349</v>
      </c>
      <c r="EQ175">
        <v>133049</v>
      </c>
      <c r="ER175">
        <v>134517</v>
      </c>
      <c r="ES175">
        <v>135617</v>
      </c>
      <c r="ET175">
        <v>136741</v>
      </c>
      <c r="EU175">
        <v>137581</v>
      </c>
      <c r="EV175">
        <v>138717</v>
      </c>
      <c r="EW175">
        <v>139647</v>
      </c>
      <c r="EX175">
        <v>140367</v>
      </c>
      <c r="EY175">
        <v>141103</v>
      </c>
      <c r="EZ175">
        <v>142463</v>
      </c>
      <c r="FA175">
        <v>143903</v>
      </c>
      <c r="FB175">
        <v>145289</v>
      </c>
      <c r="FC175">
        <v>145519</v>
      </c>
      <c r="FD175">
        <v>146674</v>
      </c>
      <c r="FE175">
        <v>148024</v>
      </c>
      <c r="FF175">
        <v>148168</v>
      </c>
      <c r="FG175">
        <v>149990</v>
      </c>
      <c r="FH175">
        <v>151110</v>
      </c>
      <c r="FI175">
        <v>152434</v>
      </c>
      <c r="FJ175">
        <v>153744</v>
      </c>
      <c r="FK175">
        <v>154134</v>
      </c>
      <c r="FL175">
        <v>154682</v>
      </c>
      <c r="FM175">
        <v>156181</v>
      </c>
      <c r="FN175">
        <v>158439</v>
      </c>
      <c r="FO175">
        <v>160657</v>
      </c>
      <c r="FP175">
        <v>162451</v>
      </c>
      <c r="FQ175">
        <v>164111</v>
      </c>
      <c r="FR175">
        <v>166335</v>
      </c>
      <c r="FS175">
        <v>167262</v>
      </c>
      <c r="FT175">
        <v>169096</v>
      </c>
      <c r="FU175">
        <v>171246</v>
      </c>
      <c r="FV175">
        <v>172458</v>
      </c>
      <c r="FW175">
        <v>174278</v>
      </c>
      <c r="FX175">
        <v>175446</v>
      </c>
      <c r="FY175">
        <v>176844</v>
      </c>
      <c r="FZ175">
        <v>177916</v>
      </c>
      <c r="GA175">
        <v>177422</v>
      </c>
      <c r="GB175">
        <v>179194</v>
      </c>
      <c r="GC175">
        <v>180684</v>
      </c>
      <c r="GD175">
        <v>182246</v>
      </c>
      <c r="GE175">
        <v>183166</v>
      </c>
      <c r="GF175">
        <v>182556</v>
      </c>
      <c r="GG175">
        <v>182247</v>
      </c>
      <c r="GH175">
        <v>182426</v>
      </c>
      <c r="GI175">
        <v>183291</v>
      </c>
      <c r="GJ175">
        <v>183940</v>
      </c>
      <c r="GK175">
        <v>184854</v>
      </c>
      <c r="GL175">
        <v>185064</v>
      </c>
      <c r="GM175">
        <v>184474</v>
      </c>
      <c r="GN175">
        <v>184919</v>
      </c>
      <c r="GO175">
        <v>184775</v>
      </c>
      <c r="GP175">
        <v>185576</v>
      </c>
      <c r="GQ175">
        <v>186612</v>
      </c>
      <c r="GR175">
        <v>186972</v>
      </c>
      <c r="GS175">
        <v>186607</v>
      </c>
      <c r="GT175">
        <v>187942</v>
      </c>
      <c r="GU175">
        <v>188866</v>
      </c>
      <c r="GV175">
        <v>189288</v>
      </c>
      <c r="GW175">
        <v>189740</v>
      </c>
      <c r="GX175">
        <v>191107</v>
      </c>
      <c r="GY175">
        <v>192629</v>
      </c>
      <c r="GZ175">
        <v>193855</v>
      </c>
      <c r="HA175">
        <v>195587</v>
      </c>
      <c r="HB175">
        <v>196449</v>
      </c>
      <c r="HC175">
        <v>196683</v>
      </c>
      <c r="HD175">
        <v>198375</v>
      </c>
      <c r="HE175">
        <v>199847</v>
      </c>
      <c r="HF175">
        <v>201103</v>
      </c>
      <c r="HG175">
        <v>202413</v>
      </c>
      <c r="HH175">
        <v>204335</v>
      </c>
      <c r="HI175">
        <v>206919</v>
      </c>
      <c r="HJ175">
        <v>208243</v>
      </c>
      <c r="HK175">
        <v>209577</v>
      </c>
      <c r="HL175">
        <v>210645</v>
      </c>
      <c r="HM175">
        <v>212314</v>
      </c>
      <c r="HN175">
        <v>214468</v>
      </c>
      <c r="HO175">
        <v>216162</v>
      </c>
      <c r="HP175">
        <v>217970</v>
      </c>
      <c r="HQ175">
        <v>219892</v>
      </c>
      <c r="HR175">
        <v>219942</v>
      </c>
      <c r="HS175">
        <v>220752</v>
      </c>
      <c r="HT175">
        <v>222135</v>
      </c>
      <c r="HU175">
        <v>222635</v>
      </c>
      <c r="HV175">
        <v>223507</v>
      </c>
      <c r="HW175">
        <v>223807</v>
      </c>
      <c r="HX175">
        <v>224037</v>
      </c>
      <c r="HY175">
        <v>223787</v>
      </c>
      <c r="HZ175">
        <v>224297</v>
      </c>
      <c r="IA175">
        <v>225047</v>
      </c>
      <c r="IB175">
        <v>226261</v>
      </c>
      <c r="IC175">
        <v>227045</v>
      </c>
      <c r="ID175">
        <v>228275</v>
      </c>
      <c r="IE175">
        <v>229075</v>
      </c>
      <c r="IF175">
        <v>229627</v>
      </c>
      <c r="IG175">
        <v>230767</v>
      </c>
      <c r="IH175">
        <v>231997</v>
      </c>
      <c r="II175">
        <v>233257</v>
      </c>
      <c r="IJ175">
        <v>234457</v>
      </c>
      <c r="IK175">
        <v>235437</v>
      </c>
      <c r="IL175">
        <v>235623</v>
      </c>
      <c r="IM175">
        <v>236540</v>
      </c>
      <c r="IN175">
        <v>237350</v>
      </c>
      <c r="IO175">
        <v>238060</v>
      </c>
      <c r="IP175">
        <v>238763</v>
      </c>
      <c r="IQ175">
        <v>239175</v>
      </c>
      <c r="IR175">
        <v>240835</v>
      </c>
      <c r="IS175">
        <v>242072</v>
      </c>
      <c r="IT175">
        <v>243856</v>
      </c>
      <c r="IU175">
        <v>245627</v>
      </c>
      <c r="IV175">
        <v>247277</v>
      </c>
      <c r="IW175">
        <v>248385</v>
      </c>
      <c r="IX175">
        <v>250005</v>
      </c>
      <c r="IY175">
        <v>251810</v>
      </c>
      <c r="IZ175">
        <v>253770</v>
      </c>
      <c r="JA175">
        <v>255600</v>
      </c>
      <c r="JB175">
        <v>257356</v>
      </c>
      <c r="JC175">
        <v>258942</v>
      </c>
      <c r="JD175">
        <v>261012</v>
      </c>
      <c r="JE175">
        <v>262782</v>
      </c>
      <c r="JF175">
        <v>264572</v>
      </c>
      <c r="JG175">
        <v>266702</v>
      </c>
      <c r="JH175">
        <v>268292</v>
      </c>
      <c r="JI175">
        <v>270222</v>
      </c>
    </row>
    <row r="176" spans="1:269" x14ac:dyDescent="0.25">
      <c r="A176" t="s">
        <v>113</v>
      </c>
      <c r="B176">
        <v>249</v>
      </c>
      <c r="C176">
        <v>392</v>
      </c>
      <c r="D176">
        <v>22</v>
      </c>
      <c r="E176">
        <v>962</v>
      </c>
      <c r="F176">
        <v>1501</v>
      </c>
      <c r="G176">
        <v>2801</v>
      </c>
      <c r="H176">
        <v>3271</v>
      </c>
      <c r="I176">
        <v>4312</v>
      </c>
      <c r="J176">
        <v>4673</v>
      </c>
      <c r="K176">
        <v>5373</v>
      </c>
      <c r="L176">
        <v>6293</v>
      </c>
      <c r="M176">
        <v>6774</v>
      </c>
      <c r="N176">
        <v>7754</v>
      </c>
      <c r="O176">
        <v>9123</v>
      </c>
      <c r="P176">
        <v>10671</v>
      </c>
      <c r="Q176">
        <v>11834</v>
      </c>
      <c r="R176">
        <v>12644</v>
      </c>
      <c r="S176">
        <v>13381</v>
      </c>
      <c r="T176">
        <v>14415</v>
      </c>
      <c r="U176">
        <v>15657</v>
      </c>
      <c r="V176">
        <v>16590</v>
      </c>
      <c r="W176">
        <v>17794</v>
      </c>
      <c r="X176">
        <v>19114</v>
      </c>
      <c r="Y176">
        <v>19318</v>
      </c>
      <c r="Z176">
        <v>19890</v>
      </c>
      <c r="AA176">
        <v>20458</v>
      </c>
      <c r="AB176">
        <v>20786</v>
      </c>
      <c r="AC176">
        <v>21246</v>
      </c>
      <c r="AD176">
        <v>22006</v>
      </c>
      <c r="AE176">
        <v>22304</v>
      </c>
      <c r="AF176">
        <v>22910</v>
      </c>
      <c r="AG176">
        <v>24184</v>
      </c>
      <c r="AH176">
        <v>25708</v>
      </c>
      <c r="AI176">
        <v>27524</v>
      </c>
      <c r="AJ176">
        <v>27894</v>
      </c>
      <c r="AK176">
        <v>28028</v>
      </c>
      <c r="AL176">
        <v>27888</v>
      </c>
      <c r="AM176">
        <v>28713</v>
      </c>
      <c r="AN176">
        <v>28790</v>
      </c>
      <c r="AO176">
        <v>28700</v>
      </c>
      <c r="AP176">
        <v>28925</v>
      </c>
      <c r="AQ176">
        <v>28630</v>
      </c>
      <c r="AR176">
        <v>28790</v>
      </c>
      <c r="AS176">
        <v>29140</v>
      </c>
      <c r="AT176">
        <v>28640</v>
      </c>
      <c r="AU176">
        <v>28945</v>
      </c>
      <c r="AV176">
        <v>29568</v>
      </c>
      <c r="AW176">
        <v>30178</v>
      </c>
      <c r="AX176">
        <v>30974</v>
      </c>
      <c r="AY176">
        <v>31866</v>
      </c>
      <c r="AZ176">
        <v>32580</v>
      </c>
      <c r="BA176">
        <v>33780</v>
      </c>
      <c r="BB176">
        <v>35125</v>
      </c>
      <c r="BC176">
        <v>35245</v>
      </c>
      <c r="BD176">
        <v>35716</v>
      </c>
      <c r="BE176">
        <v>36514</v>
      </c>
      <c r="BF176">
        <v>36872</v>
      </c>
      <c r="BG176">
        <v>37512</v>
      </c>
      <c r="BH176">
        <v>38227</v>
      </c>
      <c r="BI176">
        <v>38828</v>
      </c>
      <c r="BJ176">
        <v>39233</v>
      </c>
      <c r="BK176">
        <v>39568</v>
      </c>
      <c r="BL176">
        <v>40147</v>
      </c>
      <c r="BM176">
        <v>40374</v>
      </c>
      <c r="BN176">
        <v>40730</v>
      </c>
      <c r="BO176">
        <v>41220</v>
      </c>
      <c r="BP176">
        <v>41940</v>
      </c>
      <c r="BQ176">
        <v>42255</v>
      </c>
      <c r="BR176">
        <v>42595</v>
      </c>
      <c r="BS176">
        <v>42735</v>
      </c>
      <c r="BT176">
        <v>43185</v>
      </c>
      <c r="BU176">
        <v>44195</v>
      </c>
      <c r="BV176">
        <v>44545</v>
      </c>
      <c r="BW176">
        <v>46195</v>
      </c>
      <c r="BX176">
        <v>47355</v>
      </c>
      <c r="BY176">
        <v>48235</v>
      </c>
      <c r="BZ176">
        <v>49815</v>
      </c>
      <c r="CA176">
        <v>51465</v>
      </c>
      <c r="CB176">
        <v>52565</v>
      </c>
      <c r="CC176">
        <v>53295</v>
      </c>
      <c r="CD176">
        <v>53975</v>
      </c>
      <c r="CE176">
        <v>55665</v>
      </c>
      <c r="CF176">
        <v>56455</v>
      </c>
      <c r="CG176">
        <v>57925</v>
      </c>
      <c r="CH176">
        <v>59655</v>
      </c>
      <c r="CI176">
        <v>61845</v>
      </c>
      <c r="CJ176">
        <v>63245</v>
      </c>
      <c r="CK176">
        <v>64989</v>
      </c>
      <c r="CL176">
        <v>65779</v>
      </c>
      <c r="CM176">
        <v>67349</v>
      </c>
      <c r="CN176">
        <v>69129</v>
      </c>
      <c r="CO176">
        <v>71033</v>
      </c>
      <c r="CP176">
        <v>73053</v>
      </c>
      <c r="CQ176">
        <v>75263</v>
      </c>
      <c r="CR176">
        <v>75133</v>
      </c>
      <c r="CS176">
        <v>76675</v>
      </c>
      <c r="CT176">
        <v>78935</v>
      </c>
      <c r="CU176">
        <v>80743</v>
      </c>
      <c r="CV176">
        <v>82933</v>
      </c>
      <c r="CW176">
        <v>84748</v>
      </c>
      <c r="CX176">
        <v>86603</v>
      </c>
      <c r="CY176">
        <v>88743</v>
      </c>
      <c r="CZ176">
        <v>90323</v>
      </c>
      <c r="DA176">
        <v>92223</v>
      </c>
      <c r="DB176">
        <v>92253</v>
      </c>
      <c r="DC176">
        <v>93513</v>
      </c>
      <c r="DD176">
        <v>94983</v>
      </c>
      <c r="DE176">
        <v>96665</v>
      </c>
      <c r="DF176">
        <v>97961</v>
      </c>
      <c r="DG176">
        <v>99383</v>
      </c>
      <c r="DH176">
        <v>101001</v>
      </c>
      <c r="DI176">
        <v>102603</v>
      </c>
      <c r="DJ176">
        <v>103313</v>
      </c>
      <c r="DK176">
        <v>104563</v>
      </c>
      <c r="DL176">
        <v>105595</v>
      </c>
      <c r="DM176">
        <v>106185</v>
      </c>
      <c r="DN176">
        <v>108015</v>
      </c>
      <c r="DO176">
        <v>108445</v>
      </c>
      <c r="DP176">
        <v>110056</v>
      </c>
      <c r="DQ176">
        <v>111151</v>
      </c>
      <c r="DR176">
        <v>111459</v>
      </c>
      <c r="DS176">
        <v>111067</v>
      </c>
      <c r="DT176">
        <v>111577</v>
      </c>
      <c r="DU176">
        <v>111377</v>
      </c>
      <c r="DV176">
        <v>111967</v>
      </c>
      <c r="DW176">
        <v>113492</v>
      </c>
      <c r="DX176">
        <v>114842</v>
      </c>
      <c r="DY176">
        <v>115537</v>
      </c>
      <c r="DZ176">
        <v>116807</v>
      </c>
      <c r="EA176">
        <v>116091</v>
      </c>
      <c r="EB176">
        <v>117413</v>
      </c>
      <c r="EC176">
        <v>118953</v>
      </c>
      <c r="ED176">
        <v>120293</v>
      </c>
      <c r="EE176">
        <v>121253</v>
      </c>
      <c r="EF176">
        <v>122693</v>
      </c>
      <c r="EG176">
        <v>123053</v>
      </c>
      <c r="EH176">
        <v>123633</v>
      </c>
      <c r="EI176">
        <v>124453</v>
      </c>
      <c r="EJ176">
        <v>125243</v>
      </c>
      <c r="EK176">
        <v>125988</v>
      </c>
      <c r="EL176">
        <v>127233</v>
      </c>
      <c r="EM176">
        <v>128063</v>
      </c>
      <c r="EN176">
        <v>128953</v>
      </c>
      <c r="EO176">
        <v>129768</v>
      </c>
      <c r="EP176">
        <v>130899</v>
      </c>
      <c r="EQ176">
        <v>131903</v>
      </c>
      <c r="ER176">
        <v>133331</v>
      </c>
      <c r="ES176">
        <v>134391</v>
      </c>
      <c r="ET176">
        <v>135245</v>
      </c>
      <c r="EU176">
        <v>136105</v>
      </c>
      <c r="EV176">
        <v>137272</v>
      </c>
      <c r="EW176">
        <v>138408</v>
      </c>
      <c r="EX176">
        <v>139102</v>
      </c>
      <c r="EY176">
        <v>139603</v>
      </c>
      <c r="EZ176">
        <v>140784</v>
      </c>
      <c r="FA176">
        <v>142234</v>
      </c>
      <c r="FB176">
        <v>143824</v>
      </c>
      <c r="FC176">
        <v>144334</v>
      </c>
      <c r="FD176">
        <v>145674</v>
      </c>
      <c r="FE176">
        <v>147164</v>
      </c>
      <c r="FF176">
        <v>147733</v>
      </c>
      <c r="FG176">
        <v>149375</v>
      </c>
      <c r="FH176">
        <v>150745</v>
      </c>
      <c r="FI176">
        <v>151674</v>
      </c>
      <c r="FJ176">
        <v>152974</v>
      </c>
      <c r="FK176">
        <v>153764</v>
      </c>
      <c r="FL176">
        <v>154134</v>
      </c>
      <c r="FM176">
        <v>155626</v>
      </c>
      <c r="FN176">
        <v>157499</v>
      </c>
      <c r="FO176">
        <v>159671</v>
      </c>
      <c r="FP176">
        <v>161627</v>
      </c>
      <c r="FQ176">
        <v>163187</v>
      </c>
      <c r="FR176">
        <v>165249</v>
      </c>
      <c r="FS176">
        <v>166470</v>
      </c>
      <c r="FT176">
        <v>168178</v>
      </c>
      <c r="FU176">
        <v>170142</v>
      </c>
      <c r="FV176">
        <v>171464</v>
      </c>
      <c r="FW176">
        <v>173008</v>
      </c>
      <c r="FX176">
        <v>174118</v>
      </c>
      <c r="FY176">
        <v>175227</v>
      </c>
      <c r="FZ176">
        <v>176657</v>
      </c>
      <c r="GA176">
        <v>177361</v>
      </c>
      <c r="GB176">
        <v>178775</v>
      </c>
      <c r="GC176">
        <v>179953</v>
      </c>
      <c r="GD176">
        <v>181755</v>
      </c>
      <c r="GE176">
        <v>182613</v>
      </c>
      <c r="GF176">
        <v>182113</v>
      </c>
      <c r="GG176">
        <v>182075</v>
      </c>
      <c r="GH176">
        <v>182363</v>
      </c>
      <c r="GI176">
        <v>182871</v>
      </c>
      <c r="GJ176">
        <v>183728</v>
      </c>
      <c r="GK176">
        <v>184282</v>
      </c>
      <c r="GL176">
        <v>185187</v>
      </c>
      <c r="GM176">
        <v>184297</v>
      </c>
      <c r="GN176">
        <v>185028</v>
      </c>
      <c r="GO176">
        <v>185228</v>
      </c>
      <c r="GP176">
        <v>185676</v>
      </c>
      <c r="GQ176">
        <v>186768</v>
      </c>
      <c r="GR176">
        <v>187378</v>
      </c>
      <c r="GS176">
        <v>187508</v>
      </c>
      <c r="GT176">
        <v>188768</v>
      </c>
      <c r="GU176">
        <v>190123</v>
      </c>
      <c r="GV176">
        <v>190598</v>
      </c>
      <c r="GW176">
        <v>191045</v>
      </c>
      <c r="GX176">
        <v>192151</v>
      </c>
      <c r="GY176">
        <v>193530</v>
      </c>
      <c r="GZ176">
        <v>194914</v>
      </c>
      <c r="HA176">
        <v>196239</v>
      </c>
      <c r="HB176">
        <v>197397</v>
      </c>
      <c r="HC176">
        <v>198477</v>
      </c>
      <c r="HD176">
        <v>200015</v>
      </c>
      <c r="HE176">
        <v>201657</v>
      </c>
      <c r="HF176">
        <v>202887</v>
      </c>
      <c r="HG176">
        <v>204175</v>
      </c>
      <c r="HH176">
        <v>205961</v>
      </c>
      <c r="HI176">
        <v>208281</v>
      </c>
      <c r="HJ176">
        <v>209721</v>
      </c>
      <c r="HK176">
        <v>210883</v>
      </c>
      <c r="HL176">
        <v>211745</v>
      </c>
      <c r="HM176">
        <v>213149</v>
      </c>
      <c r="HN176">
        <v>215177</v>
      </c>
      <c r="HO176">
        <v>216976</v>
      </c>
      <c r="HP176">
        <v>218569</v>
      </c>
      <c r="HQ176">
        <v>220391</v>
      </c>
      <c r="HR176">
        <v>220741</v>
      </c>
      <c r="HS176">
        <v>221415</v>
      </c>
      <c r="HT176">
        <v>222575</v>
      </c>
      <c r="HU176">
        <v>223354</v>
      </c>
      <c r="HV176">
        <v>224723</v>
      </c>
      <c r="HW176">
        <v>225044</v>
      </c>
      <c r="HX176">
        <v>225486</v>
      </c>
      <c r="HY176">
        <v>226074</v>
      </c>
      <c r="HZ176">
        <v>226594</v>
      </c>
      <c r="IA176">
        <v>227384</v>
      </c>
      <c r="IB176">
        <v>228166</v>
      </c>
      <c r="IC176">
        <v>228746</v>
      </c>
      <c r="ID176">
        <v>229846</v>
      </c>
      <c r="IE176">
        <v>231216</v>
      </c>
      <c r="IF176">
        <v>231668</v>
      </c>
      <c r="IG176">
        <v>232536</v>
      </c>
      <c r="IH176">
        <v>233464</v>
      </c>
      <c r="II176">
        <v>234614</v>
      </c>
      <c r="IJ176">
        <v>235664</v>
      </c>
      <c r="IK176">
        <v>236469</v>
      </c>
      <c r="IL176">
        <v>236970</v>
      </c>
      <c r="IM176">
        <v>237953</v>
      </c>
      <c r="IN176">
        <v>238723</v>
      </c>
      <c r="IO176">
        <v>239298</v>
      </c>
      <c r="IP176">
        <v>240200</v>
      </c>
      <c r="IQ176">
        <v>240610</v>
      </c>
      <c r="IR176">
        <v>242540</v>
      </c>
      <c r="IS176">
        <v>243626</v>
      </c>
      <c r="IT176">
        <v>245605</v>
      </c>
      <c r="IU176">
        <v>247632</v>
      </c>
      <c r="IV176">
        <v>249143</v>
      </c>
      <c r="IW176">
        <v>250003</v>
      </c>
      <c r="IX176">
        <v>251523</v>
      </c>
      <c r="IY176">
        <v>253093</v>
      </c>
      <c r="IZ176">
        <v>254963</v>
      </c>
      <c r="JA176">
        <v>256723</v>
      </c>
      <c r="JB176">
        <v>258273</v>
      </c>
      <c r="JC176">
        <v>259761</v>
      </c>
      <c r="JD176">
        <v>261661</v>
      </c>
      <c r="JE176">
        <v>263181</v>
      </c>
      <c r="JF176">
        <v>264726</v>
      </c>
      <c r="JG176">
        <v>266748</v>
      </c>
      <c r="JH176">
        <v>268338</v>
      </c>
      <c r="JI176">
        <v>270048</v>
      </c>
    </row>
    <row r="177" spans="1:269" x14ac:dyDescent="0.25">
      <c r="A177" t="s">
        <v>205</v>
      </c>
      <c r="B177">
        <v>-48</v>
      </c>
      <c r="C177">
        <v>198</v>
      </c>
      <c r="D177">
        <v>-172</v>
      </c>
      <c r="E177">
        <v>699</v>
      </c>
      <c r="F177">
        <v>1218</v>
      </c>
      <c r="G177">
        <v>2318</v>
      </c>
      <c r="H177">
        <v>2858</v>
      </c>
      <c r="I177">
        <v>4050</v>
      </c>
      <c r="J177">
        <v>4490</v>
      </c>
      <c r="K177">
        <v>5263</v>
      </c>
      <c r="L177">
        <v>5543</v>
      </c>
      <c r="M177">
        <v>6024</v>
      </c>
      <c r="N177">
        <v>6687</v>
      </c>
      <c r="O177">
        <v>8250</v>
      </c>
      <c r="P177">
        <v>9853</v>
      </c>
      <c r="Q177">
        <v>10934</v>
      </c>
      <c r="R177">
        <v>11784</v>
      </c>
      <c r="S177">
        <v>12616</v>
      </c>
      <c r="T177">
        <v>13870</v>
      </c>
      <c r="U177">
        <v>14934</v>
      </c>
      <c r="V177">
        <v>15970</v>
      </c>
      <c r="W177">
        <v>17174</v>
      </c>
      <c r="X177">
        <v>18552</v>
      </c>
      <c r="Y177">
        <v>18756</v>
      </c>
      <c r="Z177">
        <v>19318</v>
      </c>
      <c r="AA177">
        <v>19651</v>
      </c>
      <c r="AB177">
        <v>19839</v>
      </c>
      <c r="AC177">
        <v>20607</v>
      </c>
      <c r="AD177">
        <v>21133</v>
      </c>
      <c r="AE177">
        <v>21617</v>
      </c>
      <c r="AF177">
        <v>22293</v>
      </c>
      <c r="AG177">
        <v>23659</v>
      </c>
      <c r="AH177">
        <v>25393</v>
      </c>
      <c r="AI177">
        <v>27249</v>
      </c>
      <c r="AJ177">
        <v>27459</v>
      </c>
      <c r="AK177">
        <v>27575</v>
      </c>
      <c r="AL177">
        <v>27205</v>
      </c>
      <c r="AM177">
        <v>27675</v>
      </c>
      <c r="AN177">
        <v>27609</v>
      </c>
      <c r="AO177">
        <v>27529</v>
      </c>
      <c r="AP177">
        <v>27789</v>
      </c>
      <c r="AQ177">
        <v>27489</v>
      </c>
      <c r="AR177">
        <v>27579</v>
      </c>
      <c r="AS177">
        <v>27994</v>
      </c>
      <c r="AT177">
        <v>27539</v>
      </c>
      <c r="AU177">
        <v>27659</v>
      </c>
      <c r="AV177">
        <v>28306</v>
      </c>
      <c r="AW177">
        <v>28976</v>
      </c>
      <c r="AX177">
        <v>29623</v>
      </c>
      <c r="AY177">
        <v>30609</v>
      </c>
      <c r="AZ177">
        <v>30979</v>
      </c>
      <c r="BA177">
        <v>32484</v>
      </c>
      <c r="BB177">
        <v>33964</v>
      </c>
      <c r="BC177">
        <v>34004</v>
      </c>
      <c r="BD177">
        <v>34579</v>
      </c>
      <c r="BE177">
        <v>35702</v>
      </c>
      <c r="BF177">
        <v>35717</v>
      </c>
      <c r="BG177">
        <v>36187</v>
      </c>
      <c r="BH177">
        <v>36797</v>
      </c>
      <c r="BI177">
        <v>37443</v>
      </c>
      <c r="BJ177">
        <v>37893</v>
      </c>
      <c r="BK177">
        <v>38178</v>
      </c>
      <c r="BL177">
        <v>38845</v>
      </c>
      <c r="BM177">
        <v>39179</v>
      </c>
      <c r="BN177">
        <v>39269</v>
      </c>
      <c r="BO177">
        <v>39599</v>
      </c>
      <c r="BP177">
        <v>40209</v>
      </c>
      <c r="BQ177">
        <v>40244</v>
      </c>
      <c r="BR177">
        <v>40674</v>
      </c>
      <c r="BS177">
        <v>40464</v>
      </c>
      <c r="BT177">
        <v>41034</v>
      </c>
      <c r="BU177">
        <v>42119</v>
      </c>
      <c r="BV177">
        <v>42539</v>
      </c>
      <c r="BW177">
        <v>44269</v>
      </c>
      <c r="BX177">
        <v>45549</v>
      </c>
      <c r="BY177">
        <v>46339</v>
      </c>
      <c r="BZ177">
        <v>48069</v>
      </c>
      <c r="CA177">
        <v>49859</v>
      </c>
      <c r="CB177">
        <v>50729</v>
      </c>
      <c r="CC177">
        <v>51549</v>
      </c>
      <c r="CD177">
        <v>52369</v>
      </c>
      <c r="CE177">
        <v>54099</v>
      </c>
      <c r="CF177">
        <v>54975</v>
      </c>
      <c r="CG177">
        <v>56739</v>
      </c>
      <c r="CH177">
        <v>58449</v>
      </c>
      <c r="CI177">
        <v>60559</v>
      </c>
      <c r="CJ177">
        <v>61563</v>
      </c>
      <c r="CK177">
        <v>63353</v>
      </c>
      <c r="CL177">
        <v>64093</v>
      </c>
      <c r="CM177">
        <v>65813</v>
      </c>
      <c r="CN177">
        <v>67303</v>
      </c>
      <c r="CO177">
        <v>69023</v>
      </c>
      <c r="CP177">
        <v>71073</v>
      </c>
      <c r="CQ177">
        <v>73343</v>
      </c>
      <c r="CR177">
        <v>73243</v>
      </c>
      <c r="CS177">
        <v>74879</v>
      </c>
      <c r="CT177">
        <v>77229</v>
      </c>
      <c r="CU177">
        <v>79099</v>
      </c>
      <c r="CV177">
        <v>81344</v>
      </c>
      <c r="CW177">
        <v>83204</v>
      </c>
      <c r="CX177">
        <v>84914</v>
      </c>
      <c r="CY177">
        <v>87094</v>
      </c>
      <c r="CZ177">
        <v>88724</v>
      </c>
      <c r="DA177">
        <v>90674</v>
      </c>
      <c r="DB177">
        <v>90728</v>
      </c>
      <c r="DC177">
        <v>92118</v>
      </c>
      <c r="DD177">
        <v>93228</v>
      </c>
      <c r="DE177">
        <v>95036</v>
      </c>
      <c r="DF177">
        <v>96390</v>
      </c>
      <c r="DG177">
        <v>97882</v>
      </c>
      <c r="DH177">
        <v>99300</v>
      </c>
      <c r="DI177">
        <v>100978</v>
      </c>
      <c r="DJ177">
        <v>101788</v>
      </c>
      <c r="DK177">
        <v>102908</v>
      </c>
      <c r="DL177">
        <v>104283</v>
      </c>
      <c r="DM177">
        <v>104883</v>
      </c>
      <c r="DN177">
        <v>106843</v>
      </c>
      <c r="DO177">
        <v>107273</v>
      </c>
      <c r="DP177">
        <v>109073</v>
      </c>
      <c r="DQ177">
        <v>110190</v>
      </c>
      <c r="DR177">
        <v>110518</v>
      </c>
      <c r="DS177">
        <v>110018</v>
      </c>
      <c r="DT177">
        <v>110660</v>
      </c>
      <c r="DU177">
        <v>110460</v>
      </c>
      <c r="DV177">
        <v>111070</v>
      </c>
      <c r="DW177">
        <v>112650</v>
      </c>
      <c r="DX177">
        <v>114020</v>
      </c>
      <c r="DY177">
        <v>114855</v>
      </c>
      <c r="DZ177">
        <v>116205</v>
      </c>
      <c r="EA177">
        <v>115489</v>
      </c>
      <c r="EB177">
        <v>116736</v>
      </c>
      <c r="EC177">
        <v>118206</v>
      </c>
      <c r="ED177">
        <v>119646</v>
      </c>
      <c r="EE177">
        <v>120756</v>
      </c>
      <c r="EF177">
        <v>122291</v>
      </c>
      <c r="EG177">
        <v>122671</v>
      </c>
      <c r="EH177">
        <v>123391</v>
      </c>
      <c r="EI177">
        <v>123891</v>
      </c>
      <c r="EJ177">
        <v>124351</v>
      </c>
      <c r="EK177">
        <v>125181</v>
      </c>
      <c r="EL177">
        <v>126541</v>
      </c>
      <c r="EM177">
        <v>126813</v>
      </c>
      <c r="EN177">
        <v>127753</v>
      </c>
      <c r="EO177">
        <v>128593</v>
      </c>
      <c r="EP177">
        <v>129831</v>
      </c>
      <c r="EQ177">
        <v>130631</v>
      </c>
      <c r="ER177">
        <v>132099</v>
      </c>
      <c r="ES177">
        <v>133199</v>
      </c>
      <c r="ET177">
        <v>134573</v>
      </c>
      <c r="EU177">
        <v>135383</v>
      </c>
      <c r="EV177">
        <v>136385</v>
      </c>
      <c r="EW177">
        <v>137195</v>
      </c>
      <c r="EX177">
        <v>137989</v>
      </c>
      <c r="EY177">
        <v>138635</v>
      </c>
      <c r="EZ177">
        <v>139915</v>
      </c>
      <c r="FA177">
        <v>141405</v>
      </c>
      <c r="FB177">
        <v>142785</v>
      </c>
      <c r="FC177">
        <v>143463</v>
      </c>
      <c r="FD177">
        <v>144753</v>
      </c>
      <c r="FE177">
        <v>146307</v>
      </c>
      <c r="FF177">
        <v>146801</v>
      </c>
      <c r="FG177">
        <v>148553</v>
      </c>
      <c r="FH177">
        <v>149903</v>
      </c>
      <c r="FI177">
        <v>150527</v>
      </c>
      <c r="FJ177">
        <v>151887</v>
      </c>
      <c r="FK177">
        <v>152277</v>
      </c>
      <c r="FL177">
        <v>152725</v>
      </c>
      <c r="FM177">
        <v>154257</v>
      </c>
      <c r="FN177">
        <v>156289</v>
      </c>
      <c r="FO177">
        <v>158521</v>
      </c>
      <c r="FP177">
        <v>160183</v>
      </c>
      <c r="FQ177">
        <v>161773</v>
      </c>
      <c r="FR177">
        <v>163865</v>
      </c>
      <c r="FS177">
        <v>165036</v>
      </c>
      <c r="FT177">
        <v>166838</v>
      </c>
      <c r="FU177">
        <v>168552</v>
      </c>
      <c r="FV177">
        <v>169754</v>
      </c>
      <c r="FW177">
        <v>171450</v>
      </c>
      <c r="FX177">
        <v>172588</v>
      </c>
      <c r="FY177">
        <v>173766</v>
      </c>
      <c r="FZ177">
        <v>175278</v>
      </c>
      <c r="GA177">
        <v>175364</v>
      </c>
      <c r="GB177">
        <v>176941</v>
      </c>
      <c r="GC177">
        <v>178497</v>
      </c>
      <c r="GD177">
        <v>180319</v>
      </c>
      <c r="GE177">
        <v>181177</v>
      </c>
      <c r="GF177">
        <v>180567</v>
      </c>
      <c r="GG177">
        <v>180233</v>
      </c>
      <c r="GH177">
        <v>180405</v>
      </c>
      <c r="GI177">
        <v>181106</v>
      </c>
      <c r="GJ177">
        <v>182067</v>
      </c>
      <c r="GK177">
        <v>182675</v>
      </c>
      <c r="GL177">
        <v>183460</v>
      </c>
      <c r="GM177">
        <v>182870</v>
      </c>
      <c r="GN177">
        <v>183601</v>
      </c>
      <c r="GO177">
        <v>183872</v>
      </c>
      <c r="GP177">
        <v>184508</v>
      </c>
      <c r="GQ177">
        <v>185571</v>
      </c>
      <c r="GR177">
        <v>185931</v>
      </c>
      <c r="GS177">
        <v>185681</v>
      </c>
      <c r="GT177">
        <v>186931</v>
      </c>
      <c r="GU177">
        <v>188451</v>
      </c>
      <c r="GV177">
        <v>188987</v>
      </c>
      <c r="GW177">
        <v>189309</v>
      </c>
      <c r="GX177">
        <v>190686</v>
      </c>
      <c r="GY177">
        <v>192037</v>
      </c>
      <c r="GZ177">
        <v>193675</v>
      </c>
      <c r="HA177">
        <v>195080</v>
      </c>
      <c r="HB177">
        <v>196368</v>
      </c>
      <c r="HC177">
        <v>196802</v>
      </c>
      <c r="HD177">
        <v>198450</v>
      </c>
      <c r="HE177">
        <v>200194</v>
      </c>
      <c r="HF177">
        <v>201430</v>
      </c>
      <c r="HG177">
        <v>202790</v>
      </c>
      <c r="HH177">
        <v>204646</v>
      </c>
      <c r="HI177">
        <v>207080</v>
      </c>
      <c r="HJ177">
        <v>208404</v>
      </c>
      <c r="HK177">
        <v>209740</v>
      </c>
      <c r="HL177">
        <v>210668</v>
      </c>
      <c r="HM177">
        <v>212142</v>
      </c>
      <c r="HN177">
        <v>214276</v>
      </c>
      <c r="HO177">
        <v>215930</v>
      </c>
      <c r="HP177">
        <v>217683</v>
      </c>
      <c r="HQ177">
        <v>219613</v>
      </c>
      <c r="HR177">
        <v>219373</v>
      </c>
      <c r="HS177">
        <v>220083</v>
      </c>
      <c r="HT177">
        <v>221376</v>
      </c>
      <c r="HU177">
        <v>222211</v>
      </c>
      <c r="HV177">
        <v>223846</v>
      </c>
      <c r="HW177">
        <v>224241</v>
      </c>
      <c r="HX177">
        <v>224681</v>
      </c>
      <c r="HY177">
        <v>224775</v>
      </c>
      <c r="HZ177">
        <v>225145</v>
      </c>
      <c r="IA177">
        <v>225795</v>
      </c>
      <c r="IB177">
        <v>227015</v>
      </c>
      <c r="IC177">
        <v>227655</v>
      </c>
      <c r="ID177">
        <v>228915</v>
      </c>
      <c r="IE177">
        <v>230015</v>
      </c>
      <c r="IF177">
        <v>230517</v>
      </c>
      <c r="IG177">
        <v>231509</v>
      </c>
      <c r="IH177">
        <v>232547</v>
      </c>
      <c r="II177">
        <v>233757</v>
      </c>
      <c r="IJ177">
        <v>234887</v>
      </c>
      <c r="IK177">
        <v>235777</v>
      </c>
      <c r="IL177">
        <v>236083</v>
      </c>
      <c r="IM177">
        <v>236971</v>
      </c>
      <c r="IN177">
        <v>237751</v>
      </c>
      <c r="IO177">
        <v>238381</v>
      </c>
      <c r="IP177">
        <v>239353</v>
      </c>
      <c r="IQ177">
        <v>239764</v>
      </c>
      <c r="IR177">
        <v>241354</v>
      </c>
      <c r="IS177">
        <v>242499</v>
      </c>
      <c r="IT177">
        <v>244233</v>
      </c>
      <c r="IU177">
        <v>245880</v>
      </c>
      <c r="IV177">
        <v>247421</v>
      </c>
      <c r="IW177">
        <v>248459</v>
      </c>
      <c r="IX177">
        <v>249994</v>
      </c>
      <c r="IY177">
        <v>251659</v>
      </c>
      <c r="IZ177">
        <v>253599</v>
      </c>
      <c r="JA177">
        <v>255419</v>
      </c>
      <c r="JB177">
        <v>256449</v>
      </c>
      <c r="JC177">
        <v>257925</v>
      </c>
      <c r="JD177">
        <v>259915</v>
      </c>
      <c r="JE177">
        <v>261575</v>
      </c>
      <c r="JF177">
        <v>263285</v>
      </c>
      <c r="JG177">
        <v>265367</v>
      </c>
      <c r="JH177">
        <v>266977</v>
      </c>
      <c r="JI177">
        <v>268757</v>
      </c>
    </row>
    <row r="178" spans="1:269" x14ac:dyDescent="0.25">
      <c r="A178" t="s">
        <v>100</v>
      </c>
      <c r="B178">
        <v>-57</v>
      </c>
      <c r="C178">
        <v>-1178</v>
      </c>
      <c r="D178">
        <v>-2178</v>
      </c>
      <c r="E178">
        <v>-1760</v>
      </c>
      <c r="F178">
        <v>-1806</v>
      </c>
      <c r="G178">
        <v>-1535</v>
      </c>
      <c r="H178">
        <v>965</v>
      </c>
      <c r="I178">
        <v>965</v>
      </c>
      <c r="J178">
        <v>1489</v>
      </c>
      <c r="K178">
        <v>3489</v>
      </c>
      <c r="L178">
        <v>3007</v>
      </c>
      <c r="M178">
        <v>3827</v>
      </c>
      <c r="N178">
        <v>4804</v>
      </c>
      <c r="O178">
        <v>5076</v>
      </c>
      <c r="P178">
        <v>5389</v>
      </c>
      <c r="Q178">
        <v>6999</v>
      </c>
      <c r="R178">
        <v>7618</v>
      </c>
      <c r="S178">
        <v>7851</v>
      </c>
      <c r="T178">
        <v>7844</v>
      </c>
      <c r="U178">
        <v>7262</v>
      </c>
      <c r="V178">
        <v>10262</v>
      </c>
      <c r="W178">
        <v>12104</v>
      </c>
      <c r="X178">
        <v>13824</v>
      </c>
      <c r="Y178">
        <v>14444</v>
      </c>
      <c r="Z178">
        <v>15568</v>
      </c>
      <c r="AA178">
        <v>16568</v>
      </c>
      <c r="AB178">
        <v>16228</v>
      </c>
      <c r="AC178">
        <v>16508</v>
      </c>
      <c r="AD178">
        <v>17098</v>
      </c>
      <c r="AE178">
        <v>16731</v>
      </c>
      <c r="AF178">
        <v>17005</v>
      </c>
      <c r="AG178">
        <v>17790</v>
      </c>
      <c r="AH178">
        <v>18515</v>
      </c>
      <c r="AI178">
        <v>20708</v>
      </c>
      <c r="AJ178">
        <v>22708</v>
      </c>
      <c r="AK178">
        <v>20978</v>
      </c>
      <c r="AL178">
        <v>19308</v>
      </c>
      <c r="AM178">
        <v>19608</v>
      </c>
      <c r="AN178">
        <v>19058</v>
      </c>
      <c r="AO178">
        <v>17158</v>
      </c>
      <c r="AP178">
        <v>16468</v>
      </c>
      <c r="AQ178">
        <v>15008</v>
      </c>
      <c r="AR178">
        <v>13778</v>
      </c>
      <c r="AS178">
        <v>13158</v>
      </c>
      <c r="AT178">
        <v>11756</v>
      </c>
      <c r="AU178">
        <v>10590</v>
      </c>
      <c r="AV178">
        <v>10530</v>
      </c>
      <c r="AW178">
        <v>12505</v>
      </c>
      <c r="AX178">
        <v>13545</v>
      </c>
      <c r="AY178">
        <v>13619</v>
      </c>
      <c r="AZ178">
        <v>12969</v>
      </c>
      <c r="BA178">
        <v>14036</v>
      </c>
      <c r="BB178">
        <v>14906</v>
      </c>
      <c r="BC178">
        <v>14446</v>
      </c>
      <c r="BD178">
        <v>16446</v>
      </c>
      <c r="BE178">
        <v>16136</v>
      </c>
      <c r="BF178">
        <v>16506</v>
      </c>
      <c r="BG178">
        <v>16776</v>
      </c>
      <c r="BH178">
        <v>19276</v>
      </c>
      <c r="BI178">
        <v>20696</v>
      </c>
      <c r="BJ178">
        <v>20734</v>
      </c>
      <c r="BK178">
        <v>19923</v>
      </c>
      <c r="BL178">
        <v>21083</v>
      </c>
      <c r="BM178">
        <v>23567</v>
      </c>
      <c r="BN178">
        <v>24177</v>
      </c>
      <c r="BO178">
        <v>25667</v>
      </c>
      <c r="BP178">
        <v>27857</v>
      </c>
      <c r="BQ178">
        <v>28307</v>
      </c>
      <c r="BR178">
        <v>29103</v>
      </c>
      <c r="BS178">
        <v>28853</v>
      </c>
      <c r="BT178">
        <v>28802</v>
      </c>
      <c r="BU178">
        <v>30082</v>
      </c>
      <c r="BV178">
        <v>33082</v>
      </c>
      <c r="BW178">
        <v>34452</v>
      </c>
      <c r="BX178">
        <v>36152</v>
      </c>
      <c r="BY178">
        <v>36704</v>
      </c>
      <c r="BZ178">
        <v>38994</v>
      </c>
      <c r="CA178">
        <v>41594</v>
      </c>
      <c r="CB178">
        <v>41972</v>
      </c>
      <c r="CC178">
        <v>41602</v>
      </c>
      <c r="CD178">
        <v>43512</v>
      </c>
      <c r="CE178">
        <v>44272</v>
      </c>
      <c r="CF178">
        <v>45438</v>
      </c>
      <c r="CG178">
        <v>48058</v>
      </c>
      <c r="CH178">
        <v>49858</v>
      </c>
      <c r="CI178">
        <v>51208</v>
      </c>
      <c r="CJ178">
        <v>51200</v>
      </c>
      <c r="CK178">
        <v>54200</v>
      </c>
      <c r="CL178">
        <v>53710</v>
      </c>
      <c r="CM178">
        <v>56350</v>
      </c>
      <c r="CN178">
        <v>59130</v>
      </c>
      <c r="CO178">
        <v>60210</v>
      </c>
      <c r="CP178">
        <v>61433</v>
      </c>
      <c r="CQ178">
        <v>62301</v>
      </c>
      <c r="CR178">
        <v>61412</v>
      </c>
      <c r="CS178">
        <v>63552</v>
      </c>
      <c r="CT178">
        <v>65198</v>
      </c>
      <c r="CU178">
        <v>67598</v>
      </c>
      <c r="CV178">
        <v>70378</v>
      </c>
      <c r="CW178">
        <v>71740</v>
      </c>
      <c r="CX178">
        <v>72794</v>
      </c>
      <c r="CY178">
        <v>75414</v>
      </c>
      <c r="CZ178">
        <v>77654</v>
      </c>
      <c r="DA178">
        <v>80654</v>
      </c>
      <c r="DB178">
        <v>80754</v>
      </c>
      <c r="DC178">
        <v>82564</v>
      </c>
      <c r="DD178">
        <v>85564</v>
      </c>
      <c r="DE178">
        <v>87244</v>
      </c>
      <c r="DF178">
        <v>88694</v>
      </c>
      <c r="DG178">
        <v>90764</v>
      </c>
      <c r="DH178">
        <v>93764</v>
      </c>
      <c r="DI178">
        <v>96024</v>
      </c>
      <c r="DJ178">
        <v>98164</v>
      </c>
      <c r="DK178">
        <v>100494</v>
      </c>
      <c r="DL178">
        <v>101048</v>
      </c>
      <c r="DM178">
        <v>100748</v>
      </c>
      <c r="DN178">
        <v>102766</v>
      </c>
      <c r="DO178">
        <v>104082</v>
      </c>
      <c r="DP178">
        <v>104573</v>
      </c>
      <c r="DQ178">
        <v>105443</v>
      </c>
      <c r="DR178">
        <v>104097</v>
      </c>
      <c r="DS178">
        <v>102875</v>
      </c>
      <c r="DT178">
        <v>102735</v>
      </c>
      <c r="DU178">
        <v>102065</v>
      </c>
      <c r="DV178">
        <v>101485</v>
      </c>
      <c r="DW178">
        <v>103385</v>
      </c>
      <c r="DX178">
        <v>104005</v>
      </c>
      <c r="DY178">
        <v>105585</v>
      </c>
      <c r="DZ178">
        <v>105695</v>
      </c>
      <c r="EA178">
        <v>104553</v>
      </c>
      <c r="EB178">
        <v>105553</v>
      </c>
      <c r="EC178">
        <v>106631</v>
      </c>
      <c r="ED178">
        <v>108631</v>
      </c>
      <c r="EE178">
        <v>110121</v>
      </c>
      <c r="EF178">
        <v>111485</v>
      </c>
      <c r="EG178">
        <v>111136</v>
      </c>
      <c r="EH178">
        <v>111256</v>
      </c>
      <c r="EI178">
        <v>110796</v>
      </c>
      <c r="EJ178">
        <v>111667</v>
      </c>
      <c r="EK178">
        <v>114477</v>
      </c>
      <c r="EL178">
        <v>115677</v>
      </c>
      <c r="EM178">
        <v>117061</v>
      </c>
      <c r="EN178">
        <v>117721</v>
      </c>
      <c r="EO178">
        <v>117885</v>
      </c>
      <c r="EP178">
        <v>118043</v>
      </c>
      <c r="EQ178">
        <v>119773</v>
      </c>
      <c r="ER178">
        <v>121293</v>
      </c>
      <c r="ES178">
        <v>121769</v>
      </c>
      <c r="ET178">
        <v>122754</v>
      </c>
      <c r="EU178">
        <v>123314</v>
      </c>
      <c r="EV178">
        <v>124304</v>
      </c>
      <c r="EW178">
        <v>124784</v>
      </c>
      <c r="EX178">
        <v>126254</v>
      </c>
      <c r="EY178">
        <v>127362</v>
      </c>
      <c r="EZ178">
        <v>128750</v>
      </c>
      <c r="FA178">
        <v>131580</v>
      </c>
      <c r="FB178">
        <v>133055</v>
      </c>
      <c r="FC178">
        <v>132758</v>
      </c>
      <c r="FD178">
        <v>135258</v>
      </c>
      <c r="FE178">
        <v>136598</v>
      </c>
      <c r="FF178">
        <v>136800</v>
      </c>
      <c r="FG178">
        <v>138097</v>
      </c>
      <c r="FH178">
        <v>140003</v>
      </c>
      <c r="FI178">
        <v>141983</v>
      </c>
      <c r="FJ178">
        <v>142913</v>
      </c>
      <c r="FK178">
        <v>143673</v>
      </c>
      <c r="FL178">
        <v>143123</v>
      </c>
      <c r="FM178">
        <v>144223</v>
      </c>
      <c r="FN178">
        <v>145283</v>
      </c>
      <c r="FO178">
        <v>146519</v>
      </c>
      <c r="FP178">
        <v>147719</v>
      </c>
      <c r="FQ178">
        <v>148153</v>
      </c>
      <c r="FR178">
        <v>149319</v>
      </c>
      <c r="FS178">
        <v>149029</v>
      </c>
      <c r="FT178">
        <v>150809</v>
      </c>
      <c r="FU178">
        <v>152981</v>
      </c>
      <c r="FV178">
        <v>154099</v>
      </c>
      <c r="FW178">
        <v>155599</v>
      </c>
      <c r="FX178">
        <v>156738</v>
      </c>
      <c r="FY178">
        <v>157818</v>
      </c>
      <c r="FZ178">
        <v>158597</v>
      </c>
      <c r="GA178">
        <v>158135</v>
      </c>
      <c r="GB178">
        <v>160125</v>
      </c>
      <c r="GC178">
        <v>161805</v>
      </c>
      <c r="GD178">
        <v>163028</v>
      </c>
      <c r="GE178">
        <v>162757</v>
      </c>
      <c r="GF178">
        <v>161668</v>
      </c>
      <c r="GG178">
        <v>162034</v>
      </c>
      <c r="GH178">
        <v>162514</v>
      </c>
      <c r="GI178">
        <v>163398</v>
      </c>
      <c r="GJ178">
        <v>164890</v>
      </c>
      <c r="GK178">
        <v>165870</v>
      </c>
      <c r="GL178">
        <v>166372</v>
      </c>
      <c r="GM178">
        <v>165752</v>
      </c>
      <c r="GN178">
        <v>166698</v>
      </c>
      <c r="GO178">
        <v>167920</v>
      </c>
      <c r="GP178">
        <v>168150</v>
      </c>
      <c r="GQ178">
        <v>167426</v>
      </c>
      <c r="GR178">
        <v>169302</v>
      </c>
      <c r="GS178">
        <v>168972</v>
      </c>
      <c r="GT178">
        <v>169660</v>
      </c>
      <c r="GU178">
        <v>170150</v>
      </c>
      <c r="GV178">
        <v>171100</v>
      </c>
      <c r="GW178">
        <v>170994</v>
      </c>
      <c r="GX178">
        <v>172344</v>
      </c>
      <c r="GY178">
        <v>172396</v>
      </c>
      <c r="GZ178">
        <v>173646</v>
      </c>
      <c r="HA178">
        <v>176646</v>
      </c>
      <c r="HB178">
        <v>179146</v>
      </c>
      <c r="HC178">
        <v>178693</v>
      </c>
      <c r="HD178">
        <v>181193</v>
      </c>
      <c r="HE178">
        <v>182825</v>
      </c>
      <c r="HF178">
        <v>183115</v>
      </c>
      <c r="HG178">
        <v>185525</v>
      </c>
      <c r="HH178">
        <v>186955</v>
      </c>
      <c r="HI178">
        <v>189455</v>
      </c>
      <c r="HJ178">
        <v>190865</v>
      </c>
      <c r="HK178">
        <v>191478</v>
      </c>
      <c r="HL178">
        <v>192639</v>
      </c>
      <c r="HM178">
        <v>194477</v>
      </c>
      <c r="HN178">
        <v>196220</v>
      </c>
      <c r="HO178">
        <v>198387</v>
      </c>
      <c r="HP178">
        <v>199497</v>
      </c>
      <c r="HQ178">
        <v>201595</v>
      </c>
      <c r="HR178">
        <v>201296</v>
      </c>
      <c r="HS178">
        <v>202546</v>
      </c>
      <c r="HT178">
        <v>204254</v>
      </c>
      <c r="HU178">
        <v>203426</v>
      </c>
      <c r="HV178">
        <v>204146</v>
      </c>
      <c r="HW178">
        <v>207146</v>
      </c>
      <c r="HX178">
        <v>207522</v>
      </c>
      <c r="HY178">
        <v>207877</v>
      </c>
      <c r="HZ178">
        <v>206793</v>
      </c>
      <c r="IA178">
        <v>208061</v>
      </c>
      <c r="IB178">
        <v>209687</v>
      </c>
      <c r="IC178">
        <v>209967</v>
      </c>
      <c r="ID178">
        <v>211497</v>
      </c>
      <c r="IE178">
        <v>211007</v>
      </c>
      <c r="IF178">
        <v>211377</v>
      </c>
      <c r="IG178">
        <v>213927</v>
      </c>
      <c r="IH178">
        <v>216166</v>
      </c>
      <c r="II178">
        <v>218304</v>
      </c>
      <c r="IJ178">
        <v>220474</v>
      </c>
      <c r="IK178">
        <v>223474</v>
      </c>
      <c r="IL178">
        <v>225174</v>
      </c>
      <c r="IM178">
        <v>226564</v>
      </c>
      <c r="IN178">
        <v>226977</v>
      </c>
      <c r="IO178">
        <v>228697</v>
      </c>
      <c r="IP178">
        <v>229344</v>
      </c>
      <c r="IQ178">
        <v>229898</v>
      </c>
      <c r="IR178">
        <v>232223</v>
      </c>
      <c r="IS178">
        <v>234223</v>
      </c>
      <c r="IT178">
        <v>236697</v>
      </c>
      <c r="IU178">
        <v>238587</v>
      </c>
      <c r="IV178">
        <v>240257</v>
      </c>
      <c r="IW178">
        <v>242417</v>
      </c>
      <c r="IX178">
        <v>243172</v>
      </c>
      <c r="IY178">
        <v>244076</v>
      </c>
      <c r="IZ178">
        <v>245104</v>
      </c>
      <c r="JA178">
        <v>247604</v>
      </c>
      <c r="JB178">
        <v>250604</v>
      </c>
      <c r="JC178">
        <v>252514</v>
      </c>
      <c r="JD178">
        <v>254884</v>
      </c>
      <c r="JE178">
        <v>257884</v>
      </c>
      <c r="JF178">
        <v>259964</v>
      </c>
      <c r="JG178">
        <v>262074</v>
      </c>
      <c r="JH178">
        <v>264374</v>
      </c>
      <c r="JI178">
        <v>266874</v>
      </c>
    </row>
    <row r="179" spans="1:269" x14ac:dyDescent="0.25">
      <c r="A179" t="s">
        <v>98</v>
      </c>
      <c r="B179">
        <v>37</v>
      </c>
      <c r="C179">
        <v>-371</v>
      </c>
      <c r="D179">
        <v>-811</v>
      </c>
      <c r="E179">
        <v>-100</v>
      </c>
      <c r="F179">
        <v>986</v>
      </c>
      <c r="G179">
        <v>1865</v>
      </c>
      <c r="H179">
        <v>3431</v>
      </c>
      <c r="I179">
        <v>4645</v>
      </c>
      <c r="J179">
        <v>5009</v>
      </c>
      <c r="K179">
        <v>5501</v>
      </c>
      <c r="L179">
        <v>5832</v>
      </c>
      <c r="M179">
        <v>6500</v>
      </c>
      <c r="N179">
        <v>7094</v>
      </c>
      <c r="O179">
        <v>9236</v>
      </c>
      <c r="P179">
        <v>10320</v>
      </c>
      <c r="Q179">
        <v>10338</v>
      </c>
      <c r="R179">
        <v>11334</v>
      </c>
      <c r="S179">
        <v>13036</v>
      </c>
      <c r="T179">
        <v>14006</v>
      </c>
      <c r="U179">
        <v>14472</v>
      </c>
      <c r="V179">
        <v>16120</v>
      </c>
      <c r="W179">
        <v>17440</v>
      </c>
      <c r="X179">
        <v>18734</v>
      </c>
      <c r="Y179">
        <v>20022</v>
      </c>
      <c r="Z179">
        <v>20540</v>
      </c>
      <c r="AA179">
        <v>21957</v>
      </c>
      <c r="AB179">
        <v>21759</v>
      </c>
      <c r="AC179">
        <v>21497</v>
      </c>
      <c r="AD179">
        <v>21209</v>
      </c>
      <c r="AE179">
        <v>20963</v>
      </c>
      <c r="AF179">
        <v>20835</v>
      </c>
      <c r="AG179">
        <v>20555</v>
      </c>
      <c r="AH179">
        <v>21374</v>
      </c>
      <c r="AI179">
        <v>23788</v>
      </c>
      <c r="AJ179">
        <v>23968</v>
      </c>
      <c r="AK179">
        <v>22968</v>
      </c>
      <c r="AL179">
        <v>22670</v>
      </c>
      <c r="AM179">
        <v>23430</v>
      </c>
      <c r="AN179">
        <v>22830</v>
      </c>
      <c r="AO179">
        <v>21830</v>
      </c>
      <c r="AP179">
        <v>21230</v>
      </c>
      <c r="AQ179">
        <v>20580</v>
      </c>
      <c r="AR179">
        <v>20150</v>
      </c>
      <c r="AS179">
        <v>20140</v>
      </c>
      <c r="AT179">
        <v>19280</v>
      </c>
      <c r="AU179">
        <v>18680</v>
      </c>
      <c r="AV179">
        <v>18670</v>
      </c>
      <c r="AW179">
        <v>18810</v>
      </c>
      <c r="AX179">
        <v>19380</v>
      </c>
      <c r="AY179">
        <v>20295</v>
      </c>
      <c r="AZ179">
        <v>21195</v>
      </c>
      <c r="BA179">
        <v>22489</v>
      </c>
      <c r="BB179">
        <v>24107</v>
      </c>
      <c r="BC179">
        <v>23627</v>
      </c>
      <c r="BD179">
        <v>23747</v>
      </c>
      <c r="BE179">
        <v>24047</v>
      </c>
      <c r="BF179">
        <v>23837</v>
      </c>
      <c r="BG179">
        <v>24417</v>
      </c>
      <c r="BH179">
        <v>25317</v>
      </c>
      <c r="BI179">
        <v>25517</v>
      </c>
      <c r="BJ179">
        <v>26107</v>
      </c>
      <c r="BK179">
        <v>25907</v>
      </c>
      <c r="BL179">
        <v>27267</v>
      </c>
      <c r="BM179">
        <v>27797</v>
      </c>
      <c r="BN179">
        <v>27957</v>
      </c>
      <c r="BO179">
        <v>29456</v>
      </c>
      <c r="BP179">
        <v>31646</v>
      </c>
      <c r="BQ179">
        <v>32646</v>
      </c>
      <c r="BR179">
        <v>34036</v>
      </c>
      <c r="BS179">
        <v>33236</v>
      </c>
      <c r="BT179">
        <v>34204</v>
      </c>
      <c r="BU179">
        <v>36744</v>
      </c>
      <c r="BV179">
        <v>37334</v>
      </c>
      <c r="BW179">
        <v>39534</v>
      </c>
      <c r="BX179">
        <v>42534</v>
      </c>
      <c r="BY179">
        <v>43134</v>
      </c>
      <c r="BZ179">
        <v>45334</v>
      </c>
      <c r="CA179">
        <v>48334</v>
      </c>
      <c r="CB179">
        <v>50534</v>
      </c>
      <c r="CC179">
        <v>50024</v>
      </c>
      <c r="CD179">
        <v>52224</v>
      </c>
      <c r="CE179">
        <v>54824</v>
      </c>
      <c r="CF179">
        <v>55824</v>
      </c>
      <c r="CG179">
        <v>58164</v>
      </c>
      <c r="CH179">
        <v>60364</v>
      </c>
      <c r="CI179">
        <v>62504</v>
      </c>
      <c r="CJ179">
        <v>63184</v>
      </c>
      <c r="CK179">
        <v>66184</v>
      </c>
      <c r="CL179">
        <v>65584</v>
      </c>
      <c r="CM179">
        <v>68184</v>
      </c>
      <c r="CN179">
        <v>71184</v>
      </c>
      <c r="CO179">
        <v>71970</v>
      </c>
      <c r="CP179">
        <v>74550</v>
      </c>
      <c r="CQ179">
        <v>77190</v>
      </c>
      <c r="CR179">
        <v>76220</v>
      </c>
      <c r="CS179">
        <v>78420</v>
      </c>
      <c r="CT179">
        <v>80510</v>
      </c>
      <c r="CU179">
        <v>82310</v>
      </c>
      <c r="CV179">
        <v>84910</v>
      </c>
      <c r="CW179">
        <v>87180</v>
      </c>
      <c r="CX179">
        <v>89780</v>
      </c>
      <c r="CY179">
        <v>92780</v>
      </c>
      <c r="CZ179">
        <v>95380</v>
      </c>
      <c r="DA179">
        <v>98380</v>
      </c>
      <c r="DB179">
        <v>98884</v>
      </c>
      <c r="DC179">
        <v>100684</v>
      </c>
      <c r="DD179">
        <v>101684</v>
      </c>
      <c r="DE179">
        <v>103084</v>
      </c>
      <c r="DF179">
        <v>104814</v>
      </c>
      <c r="DG179">
        <v>106026</v>
      </c>
      <c r="DH179">
        <v>108524</v>
      </c>
      <c r="DI179">
        <v>111124</v>
      </c>
      <c r="DJ179">
        <v>112654</v>
      </c>
      <c r="DK179">
        <v>114434</v>
      </c>
      <c r="DL179">
        <v>116908</v>
      </c>
      <c r="DM179">
        <v>118118</v>
      </c>
      <c r="DN179">
        <v>120608</v>
      </c>
      <c r="DO179">
        <v>122448</v>
      </c>
      <c r="DP179">
        <v>123174</v>
      </c>
      <c r="DQ179">
        <v>124861</v>
      </c>
      <c r="DR179">
        <v>124169</v>
      </c>
      <c r="DS179">
        <v>123569</v>
      </c>
      <c r="DT179">
        <v>123849</v>
      </c>
      <c r="DU179">
        <v>123499</v>
      </c>
      <c r="DV179">
        <v>124059</v>
      </c>
      <c r="DW179">
        <v>124619</v>
      </c>
      <c r="DX179">
        <v>125309</v>
      </c>
      <c r="DY179">
        <v>126189</v>
      </c>
      <c r="DZ179">
        <v>126749</v>
      </c>
      <c r="EA179">
        <v>126173</v>
      </c>
      <c r="EB179">
        <v>127883</v>
      </c>
      <c r="EC179">
        <v>129513</v>
      </c>
      <c r="ED179">
        <v>131093</v>
      </c>
      <c r="EE179">
        <v>131823</v>
      </c>
      <c r="EF179">
        <v>132543</v>
      </c>
      <c r="EG179">
        <v>132343</v>
      </c>
      <c r="EH179">
        <v>133023</v>
      </c>
      <c r="EI179">
        <v>133573</v>
      </c>
      <c r="EJ179">
        <v>133743</v>
      </c>
      <c r="EK179">
        <v>134773</v>
      </c>
      <c r="EL179">
        <v>136423</v>
      </c>
      <c r="EM179">
        <v>137015</v>
      </c>
      <c r="EN179">
        <v>137135</v>
      </c>
      <c r="EO179">
        <v>137185</v>
      </c>
      <c r="EP179">
        <v>138431</v>
      </c>
      <c r="EQ179">
        <v>138851</v>
      </c>
      <c r="ER179">
        <v>139421</v>
      </c>
      <c r="ES179">
        <v>140021</v>
      </c>
      <c r="ET179">
        <v>140571</v>
      </c>
      <c r="EU179">
        <v>141611</v>
      </c>
      <c r="EV179">
        <v>142604</v>
      </c>
      <c r="EW179">
        <v>143134</v>
      </c>
      <c r="EX179">
        <v>144741</v>
      </c>
      <c r="EY179">
        <v>145603</v>
      </c>
      <c r="EZ179">
        <v>147359</v>
      </c>
      <c r="FA179">
        <v>149272</v>
      </c>
      <c r="FB179">
        <v>150262</v>
      </c>
      <c r="FC179">
        <v>150489</v>
      </c>
      <c r="FD179">
        <v>151819</v>
      </c>
      <c r="FE179">
        <v>152769</v>
      </c>
      <c r="FF179">
        <v>152720</v>
      </c>
      <c r="FG179">
        <v>155215</v>
      </c>
      <c r="FH179">
        <v>156542</v>
      </c>
      <c r="FI179">
        <v>156342</v>
      </c>
      <c r="FJ179">
        <v>156882</v>
      </c>
      <c r="FK179">
        <v>156682</v>
      </c>
      <c r="FL179">
        <v>156792</v>
      </c>
      <c r="FM179">
        <v>157979</v>
      </c>
      <c r="FN179">
        <v>160443</v>
      </c>
      <c r="FO179">
        <v>162175</v>
      </c>
      <c r="FP179">
        <v>163879</v>
      </c>
      <c r="FQ179">
        <v>165623</v>
      </c>
      <c r="FR179">
        <v>167393</v>
      </c>
      <c r="FS179">
        <v>167592</v>
      </c>
      <c r="FT179">
        <v>169690</v>
      </c>
      <c r="FU179">
        <v>171302</v>
      </c>
      <c r="FV179">
        <v>172819</v>
      </c>
      <c r="FW179">
        <v>173741</v>
      </c>
      <c r="FX179">
        <v>174205</v>
      </c>
      <c r="FY179">
        <v>176145</v>
      </c>
      <c r="FZ179">
        <v>177761</v>
      </c>
      <c r="GA179">
        <v>177145</v>
      </c>
      <c r="GB179">
        <v>179019</v>
      </c>
      <c r="GC179">
        <v>180261</v>
      </c>
      <c r="GD179">
        <v>181825</v>
      </c>
      <c r="GE179">
        <v>182653</v>
      </c>
      <c r="GF179">
        <v>182253</v>
      </c>
      <c r="GG179">
        <v>181769</v>
      </c>
      <c r="GH179">
        <v>182017</v>
      </c>
      <c r="GI179">
        <v>182383</v>
      </c>
      <c r="GJ179">
        <v>183552</v>
      </c>
      <c r="GK179">
        <v>184288</v>
      </c>
      <c r="GL179">
        <v>184978</v>
      </c>
      <c r="GM179">
        <v>183978</v>
      </c>
      <c r="GN179">
        <v>184494</v>
      </c>
      <c r="GO179">
        <v>184550</v>
      </c>
      <c r="GP179">
        <v>184721</v>
      </c>
      <c r="GQ179">
        <v>184683</v>
      </c>
      <c r="GR179">
        <v>185433</v>
      </c>
      <c r="GS179">
        <v>185513</v>
      </c>
      <c r="GT179">
        <v>185589</v>
      </c>
      <c r="GU179">
        <v>186746</v>
      </c>
      <c r="GV179">
        <v>187916</v>
      </c>
      <c r="GW179">
        <v>187706</v>
      </c>
      <c r="GX179">
        <v>188511</v>
      </c>
      <c r="GY179">
        <v>189373</v>
      </c>
      <c r="GZ179">
        <v>190603</v>
      </c>
      <c r="HA179">
        <v>192933</v>
      </c>
      <c r="HB179">
        <v>194283</v>
      </c>
      <c r="HC179">
        <v>195043</v>
      </c>
      <c r="HD179">
        <v>196527</v>
      </c>
      <c r="HE179">
        <v>198564</v>
      </c>
      <c r="HF179">
        <v>199904</v>
      </c>
      <c r="HG179">
        <v>201954</v>
      </c>
      <c r="HH179">
        <v>204078</v>
      </c>
      <c r="HI179">
        <v>206218</v>
      </c>
      <c r="HJ179">
        <v>208409</v>
      </c>
      <c r="HK179">
        <v>209697</v>
      </c>
      <c r="HL179">
        <v>209441</v>
      </c>
      <c r="HM179">
        <v>211144</v>
      </c>
      <c r="HN179">
        <v>212934</v>
      </c>
      <c r="HO179">
        <v>213484</v>
      </c>
      <c r="HP179">
        <v>214464</v>
      </c>
      <c r="HQ179">
        <v>216216</v>
      </c>
      <c r="HR179">
        <v>217936</v>
      </c>
      <c r="HS179">
        <v>218560</v>
      </c>
      <c r="HT179">
        <v>220680</v>
      </c>
      <c r="HU179">
        <v>220480</v>
      </c>
      <c r="HV179">
        <v>220210</v>
      </c>
      <c r="HW179">
        <v>220298</v>
      </c>
      <c r="HX179">
        <v>220704</v>
      </c>
      <c r="HY179">
        <v>220800</v>
      </c>
      <c r="HZ179">
        <v>220574</v>
      </c>
      <c r="IA179">
        <v>221181</v>
      </c>
      <c r="IB179">
        <v>221301</v>
      </c>
      <c r="IC179">
        <v>221211</v>
      </c>
      <c r="ID179">
        <v>221741</v>
      </c>
      <c r="IE179">
        <v>222618</v>
      </c>
      <c r="IF179">
        <v>223598</v>
      </c>
      <c r="IG179">
        <v>225521</v>
      </c>
      <c r="IH179">
        <v>227562</v>
      </c>
      <c r="II179">
        <v>229118</v>
      </c>
      <c r="IJ179">
        <v>231168</v>
      </c>
      <c r="IK179">
        <v>230968</v>
      </c>
      <c r="IL179">
        <v>231148</v>
      </c>
      <c r="IM179">
        <v>232925</v>
      </c>
      <c r="IN179">
        <v>233681</v>
      </c>
      <c r="IO179">
        <v>235001</v>
      </c>
      <c r="IP179">
        <v>236416</v>
      </c>
      <c r="IQ179">
        <v>236966</v>
      </c>
      <c r="IR179">
        <v>237946</v>
      </c>
      <c r="IS179">
        <v>238125</v>
      </c>
      <c r="IT179">
        <v>239489</v>
      </c>
      <c r="IU179">
        <v>242039</v>
      </c>
      <c r="IV179">
        <v>244320</v>
      </c>
      <c r="IW179">
        <v>245508</v>
      </c>
      <c r="IX179">
        <v>247188</v>
      </c>
      <c r="IY179">
        <v>248578</v>
      </c>
      <c r="IZ179">
        <v>249576</v>
      </c>
      <c r="JA179">
        <v>251576</v>
      </c>
      <c r="JB179">
        <v>252176</v>
      </c>
      <c r="JC179">
        <v>253846</v>
      </c>
      <c r="JD179">
        <v>255736</v>
      </c>
      <c r="JE179">
        <v>257066</v>
      </c>
      <c r="JF179">
        <v>259596</v>
      </c>
      <c r="JG179">
        <v>261976</v>
      </c>
      <c r="JH179">
        <v>263376</v>
      </c>
      <c r="JI179">
        <v>265526</v>
      </c>
    </row>
    <row r="180" spans="1:269" x14ac:dyDescent="0.25">
      <c r="A180" t="s">
        <v>203</v>
      </c>
      <c r="B180">
        <v>719</v>
      </c>
      <c r="C180">
        <v>1407</v>
      </c>
      <c r="D180">
        <v>1731</v>
      </c>
      <c r="E180">
        <v>2135</v>
      </c>
      <c r="F180">
        <v>2362</v>
      </c>
      <c r="G180">
        <v>3724</v>
      </c>
      <c r="H180">
        <v>5031</v>
      </c>
      <c r="I180">
        <v>5936</v>
      </c>
      <c r="J180">
        <v>6175</v>
      </c>
      <c r="K180">
        <v>6949</v>
      </c>
      <c r="L180">
        <v>7395</v>
      </c>
      <c r="M180">
        <v>8224</v>
      </c>
      <c r="N180">
        <v>9227</v>
      </c>
      <c r="O180">
        <v>10218</v>
      </c>
      <c r="P180">
        <v>11320</v>
      </c>
      <c r="Q180">
        <v>12860</v>
      </c>
      <c r="R180">
        <v>13913</v>
      </c>
      <c r="S180">
        <v>14935</v>
      </c>
      <c r="T180">
        <v>15984</v>
      </c>
      <c r="U180">
        <v>16949</v>
      </c>
      <c r="V180">
        <v>17524</v>
      </c>
      <c r="W180">
        <v>18888</v>
      </c>
      <c r="X180">
        <v>19924</v>
      </c>
      <c r="Y180">
        <v>20179</v>
      </c>
      <c r="Z180">
        <v>20237</v>
      </c>
      <c r="AA180">
        <v>20924</v>
      </c>
      <c r="AB180">
        <v>21237</v>
      </c>
      <c r="AC180">
        <v>21500</v>
      </c>
      <c r="AD180">
        <v>22139</v>
      </c>
      <c r="AE180">
        <v>23197</v>
      </c>
      <c r="AF180">
        <v>23783</v>
      </c>
      <c r="AG180">
        <v>24509</v>
      </c>
      <c r="AH180">
        <v>25063</v>
      </c>
      <c r="AI180">
        <v>26603</v>
      </c>
      <c r="AJ180">
        <v>26783</v>
      </c>
      <c r="AK180">
        <v>26665</v>
      </c>
      <c r="AL180">
        <v>26891</v>
      </c>
      <c r="AM180">
        <v>27505</v>
      </c>
      <c r="AN180">
        <v>27887</v>
      </c>
      <c r="AO180">
        <v>27097</v>
      </c>
      <c r="AP180">
        <v>27462</v>
      </c>
      <c r="AQ180">
        <v>27407</v>
      </c>
      <c r="AR180">
        <v>27562</v>
      </c>
      <c r="AS180">
        <v>27937</v>
      </c>
      <c r="AT180">
        <v>27892</v>
      </c>
      <c r="AU180">
        <v>28192</v>
      </c>
      <c r="AV180">
        <v>28579</v>
      </c>
      <c r="AW180">
        <v>29179</v>
      </c>
      <c r="AX180">
        <v>29717</v>
      </c>
      <c r="AY180">
        <v>30452</v>
      </c>
      <c r="AZ180">
        <v>31271</v>
      </c>
      <c r="BA180">
        <v>32161</v>
      </c>
      <c r="BB180">
        <v>33436</v>
      </c>
      <c r="BC180">
        <v>33819</v>
      </c>
      <c r="BD180">
        <v>34601</v>
      </c>
      <c r="BE180">
        <v>35288</v>
      </c>
      <c r="BF180">
        <v>36101</v>
      </c>
      <c r="BG180">
        <v>37556</v>
      </c>
      <c r="BH180">
        <v>38620</v>
      </c>
      <c r="BI180">
        <v>39236</v>
      </c>
      <c r="BJ180">
        <v>39266</v>
      </c>
      <c r="BK180">
        <v>39266</v>
      </c>
      <c r="BL180">
        <v>39881</v>
      </c>
      <c r="BM180">
        <v>40468</v>
      </c>
      <c r="BN180">
        <v>40874</v>
      </c>
      <c r="BO180">
        <v>41074</v>
      </c>
      <c r="BP180">
        <v>41784</v>
      </c>
      <c r="BQ180">
        <v>42574</v>
      </c>
      <c r="BR180">
        <v>43444</v>
      </c>
      <c r="BS180">
        <v>42959</v>
      </c>
      <c r="BT180">
        <v>43514</v>
      </c>
      <c r="BU180">
        <v>44274</v>
      </c>
      <c r="BV180">
        <v>45139</v>
      </c>
      <c r="BW180">
        <v>46399</v>
      </c>
      <c r="BX180">
        <v>47524</v>
      </c>
      <c r="BY180">
        <v>48494</v>
      </c>
      <c r="BZ180">
        <v>49914</v>
      </c>
      <c r="CA180">
        <v>51134</v>
      </c>
      <c r="CB180">
        <v>52344</v>
      </c>
      <c r="CC180">
        <v>53218</v>
      </c>
      <c r="CD180">
        <v>54528</v>
      </c>
      <c r="CE180">
        <v>55686</v>
      </c>
      <c r="CF180">
        <v>56505</v>
      </c>
      <c r="CG180">
        <v>57725</v>
      </c>
      <c r="CH180">
        <v>58999</v>
      </c>
      <c r="CI180">
        <v>60733</v>
      </c>
      <c r="CJ180">
        <v>62853</v>
      </c>
      <c r="CK180">
        <v>64443</v>
      </c>
      <c r="CL180">
        <v>64929</v>
      </c>
      <c r="CM180">
        <v>66869</v>
      </c>
      <c r="CN180">
        <v>68665</v>
      </c>
      <c r="CO180">
        <v>70605</v>
      </c>
      <c r="CP180">
        <v>73035</v>
      </c>
      <c r="CQ180">
        <v>75065</v>
      </c>
      <c r="CR180">
        <v>74471</v>
      </c>
      <c r="CS180">
        <v>76057</v>
      </c>
      <c r="CT180">
        <v>77531</v>
      </c>
      <c r="CU180">
        <v>79404</v>
      </c>
      <c r="CV180">
        <v>81203</v>
      </c>
      <c r="CW180">
        <v>83213</v>
      </c>
      <c r="CX180">
        <v>85258</v>
      </c>
      <c r="CY180">
        <v>87263</v>
      </c>
      <c r="CZ180">
        <v>89163</v>
      </c>
      <c r="DA180">
        <v>91063</v>
      </c>
      <c r="DB180">
        <v>91543</v>
      </c>
      <c r="DC180">
        <v>92863</v>
      </c>
      <c r="DD180">
        <v>94289</v>
      </c>
      <c r="DE180">
        <v>95805</v>
      </c>
      <c r="DF180">
        <v>97321</v>
      </c>
      <c r="DG180">
        <v>98859</v>
      </c>
      <c r="DH180">
        <v>100455</v>
      </c>
      <c r="DI180">
        <v>102123</v>
      </c>
      <c r="DJ180">
        <v>103713</v>
      </c>
      <c r="DK180">
        <v>104631</v>
      </c>
      <c r="DL180">
        <v>105774</v>
      </c>
      <c r="DM180">
        <v>107067</v>
      </c>
      <c r="DN180">
        <v>108317</v>
      </c>
      <c r="DO180">
        <v>108794</v>
      </c>
      <c r="DP180">
        <v>110355</v>
      </c>
      <c r="DQ180">
        <v>111767</v>
      </c>
      <c r="DR180">
        <v>112437</v>
      </c>
      <c r="DS180">
        <v>111550</v>
      </c>
      <c r="DT180">
        <v>112066</v>
      </c>
      <c r="DU180">
        <v>111946</v>
      </c>
      <c r="DV180">
        <v>112596</v>
      </c>
      <c r="DW180">
        <v>113166</v>
      </c>
      <c r="DX180">
        <v>113816</v>
      </c>
      <c r="DY180">
        <v>115056</v>
      </c>
      <c r="DZ180">
        <v>116306</v>
      </c>
      <c r="EA180">
        <v>116198</v>
      </c>
      <c r="EB180">
        <v>117448</v>
      </c>
      <c r="EC180">
        <v>118978</v>
      </c>
      <c r="ED180">
        <v>120388</v>
      </c>
      <c r="EE180">
        <v>121508</v>
      </c>
      <c r="EF180">
        <v>122618</v>
      </c>
      <c r="EG180">
        <v>122953</v>
      </c>
      <c r="EH180">
        <v>123923</v>
      </c>
      <c r="EI180">
        <v>124528</v>
      </c>
      <c r="EJ180">
        <v>125218</v>
      </c>
      <c r="EK180">
        <v>126313</v>
      </c>
      <c r="EL180">
        <v>127523</v>
      </c>
      <c r="EM180">
        <v>128323</v>
      </c>
      <c r="EN180">
        <v>128803</v>
      </c>
      <c r="EO180">
        <v>129664</v>
      </c>
      <c r="EP180">
        <v>130704</v>
      </c>
      <c r="EQ180">
        <v>131699</v>
      </c>
      <c r="ER180">
        <v>132925</v>
      </c>
      <c r="ES180">
        <v>133940</v>
      </c>
      <c r="ET180">
        <v>134842</v>
      </c>
      <c r="EU180">
        <v>135420</v>
      </c>
      <c r="EV180">
        <v>136432</v>
      </c>
      <c r="EW180">
        <v>137498</v>
      </c>
      <c r="EX180">
        <v>138532</v>
      </c>
      <c r="EY180">
        <v>139078</v>
      </c>
      <c r="EZ180">
        <v>139823</v>
      </c>
      <c r="FA180">
        <v>140628</v>
      </c>
      <c r="FB180">
        <v>142178</v>
      </c>
      <c r="FC180">
        <v>143440</v>
      </c>
      <c r="FD180">
        <v>144950</v>
      </c>
      <c r="FE180">
        <v>146474</v>
      </c>
      <c r="FF180">
        <v>147807</v>
      </c>
      <c r="FG180">
        <v>149383</v>
      </c>
      <c r="FH180">
        <v>150854</v>
      </c>
      <c r="FI180">
        <v>151647</v>
      </c>
      <c r="FJ180">
        <v>152767</v>
      </c>
      <c r="FK180">
        <v>154025</v>
      </c>
      <c r="FL180">
        <v>155081</v>
      </c>
      <c r="FM180">
        <v>155849</v>
      </c>
      <c r="FN180">
        <v>157609</v>
      </c>
      <c r="FO180">
        <v>159279</v>
      </c>
      <c r="FP180">
        <v>161046</v>
      </c>
      <c r="FQ180">
        <v>162988</v>
      </c>
      <c r="FR180">
        <v>165080</v>
      </c>
      <c r="FS180">
        <v>166108</v>
      </c>
      <c r="FT180">
        <v>167912</v>
      </c>
      <c r="FU180">
        <v>169532</v>
      </c>
      <c r="FV180">
        <v>171241</v>
      </c>
      <c r="FW180">
        <v>172667</v>
      </c>
      <c r="FX180">
        <v>173531</v>
      </c>
      <c r="FY180">
        <v>174882</v>
      </c>
      <c r="FZ180">
        <v>176440</v>
      </c>
      <c r="GA180">
        <v>176818</v>
      </c>
      <c r="GB180">
        <v>178182</v>
      </c>
      <c r="GC180">
        <v>179496</v>
      </c>
      <c r="GD180">
        <v>180891</v>
      </c>
      <c r="GE180">
        <v>182231</v>
      </c>
      <c r="GF180">
        <v>181297</v>
      </c>
      <c r="GG180">
        <v>181399</v>
      </c>
      <c r="GH180">
        <v>181515</v>
      </c>
      <c r="GI180">
        <v>181823</v>
      </c>
      <c r="GJ180">
        <v>182318</v>
      </c>
      <c r="GK180">
        <v>183147</v>
      </c>
      <c r="GL180">
        <v>184365</v>
      </c>
      <c r="GM180">
        <v>184621</v>
      </c>
      <c r="GN180">
        <v>185110</v>
      </c>
      <c r="GO180">
        <v>186138</v>
      </c>
      <c r="GP180">
        <v>186554</v>
      </c>
      <c r="GQ180">
        <v>187156</v>
      </c>
      <c r="GR180">
        <v>187686</v>
      </c>
      <c r="GS180">
        <v>187456</v>
      </c>
      <c r="GT180">
        <v>188506</v>
      </c>
      <c r="GU180">
        <v>189426</v>
      </c>
      <c r="GV180">
        <v>190341</v>
      </c>
      <c r="GW180">
        <v>190528</v>
      </c>
      <c r="GX180">
        <v>191486</v>
      </c>
      <c r="GY180">
        <v>192285</v>
      </c>
      <c r="GZ180">
        <v>193037</v>
      </c>
      <c r="HA180">
        <v>194372</v>
      </c>
      <c r="HB180">
        <v>194960</v>
      </c>
      <c r="HC180">
        <v>196409</v>
      </c>
      <c r="HD180">
        <v>197326</v>
      </c>
      <c r="HE180">
        <v>198973</v>
      </c>
      <c r="HF180">
        <v>200207</v>
      </c>
      <c r="HG180">
        <v>201923</v>
      </c>
      <c r="HH180">
        <v>203697</v>
      </c>
      <c r="HI180">
        <v>205571</v>
      </c>
      <c r="HJ180">
        <v>206911</v>
      </c>
      <c r="HK180">
        <v>208397</v>
      </c>
      <c r="HL180">
        <v>208581</v>
      </c>
      <c r="HM180">
        <v>209685</v>
      </c>
      <c r="HN180">
        <v>211014</v>
      </c>
      <c r="HO180">
        <v>212236</v>
      </c>
      <c r="HP180">
        <v>214001</v>
      </c>
      <c r="HQ180">
        <v>215603</v>
      </c>
      <c r="HR180">
        <v>216650</v>
      </c>
      <c r="HS180">
        <v>217786</v>
      </c>
      <c r="HT180">
        <v>219544</v>
      </c>
      <c r="HU180">
        <v>220475</v>
      </c>
      <c r="HV180">
        <v>221262</v>
      </c>
      <c r="HW180">
        <v>221916</v>
      </c>
      <c r="HX180">
        <v>223036</v>
      </c>
      <c r="HY180">
        <v>223562</v>
      </c>
      <c r="HZ180">
        <v>224672</v>
      </c>
      <c r="IA180">
        <v>226122</v>
      </c>
      <c r="IB180">
        <v>226916</v>
      </c>
      <c r="IC180">
        <v>227826</v>
      </c>
      <c r="ID180">
        <v>229236</v>
      </c>
      <c r="IE180">
        <v>230221</v>
      </c>
      <c r="IF180">
        <v>230433</v>
      </c>
      <c r="IG180">
        <v>231531</v>
      </c>
      <c r="IH180">
        <v>232529</v>
      </c>
      <c r="II180">
        <v>233174</v>
      </c>
      <c r="IJ180">
        <v>233969</v>
      </c>
      <c r="IK180">
        <v>234889</v>
      </c>
      <c r="IL180">
        <v>235545</v>
      </c>
      <c r="IM180">
        <v>236543</v>
      </c>
      <c r="IN180">
        <v>237243</v>
      </c>
      <c r="IO180">
        <v>238000</v>
      </c>
      <c r="IP180">
        <v>238749</v>
      </c>
      <c r="IQ180">
        <v>239447</v>
      </c>
      <c r="IR180">
        <v>240377</v>
      </c>
      <c r="IS180">
        <v>241191</v>
      </c>
      <c r="IT180">
        <v>242112</v>
      </c>
      <c r="IU180">
        <v>243965</v>
      </c>
      <c r="IV180">
        <v>245286</v>
      </c>
      <c r="IW180">
        <v>246444</v>
      </c>
      <c r="IX180">
        <v>247657</v>
      </c>
      <c r="IY180">
        <v>249005</v>
      </c>
      <c r="IZ180">
        <v>250525</v>
      </c>
      <c r="JA180">
        <v>251969</v>
      </c>
      <c r="JB180">
        <v>253549</v>
      </c>
      <c r="JC180">
        <v>255555</v>
      </c>
      <c r="JD180">
        <v>257325</v>
      </c>
      <c r="JE180">
        <v>258912</v>
      </c>
      <c r="JF180">
        <v>260457</v>
      </c>
      <c r="JG180">
        <v>262197</v>
      </c>
      <c r="JH180">
        <v>263862</v>
      </c>
      <c r="JI180">
        <v>265512</v>
      </c>
    </row>
    <row r="181" spans="1:269" x14ac:dyDescent="0.25">
      <c r="A181" t="s">
        <v>85</v>
      </c>
      <c r="B181">
        <v>814</v>
      </c>
      <c r="C181">
        <v>1779</v>
      </c>
      <c r="D181">
        <v>2264</v>
      </c>
      <c r="E181">
        <v>2801</v>
      </c>
      <c r="F181">
        <v>3890</v>
      </c>
      <c r="G181">
        <v>4849</v>
      </c>
      <c r="H181">
        <v>5866</v>
      </c>
      <c r="I181">
        <v>6915</v>
      </c>
      <c r="J181">
        <v>7202</v>
      </c>
      <c r="K181">
        <v>7864</v>
      </c>
      <c r="L181">
        <v>8399</v>
      </c>
      <c r="M181">
        <v>9216</v>
      </c>
      <c r="N181">
        <v>10021</v>
      </c>
      <c r="O181">
        <v>10547</v>
      </c>
      <c r="P181">
        <v>11424</v>
      </c>
      <c r="Q181">
        <v>12742</v>
      </c>
      <c r="R181">
        <v>13903</v>
      </c>
      <c r="S181">
        <v>14862</v>
      </c>
      <c r="T181">
        <v>15771</v>
      </c>
      <c r="U181">
        <v>16594</v>
      </c>
      <c r="V181">
        <v>17483</v>
      </c>
      <c r="W181">
        <v>18707</v>
      </c>
      <c r="X181">
        <v>19943</v>
      </c>
      <c r="Y181">
        <v>21262</v>
      </c>
      <c r="Z181">
        <v>22498</v>
      </c>
      <c r="AA181">
        <v>22960</v>
      </c>
      <c r="AB181">
        <v>23435</v>
      </c>
      <c r="AC181">
        <v>23937</v>
      </c>
      <c r="AD181">
        <v>24412</v>
      </c>
      <c r="AE181">
        <v>25372</v>
      </c>
      <c r="AF181">
        <v>26318</v>
      </c>
      <c r="AG181">
        <v>26926</v>
      </c>
      <c r="AH181">
        <v>27416</v>
      </c>
      <c r="AI181">
        <v>28628</v>
      </c>
      <c r="AJ181">
        <v>30056</v>
      </c>
      <c r="AK181">
        <v>30254</v>
      </c>
      <c r="AL181">
        <v>30756</v>
      </c>
      <c r="AM181">
        <v>31206</v>
      </c>
      <c r="AN181">
        <v>31381</v>
      </c>
      <c r="AO181">
        <v>31806</v>
      </c>
      <c r="AP181">
        <v>32071</v>
      </c>
      <c r="AQ181">
        <v>31796</v>
      </c>
      <c r="AR181">
        <v>31921</v>
      </c>
      <c r="AS181">
        <v>32206</v>
      </c>
      <c r="AT181">
        <v>32191</v>
      </c>
      <c r="AU181">
        <v>32691</v>
      </c>
      <c r="AV181">
        <v>33254</v>
      </c>
      <c r="AW181">
        <v>33824</v>
      </c>
      <c r="AX181">
        <v>34309</v>
      </c>
      <c r="AY181">
        <v>34959</v>
      </c>
      <c r="AZ181">
        <v>35543</v>
      </c>
      <c r="BA181">
        <v>36309</v>
      </c>
      <c r="BB181">
        <v>37339</v>
      </c>
      <c r="BC181">
        <v>37657</v>
      </c>
      <c r="BD181">
        <v>38323</v>
      </c>
      <c r="BE181">
        <v>38907</v>
      </c>
      <c r="BF181">
        <v>39592</v>
      </c>
      <c r="BG181">
        <v>40747</v>
      </c>
      <c r="BH181">
        <v>41930</v>
      </c>
      <c r="BI181">
        <v>42761</v>
      </c>
      <c r="BJ181">
        <v>43433</v>
      </c>
      <c r="BK181">
        <v>43547</v>
      </c>
      <c r="BL181">
        <v>44132</v>
      </c>
      <c r="BM181">
        <v>44571</v>
      </c>
      <c r="BN181">
        <v>44946</v>
      </c>
      <c r="BO181">
        <v>45341</v>
      </c>
      <c r="BP181">
        <v>45926</v>
      </c>
      <c r="BQ181">
        <v>46571</v>
      </c>
      <c r="BR181">
        <v>47341</v>
      </c>
      <c r="BS181">
        <v>47221</v>
      </c>
      <c r="BT181">
        <v>47881</v>
      </c>
      <c r="BU181">
        <v>48516</v>
      </c>
      <c r="BV181">
        <v>49281</v>
      </c>
      <c r="BW181">
        <v>50431</v>
      </c>
      <c r="BX181">
        <v>51476</v>
      </c>
      <c r="BY181">
        <v>52286</v>
      </c>
      <c r="BZ181">
        <v>53516</v>
      </c>
      <c r="CA181">
        <v>54586</v>
      </c>
      <c r="CB181">
        <v>55976</v>
      </c>
      <c r="CC181">
        <v>56694</v>
      </c>
      <c r="CD181">
        <v>57934</v>
      </c>
      <c r="CE181">
        <v>58986</v>
      </c>
      <c r="CF181">
        <v>59671</v>
      </c>
      <c r="CG181">
        <v>60695</v>
      </c>
      <c r="CH181">
        <v>61777</v>
      </c>
      <c r="CI181">
        <v>63231</v>
      </c>
      <c r="CJ181">
        <v>65181</v>
      </c>
      <c r="CK181">
        <v>67145</v>
      </c>
      <c r="CL181">
        <v>67929</v>
      </c>
      <c r="CM181">
        <v>69429</v>
      </c>
      <c r="CN181">
        <v>70775</v>
      </c>
      <c r="CO181">
        <v>72584</v>
      </c>
      <c r="CP181">
        <v>74899</v>
      </c>
      <c r="CQ181">
        <v>76859</v>
      </c>
      <c r="CR181">
        <v>76075</v>
      </c>
      <c r="CS181">
        <v>77430</v>
      </c>
      <c r="CT181">
        <v>78750</v>
      </c>
      <c r="CU181">
        <v>80492</v>
      </c>
      <c r="CV181">
        <v>82146</v>
      </c>
      <c r="CW181">
        <v>83981</v>
      </c>
      <c r="CX181">
        <v>85941</v>
      </c>
      <c r="CY181">
        <v>87811</v>
      </c>
      <c r="CZ181">
        <v>89541</v>
      </c>
      <c r="DA181">
        <v>91371</v>
      </c>
      <c r="DB181">
        <v>91951</v>
      </c>
      <c r="DC181">
        <v>93201</v>
      </c>
      <c r="DD181">
        <v>94479</v>
      </c>
      <c r="DE181">
        <v>95877</v>
      </c>
      <c r="DF181">
        <v>97287</v>
      </c>
      <c r="DG181">
        <v>98559</v>
      </c>
      <c r="DH181">
        <v>100001</v>
      </c>
      <c r="DI181">
        <v>101569</v>
      </c>
      <c r="DJ181">
        <v>103093</v>
      </c>
      <c r="DK181">
        <v>104029</v>
      </c>
      <c r="DL181">
        <v>105342</v>
      </c>
      <c r="DM181">
        <v>106409</v>
      </c>
      <c r="DN181">
        <v>107466</v>
      </c>
      <c r="DO181">
        <v>108512</v>
      </c>
      <c r="DP181">
        <v>109918</v>
      </c>
      <c r="DQ181">
        <v>111294</v>
      </c>
      <c r="DR181">
        <v>112024</v>
      </c>
      <c r="DS181">
        <v>112347</v>
      </c>
      <c r="DT181">
        <v>113199</v>
      </c>
      <c r="DU181">
        <v>113419</v>
      </c>
      <c r="DV181">
        <v>113934</v>
      </c>
      <c r="DW181">
        <v>114369</v>
      </c>
      <c r="DX181">
        <v>115024</v>
      </c>
      <c r="DY181">
        <v>116224</v>
      </c>
      <c r="DZ181">
        <v>117630</v>
      </c>
      <c r="EA181">
        <v>117362</v>
      </c>
      <c r="EB181">
        <v>118512</v>
      </c>
      <c r="EC181">
        <v>119912</v>
      </c>
      <c r="ED181">
        <v>121232</v>
      </c>
      <c r="EE181">
        <v>122232</v>
      </c>
      <c r="EF181">
        <v>123187</v>
      </c>
      <c r="EG181">
        <v>124378</v>
      </c>
      <c r="EH181">
        <v>125548</v>
      </c>
      <c r="EI181">
        <v>126208</v>
      </c>
      <c r="EJ181">
        <v>127038</v>
      </c>
      <c r="EK181">
        <v>127958</v>
      </c>
      <c r="EL181">
        <v>129033</v>
      </c>
      <c r="EM181">
        <v>129723</v>
      </c>
      <c r="EN181">
        <v>130443</v>
      </c>
      <c r="EO181">
        <v>131325</v>
      </c>
      <c r="EP181">
        <v>132268</v>
      </c>
      <c r="EQ181">
        <v>133148</v>
      </c>
      <c r="ER181">
        <v>134289</v>
      </c>
      <c r="ES181">
        <v>135536</v>
      </c>
      <c r="ET181">
        <v>136130</v>
      </c>
      <c r="EU181">
        <v>136718</v>
      </c>
      <c r="EV181">
        <v>137650</v>
      </c>
      <c r="EW181">
        <v>138626</v>
      </c>
      <c r="EX181">
        <v>139560</v>
      </c>
      <c r="EY181">
        <v>140120</v>
      </c>
      <c r="EZ181">
        <v>140990</v>
      </c>
      <c r="FA181">
        <v>142060</v>
      </c>
      <c r="FB181">
        <v>143540</v>
      </c>
      <c r="FC181">
        <v>144710</v>
      </c>
      <c r="FD181">
        <v>146070</v>
      </c>
      <c r="FE181">
        <v>147449</v>
      </c>
      <c r="FF181">
        <v>148772</v>
      </c>
      <c r="FG181">
        <v>150278</v>
      </c>
      <c r="FH181">
        <v>151534</v>
      </c>
      <c r="FI181">
        <v>152547</v>
      </c>
      <c r="FJ181">
        <v>153512</v>
      </c>
      <c r="FK181">
        <v>154610</v>
      </c>
      <c r="FL181">
        <v>155517</v>
      </c>
      <c r="FM181">
        <v>156207</v>
      </c>
      <c r="FN181">
        <v>157863</v>
      </c>
      <c r="FO181">
        <v>159302</v>
      </c>
      <c r="FP181">
        <v>161002</v>
      </c>
      <c r="FQ181">
        <v>162914</v>
      </c>
      <c r="FR181">
        <v>164902</v>
      </c>
      <c r="FS181">
        <v>166100</v>
      </c>
      <c r="FT181">
        <v>167842</v>
      </c>
      <c r="FU181">
        <v>169330</v>
      </c>
      <c r="FV181">
        <v>170860</v>
      </c>
      <c r="FW181">
        <v>172178</v>
      </c>
      <c r="FX181">
        <v>173536</v>
      </c>
      <c r="FY181">
        <v>175155</v>
      </c>
      <c r="FZ181">
        <v>176673</v>
      </c>
      <c r="GA181">
        <v>177202</v>
      </c>
      <c r="GB181">
        <v>178303</v>
      </c>
      <c r="GC181">
        <v>179553</v>
      </c>
      <c r="GD181">
        <v>180806</v>
      </c>
      <c r="GE181">
        <v>182146</v>
      </c>
      <c r="GF181">
        <v>182462</v>
      </c>
      <c r="GG181">
        <v>183001</v>
      </c>
      <c r="GH181">
        <v>183303</v>
      </c>
      <c r="GI181">
        <v>183471</v>
      </c>
      <c r="GJ181">
        <v>183883</v>
      </c>
      <c r="GK181">
        <v>184610</v>
      </c>
      <c r="GL181">
        <v>185722</v>
      </c>
      <c r="GM181">
        <v>187094</v>
      </c>
      <c r="GN181">
        <v>187665</v>
      </c>
      <c r="GO181">
        <v>188535</v>
      </c>
      <c r="GP181">
        <v>188828</v>
      </c>
      <c r="GQ181">
        <v>189152</v>
      </c>
      <c r="GR181">
        <v>189512</v>
      </c>
      <c r="GS181">
        <v>190172</v>
      </c>
      <c r="GT181">
        <v>191067</v>
      </c>
      <c r="GU181">
        <v>191972</v>
      </c>
      <c r="GV181">
        <v>192702</v>
      </c>
      <c r="GW181">
        <v>192817</v>
      </c>
      <c r="GX181">
        <v>193448</v>
      </c>
      <c r="GY181">
        <v>194243</v>
      </c>
      <c r="GZ181">
        <v>194712</v>
      </c>
      <c r="HA181">
        <v>195743</v>
      </c>
      <c r="HB181">
        <v>196586</v>
      </c>
      <c r="HC181">
        <v>197941</v>
      </c>
      <c r="HD181">
        <v>198963</v>
      </c>
      <c r="HE181">
        <v>200393</v>
      </c>
      <c r="HF181">
        <v>201337</v>
      </c>
      <c r="HG181">
        <v>202797</v>
      </c>
      <c r="HH181">
        <v>204447</v>
      </c>
      <c r="HI181">
        <v>206197</v>
      </c>
      <c r="HJ181">
        <v>207681</v>
      </c>
      <c r="HK181">
        <v>209013</v>
      </c>
      <c r="HL181">
        <v>208955</v>
      </c>
      <c r="HM181">
        <v>209859</v>
      </c>
      <c r="HN181">
        <v>211023</v>
      </c>
      <c r="HO181">
        <v>212162</v>
      </c>
      <c r="HP181">
        <v>213831</v>
      </c>
      <c r="HQ181">
        <v>215183</v>
      </c>
      <c r="HR181">
        <v>216524</v>
      </c>
      <c r="HS181">
        <v>217830</v>
      </c>
      <c r="HT181">
        <v>219443</v>
      </c>
      <c r="HU181">
        <v>220668</v>
      </c>
      <c r="HV181">
        <v>221269</v>
      </c>
      <c r="HW181">
        <v>221715</v>
      </c>
      <c r="HX181">
        <v>222598</v>
      </c>
      <c r="HY181">
        <v>223619</v>
      </c>
      <c r="HZ181">
        <v>224379</v>
      </c>
      <c r="IA181">
        <v>225556</v>
      </c>
      <c r="IB181">
        <v>226336</v>
      </c>
      <c r="IC181">
        <v>227488</v>
      </c>
      <c r="ID181">
        <v>228672</v>
      </c>
      <c r="IE181">
        <v>229929</v>
      </c>
      <c r="IF181">
        <v>230561</v>
      </c>
      <c r="IG181">
        <v>231579</v>
      </c>
      <c r="IH181">
        <v>232517</v>
      </c>
      <c r="II181">
        <v>233059</v>
      </c>
      <c r="IJ181">
        <v>233699</v>
      </c>
      <c r="IK181">
        <v>234499</v>
      </c>
      <c r="IL181">
        <v>235075</v>
      </c>
      <c r="IM181">
        <v>236019</v>
      </c>
      <c r="IN181">
        <v>236624</v>
      </c>
      <c r="IO181">
        <v>237291</v>
      </c>
      <c r="IP181">
        <v>237908</v>
      </c>
      <c r="IQ181">
        <v>238545</v>
      </c>
      <c r="IR181">
        <v>239425</v>
      </c>
      <c r="IS181">
        <v>240239</v>
      </c>
      <c r="IT181">
        <v>241111</v>
      </c>
      <c r="IU181">
        <v>242818</v>
      </c>
      <c r="IV181">
        <v>243965</v>
      </c>
      <c r="IW181">
        <v>244875</v>
      </c>
      <c r="IX181">
        <v>246003</v>
      </c>
      <c r="IY181">
        <v>247211</v>
      </c>
      <c r="IZ181">
        <v>248569</v>
      </c>
      <c r="JA181">
        <v>249897</v>
      </c>
      <c r="JB181">
        <v>251407</v>
      </c>
      <c r="JC181">
        <v>253293</v>
      </c>
      <c r="JD181">
        <v>254773</v>
      </c>
      <c r="JE181">
        <v>256250</v>
      </c>
      <c r="JF181">
        <v>257692</v>
      </c>
      <c r="JG181">
        <v>259312</v>
      </c>
      <c r="JH181">
        <v>260947</v>
      </c>
      <c r="JI181">
        <v>262419</v>
      </c>
    </row>
    <row r="182" spans="1:269" x14ac:dyDescent="0.25">
      <c r="A182" t="s">
        <v>103</v>
      </c>
      <c r="B182">
        <v>-48</v>
      </c>
      <c r="C182">
        <v>-208</v>
      </c>
      <c r="D182">
        <v>-448</v>
      </c>
      <c r="E182">
        <v>524</v>
      </c>
      <c r="F182">
        <v>1104</v>
      </c>
      <c r="G182">
        <v>2144</v>
      </c>
      <c r="H182">
        <v>2980</v>
      </c>
      <c r="I182">
        <v>3496</v>
      </c>
      <c r="J182">
        <v>3936</v>
      </c>
      <c r="K182">
        <v>4956</v>
      </c>
      <c r="L182">
        <v>5346</v>
      </c>
      <c r="M182">
        <v>5892</v>
      </c>
      <c r="N182">
        <v>6602</v>
      </c>
      <c r="O182">
        <v>7905</v>
      </c>
      <c r="P182">
        <v>9251</v>
      </c>
      <c r="Q182">
        <v>10332</v>
      </c>
      <c r="R182">
        <v>11162</v>
      </c>
      <c r="S182">
        <v>12234</v>
      </c>
      <c r="T182">
        <v>13630</v>
      </c>
      <c r="U182">
        <v>14736</v>
      </c>
      <c r="V182">
        <v>15729</v>
      </c>
      <c r="W182">
        <v>16889</v>
      </c>
      <c r="X182">
        <v>18153</v>
      </c>
      <c r="Y182">
        <v>19138</v>
      </c>
      <c r="Z182">
        <v>19258</v>
      </c>
      <c r="AA182">
        <v>19626</v>
      </c>
      <c r="AB182">
        <v>20478</v>
      </c>
      <c r="AC182">
        <v>20604</v>
      </c>
      <c r="AD182">
        <v>21070</v>
      </c>
      <c r="AE182">
        <v>21474</v>
      </c>
      <c r="AF182">
        <v>23080</v>
      </c>
      <c r="AG182">
        <v>24318</v>
      </c>
      <c r="AH182">
        <v>25888</v>
      </c>
      <c r="AI182">
        <v>28150</v>
      </c>
      <c r="AJ182">
        <v>28920</v>
      </c>
      <c r="AK182">
        <v>28766</v>
      </c>
      <c r="AL182">
        <v>28246</v>
      </c>
      <c r="AM182">
        <v>28801</v>
      </c>
      <c r="AN182">
        <v>28998</v>
      </c>
      <c r="AO182">
        <v>28948</v>
      </c>
      <c r="AP182">
        <v>28838</v>
      </c>
      <c r="AQ182">
        <v>28588</v>
      </c>
      <c r="AR182">
        <v>28703</v>
      </c>
      <c r="AS182">
        <v>29313</v>
      </c>
      <c r="AT182">
        <v>29003</v>
      </c>
      <c r="AU182">
        <v>28723</v>
      </c>
      <c r="AV182">
        <v>29339</v>
      </c>
      <c r="AW182">
        <v>30559</v>
      </c>
      <c r="AX182">
        <v>31356</v>
      </c>
      <c r="AY182">
        <v>32327</v>
      </c>
      <c r="AZ182">
        <v>32857</v>
      </c>
      <c r="BA182">
        <v>33287</v>
      </c>
      <c r="BB182">
        <v>34542</v>
      </c>
      <c r="BC182">
        <v>34852</v>
      </c>
      <c r="BD182">
        <v>35406</v>
      </c>
      <c r="BE182">
        <v>36144</v>
      </c>
      <c r="BF182">
        <v>36252</v>
      </c>
      <c r="BG182">
        <v>36877</v>
      </c>
      <c r="BH182">
        <v>37247</v>
      </c>
      <c r="BI182">
        <v>37667</v>
      </c>
      <c r="BJ182">
        <v>37892</v>
      </c>
      <c r="BK182">
        <v>38072</v>
      </c>
      <c r="BL182">
        <v>38780</v>
      </c>
      <c r="BM182">
        <v>38780</v>
      </c>
      <c r="BN182">
        <v>38720</v>
      </c>
      <c r="BO182">
        <v>39080</v>
      </c>
      <c r="BP182">
        <v>39430</v>
      </c>
      <c r="BQ182">
        <v>39385</v>
      </c>
      <c r="BR182">
        <v>40095</v>
      </c>
      <c r="BS182">
        <v>39810</v>
      </c>
      <c r="BT182">
        <v>39620</v>
      </c>
      <c r="BU182">
        <v>40835</v>
      </c>
      <c r="BV182">
        <v>41135</v>
      </c>
      <c r="BW182">
        <v>42785</v>
      </c>
      <c r="BX182">
        <v>44015</v>
      </c>
      <c r="BY182">
        <v>45415</v>
      </c>
      <c r="BZ182">
        <v>47475</v>
      </c>
      <c r="CA182">
        <v>49045</v>
      </c>
      <c r="CB182">
        <v>50225</v>
      </c>
      <c r="CC182">
        <v>51235</v>
      </c>
      <c r="CD182">
        <v>52725</v>
      </c>
      <c r="CE182">
        <v>54315</v>
      </c>
      <c r="CF182">
        <v>54941</v>
      </c>
      <c r="CG182">
        <v>57171</v>
      </c>
      <c r="CH182">
        <v>58811</v>
      </c>
      <c r="CI182">
        <v>60641</v>
      </c>
      <c r="CJ182">
        <v>60921</v>
      </c>
      <c r="CK182">
        <v>62961</v>
      </c>
      <c r="CL182">
        <v>63001</v>
      </c>
      <c r="CM182">
        <v>65241</v>
      </c>
      <c r="CN182">
        <v>66661</v>
      </c>
      <c r="CO182">
        <v>68635</v>
      </c>
      <c r="CP182">
        <v>70825</v>
      </c>
      <c r="CQ182">
        <v>72915</v>
      </c>
      <c r="CR182">
        <v>72855</v>
      </c>
      <c r="CS182">
        <v>74705</v>
      </c>
      <c r="CT182">
        <v>76965</v>
      </c>
      <c r="CU182">
        <v>79115</v>
      </c>
      <c r="CV182">
        <v>81210</v>
      </c>
      <c r="CW182">
        <v>83065</v>
      </c>
      <c r="CX182">
        <v>85085</v>
      </c>
      <c r="CY182">
        <v>87265</v>
      </c>
      <c r="CZ182">
        <v>88835</v>
      </c>
      <c r="DA182">
        <v>90875</v>
      </c>
      <c r="DB182">
        <v>90929</v>
      </c>
      <c r="DC182">
        <v>92629</v>
      </c>
      <c r="DD182">
        <v>93529</v>
      </c>
      <c r="DE182">
        <v>95213</v>
      </c>
      <c r="DF182">
        <v>96413</v>
      </c>
      <c r="DG182">
        <v>97709</v>
      </c>
      <c r="DH182">
        <v>99479</v>
      </c>
      <c r="DI182">
        <v>100979</v>
      </c>
      <c r="DJ182">
        <v>102119</v>
      </c>
      <c r="DK182">
        <v>103399</v>
      </c>
      <c r="DL182">
        <v>104539</v>
      </c>
      <c r="DM182">
        <v>104803</v>
      </c>
      <c r="DN182">
        <v>106933</v>
      </c>
      <c r="DO182">
        <v>107303</v>
      </c>
      <c r="DP182">
        <v>108619</v>
      </c>
      <c r="DQ182">
        <v>109371</v>
      </c>
      <c r="DR182">
        <v>109789</v>
      </c>
      <c r="DS182">
        <v>109395</v>
      </c>
      <c r="DT182">
        <v>110087</v>
      </c>
      <c r="DU182">
        <v>109687</v>
      </c>
      <c r="DV182">
        <v>110807</v>
      </c>
      <c r="DW182">
        <v>112367</v>
      </c>
      <c r="DX182">
        <v>113857</v>
      </c>
      <c r="DY182">
        <v>114972</v>
      </c>
      <c r="DZ182">
        <v>115302</v>
      </c>
      <c r="EA182">
        <v>114586</v>
      </c>
      <c r="EB182">
        <v>115936</v>
      </c>
      <c r="EC182">
        <v>117501</v>
      </c>
      <c r="ED182">
        <v>119071</v>
      </c>
      <c r="EE182">
        <v>120146</v>
      </c>
      <c r="EF182">
        <v>121546</v>
      </c>
      <c r="EG182">
        <v>121528</v>
      </c>
      <c r="EH182">
        <v>122403</v>
      </c>
      <c r="EI182">
        <v>123043</v>
      </c>
      <c r="EJ182">
        <v>124023</v>
      </c>
      <c r="EK182">
        <v>124878</v>
      </c>
      <c r="EL182">
        <v>126628</v>
      </c>
      <c r="EM182">
        <v>127432</v>
      </c>
      <c r="EN182">
        <v>128022</v>
      </c>
      <c r="EO182">
        <v>128152</v>
      </c>
      <c r="EP182">
        <v>128930</v>
      </c>
      <c r="EQ182">
        <v>129900</v>
      </c>
      <c r="ER182">
        <v>130918</v>
      </c>
      <c r="ES182">
        <v>131968</v>
      </c>
      <c r="ET182">
        <v>132634</v>
      </c>
      <c r="EU182">
        <v>133794</v>
      </c>
      <c r="EV182">
        <v>134771</v>
      </c>
      <c r="EW182">
        <v>135781</v>
      </c>
      <c r="EX182">
        <v>136315</v>
      </c>
      <c r="EY182">
        <v>136737</v>
      </c>
      <c r="EZ182">
        <v>138507</v>
      </c>
      <c r="FA182">
        <v>140197</v>
      </c>
      <c r="FB182">
        <v>141757</v>
      </c>
      <c r="FC182">
        <v>142167</v>
      </c>
      <c r="FD182">
        <v>143462</v>
      </c>
      <c r="FE182">
        <v>144872</v>
      </c>
      <c r="FF182">
        <v>145495</v>
      </c>
      <c r="FG182">
        <v>146866</v>
      </c>
      <c r="FH182">
        <v>148534</v>
      </c>
      <c r="FI182">
        <v>149158</v>
      </c>
      <c r="FJ182">
        <v>150088</v>
      </c>
      <c r="FK182">
        <v>150788</v>
      </c>
      <c r="FL182">
        <v>151462</v>
      </c>
      <c r="FM182">
        <v>153243</v>
      </c>
      <c r="FN182">
        <v>155485</v>
      </c>
      <c r="FO182">
        <v>157703</v>
      </c>
      <c r="FP182">
        <v>159685</v>
      </c>
      <c r="FQ182">
        <v>161505</v>
      </c>
      <c r="FR182">
        <v>163397</v>
      </c>
      <c r="FS182">
        <v>164038</v>
      </c>
      <c r="FT182">
        <v>165816</v>
      </c>
      <c r="FU182">
        <v>167944</v>
      </c>
      <c r="FV182">
        <v>169186</v>
      </c>
      <c r="FW182">
        <v>170472</v>
      </c>
      <c r="FX182">
        <v>171625</v>
      </c>
      <c r="FY182">
        <v>172845</v>
      </c>
      <c r="FZ182">
        <v>173805</v>
      </c>
      <c r="GA182">
        <v>173451</v>
      </c>
      <c r="GB182">
        <v>175151</v>
      </c>
      <c r="GC182">
        <v>176729</v>
      </c>
      <c r="GD182">
        <v>178046</v>
      </c>
      <c r="GE182">
        <v>179046</v>
      </c>
      <c r="GF182">
        <v>178186</v>
      </c>
      <c r="GG182">
        <v>178366</v>
      </c>
      <c r="GH182">
        <v>178470</v>
      </c>
      <c r="GI182">
        <v>179088</v>
      </c>
      <c r="GJ182">
        <v>180102</v>
      </c>
      <c r="GK182">
        <v>180770</v>
      </c>
      <c r="GL182">
        <v>181485</v>
      </c>
      <c r="GM182">
        <v>180595</v>
      </c>
      <c r="GN182">
        <v>180934</v>
      </c>
      <c r="GO182">
        <v>181209</v>
      </c>
      <c r="GP182">
        <v>181655</v>
      </c>
      <c r="GQ182">
        <v>181731</v>
      </c>
      <c r="GR182">
        <v>182091</v>
      </c>
      <c r="GS182">
        <v>182166</v>
      </c>
      <c r="GT182">
        <v>182891</v>
      </c>
      <c r="GU182">
        <v>184196</v>
      </c>
      <c r="GV182">
        <v>185127</v>
      </c>
      <c r="GW182">
        <v>184917</v>
      </c>
      <c r="GX182">
        <v>186154</v>
      </c>
      <c r="GY182">
        <v>187246</v>
      </c>
      <c r="GZ182">
        <v>187996</v>
      </c>
      <c r="HA182">
        <v>189868</v>
      </c>
      <c r="HB182">
        <v>190850</v>
      </c>
      <c r="HC182">
        <v>190231</v>
      </c>
      <c r="HD182">
        <v>191915</v>
      </c>
      <c r="HE182">
        <v>193457</v>
      </c>
      <c r="HF182">
        <v>194433</v>
      </c>
      <c r="HG182">
        <v>195561</v>
      </c>
      <c r="HH182">
        <v>196899</v>
      </c>
      <c r="HI182">
        <v>199539</v>
      </c>
      <c r="HJ182">
        <v>200863</v>
      </c>
      <c r="HK182">
        <v>202277</v>
      </c>
      <c r="HL182">
        <v>203109</v>
      </c>
      <c r="HM182">
        <v>204887</v>
      </c>
      <c r="HN182">
        <v>206765</v>
      </c>
      <c r="HO182">
        <v>208889</v>
      </c>
      <c r="HP182">
        <v>210629</v>
      </c>
      <c r="HQ182">
        <v>212721</v>
      </c>
      <c r="HR182">
        <v>212671</v>
      </c>
      <c r="HS182">
        <v>213561</v>
      </c>
      <c r="HT182">
        <v>214726</v>
      </c>
      <c r="HU182">
        <v>214766</v>
      </c>
      <c r="HV182">
        <v>215624</v>
      </c>
      <c r="HW182">
        <v>216324</v>
      </c>
      <c r="HX182">
        <v>217205</v>
      </c>
      <c r="HY182">
        <v>217255</v>
      </c>
      <c r="HZ182">
        <v>217905</v>
      </c>
      <c r="IA182">
        <v>219045</v>
      </c>
      <c r="IB182">
        <v>219709</v>
      </c>
      <c r="IC182">
        <v>220719</v>
      </c>
      <c r="ID182">
        <v>221929</v>
      </c>
      <c r="IE182">
        <v>223471</v>
      </c>
      <c r="IF182">
        <v>223811</v>
      </c>
      <c r="IG182">
        <v>224863</v>
      </c>
      <c r="IH182">
        <v>226153</v>
      </c>
      <c r="II182">
        <v>227253</v>
      </c>
      <c r="IJ182">
        <v>228433</v>
      </c>
      <c r="IK182">
        <v>229463</v>
      </c>
      <c r="IL182">
        <v>229829</v>
      </c>
      <c r="IM182">
        <v>230401</v>
      </c>
      <c r="IN182">
        <v>231065</v>
      </c>
      <c r="IO182">
        <v>231935</v>
      </c>
      <c r="IP182">
        <v>232875</v>
      </c>
      <c r="IQ182">
        <v>233505</v>
      </c>
      <c r="IR182">
        <v>234825</v>
      </c>
      <c r="IS182">
        <v>235763</v>
      </c>
      <c r="IT182">
        <v>237537</v>
      </c>
      <c r="IU182">
        <v>239184</v>
      </c>
      <c r="IV182">
        <v>240895</v>
      </c>
      <c r="IW182">
        <v>242093</v>
      </c>
      <c r="IX182">
        <v>243593</v>
      </c>
      <c r="IY182">
        <v>245513</v>
      </c>
      <c r="IZ182">
        <v>247413</v>
      </c>
      <c r="JA182">
        <v>249133</v>
      </c>
      <c r="JB182">
        <v>250359</v>
      </c>
      <c r="JC182">
        <v>251905</v>
      </c>
      <c r="JD182">
        <v>253515</v>
      </c>
      <c r="JE182">
        <v>255165</v>
      </c>
      <c r="JF182">
        <v>256515</v>
      </c>
      <c r="JG182">
        <v>258505</v>
      </c>
      <c r="JH182">
        <v>260055</v>
      </c>
      <c r="JI182">
        <v>261955</v>
      </c>
    </row>
    <row r="183" spans="1:269" x14ac:dyDescent="0.25">
      <c r="A183" t="s">
        <v>41</v>
      </c>
      <c r="B183">
        <v>329</v>
      </c>
      <c r="C183">
        <v>1067</v>
      </c>
      <c r="D183">
        <v>1441</v>
      </c>
      <c r="E183">
        <v>1565</v>
      </c>
      <c r="F183">
        <v>1892</v>
      </c>
      <c r="G183">
        <v>3254</v>
      </c>
      <c r="H183">
        <v>4561</v>
      </c>
      <c r="I183">
        <v>5516</v>
      </c>
      <c r="J183">
        <v>5855</v>
      </c>
      <c r="K183">
        <v>6629</v>
      </c>
      <c r="L183">
        <v>7125</v>
      </c>
      <c r="M183">
        <v>7954</v>
      </c>
      <c r="N183">
        <v>8957</v>
      </c>
      <c r="O183">
        <v>9998</v>
      </c>
      <c r="P183">
        <v>11100</v>
      </c>
      <c r="Q183">
        <v>12640</v>
      </c>
      <c r="R183">
        <v>13743</v>
      </c>
      <c r="S183">
        <v>14815</v>
      </c>
      <c r="T183">
        <v>15864</v>
      </c>
      <c r="U183">
        <v>16829</v>
      </c>
      <c r="V183">
        <v>17454</v>
      </c>
      <c r="W183">
        <v>18818</v>
      </c>
      <c r="X183">
        <v>19904</v>
      </c>
      <c r="Y183">
        <v>20209</v>
      </c>
      <c r="Z183">
        <v>20379</v>
      </c>
      <c r="AA183">
        <v>21116</v>
      </c>
      <c r="AB183">
        <v>21479</v>
      </c>
      <c r="AC183">
        <v>21792</v>
      </c>
      <c r="AD183">
        <v>22431</v>
      </c>
      <c r="AE183">
        <v>23009</v>
      </c>
      <c r="AF183">
        <v>23645</v>
      </c>
      <c r="AG183">
        <v>24371</v>
      </c>
      <c r="AH183">
        <v>24925</v>
      </c>
      <c r="AI183">
        <v>26465</v>
      </c>
      <c r="AJ183">
        <v>26795</v>
      </c>
      <c r="AK183">
        <v>26877</v>
      </c>
      <c r="AL183">
        <v>26893</v>
      </c>
      <c r="AM183">
        <v>27507</v>
      </c>
      <c r="AN183">
        <v>27939</v>
      </c>
      <c r="AO183">
        <v>27349</v>
      </c>
      <c r="AP183">
        <v>27714</v>
      </c>
      <c r="AQ183">
        <v>27709</v>
      </c>
      <c r="AR183">
        <v>27864</v>
      </c>
      <c r="AS183">
        <v>28024</v>
      </c>
      <c r="AT183">
        <v>28079</v>
      </c>
      <c r="AU183">
        <v>28429</v>
      </c>
      <c r="AV183">
        <v>28866</v>
      </c>
      <c r="AW183">
        <v>29466</v>
      </c>
      <c r="AX183">
        <v>30024</v>
      </c>
      <c r="AY183">
        <v>30759</v>
      </c>
      <c r="AZ183">
        <v>31578</v>
      </c>
      <c r="BA183">
        <v>32468</v>
      </c>
      <c r="BB183">
        <v>33453</v>
      </c>
      <c r="BC183">
        <v>33936</v>
      </c>
      <c r="BD183">
        <v>34718</v>
      </c>
      <c r="BE183">
        <v>35405</v>
      </c>
      <c r="BF183">
        <v>35988</v>
      </c>
      <c r="BG183">
        <v>37443</v>
      </c>
      <c r="BH183">
        <v>38257</v>
      </c>
      <c r="BI183">
        <v>38923</v>
      </c>
      <c r="BJ183">
        <v>39053</v>
      </c>
      <c r="BK183">
        <v>39153</v>
      </c>
      <c r="BL183">
        <v>39768</v>
      </c>
      <c r="BM183">
        <v>40355</v>
      </c>
      <c r="BN183">
        <v>40761</v>
      </c>
      <c r="BO183">
        <v>41011</v>
      </c>
      <c r="BP183">
        <v>41721</v>
      </c>
      <c r="BQ183">
        <v>42511</v>
      </c>
      <c r="BR183">
        <v>42951</v>
      </c>
      <c r="BS183">
        <v>42616</v>
      </c>
      <c r="BT183">
        <v>43221</v>
      </c>
      <c r="BU183">
        <v>43981</v>
      </c>
      <c r="BV183">
        <v>44846</v>
      </c>
      <c r="BW183">
        <v>46106</v>
      </c>
      <c r="BX183">
        <v>47231</v>
      </c>
      <c r="BY183">
        <v>48201</v>
      </c>
      <c r="BZ183">
        <v>49621</v>
      </c>
      <c r="CA183">
        <v>50841</v>
      </c>
      <c r="CB183">
        <v>51631</v>
      </c>
      <c r="CC183">
        <v>52555</v>
      </c>
      <c r="CD183">
        <v>53515</v>
      </c>
      <c r="CE183">
        <v>54673</v>
      </c>
      <c r="CF183">
        <v>55192</v>
      </c>
      <c r="CG183">
        <v>56412</v>
      </c>
      <c r="CH183">
        <v>57686</v>
      </c>
      <c r="CI183">
        <v>59420</v>
      </c>
      <c r="CJ183">
        <v>61540</v>
      </c>
      <c r="CK183">
        <v>63180</v>
      </c>
      <c r="CL183">
        <v>63696</v>
      </c>
      <c r="CM183">
        <v>65636</v>
      </c>
      <c r="CN183">
        <v>67432</v>
      </c>
      <c r="CO183">
        <v>69372</v>
      </c>
      <c r="CP183">
        <v>71802</v>
      </c>
      <c r="CQ183">
        <v>73832</v>
      </c>
      <c r="CR183">
        <v>73338</v>
      </c>
      <c r="CS183">
        <v>74924</v>
      </c>
      <c r="CT183">
        <v>76398</v>
      </c>
      <c r="CU183">
        <v>78271</v>
      </c>
      <c r="CV183">
        <v>80070</v>
      </c>
      <c r="CW183">
        <v>82080</v>
      </c>
      <c r="CX183">
        <v>84125</v>
      </c>
      <c r="CY183">
        <v>86130</v>
      </c>
      <c r="CZ183">
        <v>88030</v>
      </c>
      <c r="DA183">
        <v>89930</v>
      </c>
      <c r="DB183">
        <v>90420</v>
      </c>
      <c r="DC183">
        <v>91750</v>
      </c>
      <c r="DD183">
        <v>93176</v>
      </c>
      <c r="DE183">
        <v>94692</v>
      </c>
      <c r="DF183">
        <v>96208</v>
      </c>
      <c r="DG183">
        <v>97746</v>
      </c>
      <c r="DH183">
        <v>99342</v>
      </c>
      <c r="DI183">
        <v>101010</v>
      </c>
      <c r="DJ183">
        <v>102600</v>
      </c>
      <c r="DK183">
        <v>103518</v>
      </c>
      <c r="DL183">
        <v>104711</v>
      </c>
      <c r="DM183">
        <v>106004</v>
      </c>
      <c r="DN183">
        <v>107254</v>
      </c>
      <c r="DO183">
        <v>107781</v>
      </c>
      <c r="DP183">
        <v>109342</v>
      </c>
      <c r="DQ183">
        <v>110444</v>
      </c>
      <c r="DR183">
        <v>111214</v>
      </c>
      <c r="DS183">
        <v>110624</v>
      </c>
      <c r="DT183">
        <v>111190</v>
      </c>
      <c r="DU183">
        <v>111000</v>
      </c>
      <c r="DV183">
        <v>111650</v>
      </c>
      <c r="DW183">
        <v>112220</v>
      </c>
      <c r="DX183">
        <v>112870</v>
      </c>
      <c r="DY183">
        <v>113850</v>
      </c>
      <c r="DZ183">
        <v>115150</v>
      </c>
      <c r="EA183">
        <v>115092</v>
      </c>
      <c r="EB183">
        <v>116342</v>
      </c>
      <c r="EC183">
        <v>117872</v>
      </c>
      <c r="ED183">
        <v>119282</v>
      </c>
      <c r="EE183">
        <v>120402</v>
      </c>
      <c r="EF183">
        <v>121512</v>
      </c>
      <c r="EG183">
        <v>121987</v>
      </c>
      <c r="EH183">
        <v>123007</v>
      </c>
      <c r="EI183">
        <v>123712</v>
      </c>
      <c r="EJ183">
        <v>124452</v>
      </c>
      <c r="EK183">
        <v>125547</v>
      </c>
      <c r="EL183">
        <v>126757</v>
      </c>
      <c r="EM183">
        <v>127557</v>
      </c>
      <c r="EN183">
        <v>128087</v>
      </c>
      <c r="EO183">
        <v>128998</v>
      </c>
      <c r="EP183">
        <v>130038</v>
      </c>
      <c r="EQ183">
        <v>131033</v>
      </c>
      <c r="ER183">
        <v>132259</v>
      </c>
      <c r="ES183">
        <v>133324</v>
      </c>
      <c r="ET183">
        <v>134276</v>
      </c>
      <c r="EU183">
        <v>134954</v>
      </c>
      <c r="EV183">
        <v>135966</v>
      </c>
      <c r="EW183">
        <v>137032</v>
      </c>
      <c r="EX183">
        <v>137846</v>
      </c>
      <c r="EY183">
        <v>138442</v>
      </c>
      <c r="EZ183">
        <v>139237</v>
      </c>
      <c r="FA183">
        <v>140092</v>
      </c>
      <c r="FB183">
        <v>141642</v>
      </c>
      <c r="FC183">
        <v>142904</v>
      </c>
      <c r="FD183">
        <v>144154</v>
      </c>
      <c r="FE183">
        <v>145678</v>
      </c>
      <c r="FF183">
        <v>147011</v>
      </c>
      <c r="FG183">
        <v>148587</v>
      </c>
      <c r="FH183">
        <v>150058</v>
      </c>
      <c r="FI183">
        <v>150901</v>
      </c>
      <c r="FJ183">
        <v>152021</v>
      </c>
      <c r="FK183">
        <v>153279</v>
      </c>
      <c r="FL183">
        <v>154335</v>
      </c>
      <c r="FM183">
        <v>155103</v>
      </c>
      <c r="FN183">
        <v>156863</v>
      </c>
      <c r="FO183">
        <v>158533</v>
      </c>
      <c r="FP183">
        <v>160300</v>
      </c>
      <c r="FQ183">
        <v>162242</v>
      </c>
      <c r="FR183">
        <v>164334</v>
      </c>
      <c r="FS183">
        <v>165362</v>
      </c>
      <c r="FT183">
        <v>167166</v>
      </c>
      <c r="FU183">
        <v>168786</v>
      </c>
      <c r="FV183">
        <v>170495</v>
      </c>
      <c r="FW183">
        <v>171565</v>
      </c>
      <c r="FX183">
        <v>172529</v>
      </c>
      <c r="FY183">
        <v>173880</v>
      </c>
      <c r="FZ183">
        <v>175438</v>
      </c>
      <c r="GA183">
        <v>175866</v>
      </c>
      <c r="GB183">
        <v>177230</v>
      </c>
      <c r="GC183">
        <v>178544</v>
      </c>
      <c r="GD183">
        <v>179939</v>
      </c>
      <c r="GE183">
        <v>181079</v>
      </c>
      <c r="GF183">
        <v>179979</v>
      </c>
      <c r="GG183">
        <v>180181</v>
      </c>
      <c r="GH183">
        <v>180103</v>
      </c>
      <c r="GI183">
        <v>180411</v>
      </c>
      <c r="GJ183">
        <v>180906</v>
      </c>
      <c r="GK183">
        <v>181735</v>
      </c>
      <c r="GL183">
        <v>182953</v>
      </c>
      <c r="GM183">
        <v>183359</v>
      </c>
      <c r="GN183">
        <v>183948</v>
      </c>
      <c r="GO183">
        <v>184976</v>
      </c>
      <c r="GP183">
        <v>185392</v>
      </c>
      <c r="GQ183">
        <v>186044</v>
      </c>
      <c r="GR183">
        <v>186674</v>
      </c>
      <c r="GS183">
        <v>186594</v>
      </c>
      <c r="GT183">
        <v>187644</v>
      </c>
      <c r="GU183">
        <v>188564</v>
      </c>
      <c r="GV183">
        <v>189479</v>
      </c>
      <c r="GW183">
        <v>189446</v>
      </c>
      <c r="GX183">
        <v>190404</v>
      </c>
      <c r="GY183">
        <v>191253</v>
      </c>
      <c r="GZ183">
        <v>192055</v>
      </c>
      <c r="HA183">
        <v>193390</v>
      </c>
      <c r="HB183">
        <v>194128</v>
      </c>
      <c r="HC183">
        <v>195577</v>
      </c>
      <c r="HD183">
        <v>196544</v>
      </c>
      <c r="HE183">
        <v>197781</v>
      </c>
      <c r="HF183">
        <v>199065</v>
      </c>
      <c r="HG183">
        <v>200351</v>
      </c>
      <c r="HH183">
        <v>202125</v>
      </c>
      <c r="HI183">
        <v>203999</v>
      </c>
      <c r="HJ183">
        <v>205439</v>
      </c>
      <c r="HK183">
        <v>206645</v>
      </c>
      <c r="HL183">
        <v>206919</v>
      </c>
      <c r="HM183">
        <v>208023</v>
      </c>
      <c r="HN183">
        <v>209352</v>
      </c>
      <c r="HO183">
        <v>210574</v>
      </c>
      <c r="HP183">
        <v>212339</v>
      </c>
      <c r="HQ183">
        <v>213941</v>
      </c>
      <c r="HR183">
        <v>214728</v>
      </c>
      <c r="HS183">
        <v>215964</v>
      </c>
      <c r="HT183">
        <v>217462</v>
      </c>
      <c r="HU183">
        <v>218013</v>
      </c>
      <c r="HV183">
        <v>218800</v>
      </c>
      <c r="HW183">
        <v>219454</v>
      </c>
      <c r="HX183">
        <v>220574</v>
      </c>
      <c r="HY183">
        <v>221200</v>
      </c>
      <c r="HZ183">
        <v>222360</v>
      </c>
      <c r="IA183">
        <v>223400</v>
      </c>
      <c r="IB183">
        <v>224194</v>
      </c>
      <c r="IC183">
        <v>224764</v>
      </c>
      <c r="ID183">
        <v>226174</v>
      </c>
      <c r="IE183">
        <v>227209</v>
      </c>
      <c r="IF183">
        <v>227571</v>
      </c>
      <c r="IG183">
        <v>228669</v>
      </c>
      <c r="IH183">
        <v>229667</v>
      </c>
      <c r="II183">
        <v>230312</v>
      </c>
      <c r="IJ183">
        <v>231107</v>
      </c>
      <c r="IK183">
        <v>231607</v>
      </c>
      <c r="IL183">
        <v>232263</v>
      </c>
      <c r="IM183">
        <v>233261</v>
      </c>
      <c r="IN183">
        <v>233961</v>
      </c>
      <c r="IO183">
        <v>234718</v>
      </c>
      <c r="IP183">
        <v>235467</v>
      </c>
      <c r="IQ183">
        <v>236165</v>
      </c>
      <c r="IR183">
        <v>237095</v>
      </c>
      <c r="IS183">
        <v>237539</v>
      </c>
      <c r="IT183">
        <v>238460</v>
      </c>
      <c r="IU183">
        <v>240313</v>
      </c>
      <c r="IV183">
        <v>241684</v>
      </c>
      <c r="IW183">
        <v>242892</v>
      </c>
      <c r="IX183">
        <v>244105</v>
      </c>
      <c r="IY183">
        <v>245453</v>
      </c>
      <c r="IZ183">
        <v>246973</v>
      </c>
      <c r="JA183">
        <v>248037</v>
      </c>
      <c r="JB183">
        <v>249157</v>
      </c>
      <c r="JC183">
        <v>251163</v>
      </c>
      <c r="JD183">
        <v>252933</v>
      </c>
      <c r="JE183">
        <v>254050</v>
      </c>
      <c r="JF183">
        <v>255595</v>
      </c>
      <c r="JG183">
        <v>257335</v>
      </c>
      <c r="JH183">
        <v>259000</v>
      </c>
      <c r="JI183">
        <v>260650</v>
      </c>
    </row>
    <row r="184" spans="1:269" x14ac:dyDescent="0.25">
      <c r="A184" t="s">
        <v>86</v>
      </c>
      <c r="B184">
        <v>245</v>
      </c>
      <c r="C184">
        <v>967</v>
      </c>
      <c r="D184">
        <v>827</v>
      </c>
      <c r="E184">
        <v>1570</v>
      </c>
      <c r="F184">
        <v>2520</v>
      </c>
      <c r="G184">
        <v>3702</v>
      </c>
      <c r="H184">
        <v>4182</v>
      </c>
      <c r="I184">
        <v>5274</v>
      </c>
      <c r="J184">
        <v>5676</v>
      </c>
      <c r="K184">
        <v>6676</v>
      </c>
      <c r="L184">
        <v>7186</v>
      </c>
      <c r="M184">
        <v>7252</v>
      </c>
      <c r="N184">
        <v>8542</v>
      </c>
      <c r="O184">
        <v>9644</v>
      </c>
      <c r="P184">
        <v>11230</v>
      </c>
      <c r="Q184">
        <v>12361</v>
      </c>
      <c r="R184">
        <v>13351</v>
      </c>
      <c r="S184">
        <v>14761</v>
      </c>
      <c r="T184">
        <v>16131</v>
      </c>
      <c r="U184">
        <v>17463</v>
      </c>
      <c r="V184">
        <v>18317</v>
      </c>
      <c r="W184">
        <v>19358</v>
      </c>
      <c r="X184">
        <v>20772</v>
      </c>
      <c r="Y184">
        <v>21024</v>
      </c>
      <c r="Z184">
        <v>21556</v>
      </c>
      <c r="AA184">
        <v>22300</v>
      </c>
      <c r="AB184">
        <v>22518</v>
      </c>
      <c r="AC184">
        <v>22598</v>
      </c>
      <c r="AD184">
        <v>23184</v>
      </c>
      <c r="AE184">
        <v>23668</v>
      </c>
      <c r="AF184">
        <v>24444</v>
      </c>
      <c r="AG184">
        <v>24988</v>
      </c>
      <c r="AH184">
        <v>25830</v>
      </c>
      <c r="AI184">
        <v>27696</v>
      </c>
      <c r="AJ184">
        <v>27836</v>
      </c>
      <c r="AK184">
        <v>27126</v>
      </c>
      <c r="AL184">
        <v>26906</v>
      </c>
      <c r="AM184">
        <v>27796</v>
      </c>
      <c r="AN184">
        <v>27730</v>
      </c>
      <c r="AO184">
        <v>27580</v>
      </c>
      <c r="AP184">
        <v>27790</v>
      </c>
      <c r="AQ184">
        <v>27830</v>
      </c>
      <c r="AR184">
        <v>27840</v>
      </c>
      <c r="AS184">
        <v>28250</v>
      </c>
      <c r="AT184">
        <v>28055</v>
      </c>
      <c r="AU184">
        <v>28075</v>
      </c>
      <c r="AV184">
        <v>28295</v>
      </c>
      <c r="AW184">
        <v>28959</v>
      </c>
      <c r="AX184">
        <v>29683</v>
      </c>
      <c r="AY184">
        <v>30079</v>
      </c>
      <c r="AZ184">
        <v>30655</v>
      </c>
      <c r="BA184">
        <v>31773</v>
      </c>
      <c r="BB184">
        <v>33353</v>
      </c>
      <c r="BC184">
        <v>33353</v>
      </c>
      <c r="BD184">
        <v>33913</v>
      </c>
      <c r="BE184">
        <v>34488</v>
      </c>
      <c r="BF184">
        <v>34960</v>
      </c>
      <c r="BG184">
        <v>35590</v>
      </c>
      <c r="BH184">
        <v>35980</v>
      </c>
      <c r="BI184">
        <v>36420</v>
      </c>
      <c r="BJ184">
        <v>36855</v>
      </c>
      <c r="BK184">
        <v>37240</v>
      </c>
      <c r="BL184">
        <v>37943</v>
      </c>
      <c r="BM184">
        <v>38115</v>
      </c>
      <c r="BN184">
        <v>38228</v>
      </c>
      <c r="BO184">
        <v>38578</v>
      </c>
      <c r="BP184">
        <v>39248</v>
      </c>
      <c r="BQ184">
        <v>39163</v>
      </c>
      <c r="BR184">
        <v>39518</v>
      </c>
      <c r="BS184">
        <v>39468</v>
      </c>
      <c r="BT184">
        <v>39588</v>
      </c>
      <c r="BU184">
        <v>40628</v>
      </c>
      <c r="BV184">
        <v>41098</v>
      </c>
      <c r="BW184">
        <v>42648</v>
      </c>
      <c r="BX184">
        <v>43808</v>
      </c>
      <c r="BY184">
        <v>44818</v>
      </c>
      <c r="BZ184">
        <v>46248</v>
      </c>
      <c r="CA184">
        <v>47748</v>
      </c>
      <c r="CB184">
        <v>48888</v>
      </c>
      <c r="CC184">
        <v>49920</v>
      </c>
      <c r="CD184">
        <v>50820</v>
      </c>
      <c r="CE184">
        <v>51721</v>
      </c>
      <c r="CF184">
        <v>52299</v>
      </c>
      <c r="CG184">
        <v>54223</v>
      </c>
      <c r="CH184">
        <v>55645</v>
      </c>
      <c r="CI184">
        <v>57665</v>
      </c>
      <c r="CJ184">
        <v>58819</v>
      </c>
      <c r="CK184">
        <v>60709</v>
      </c>
      <c r="CL184">
        <v>61239</v>
      </c>
      <c r="CM184">
        <v>63039</v>
      </c>
      <c r="CN184">
        <v>64669</v>
      </c>
      <c r="CO184">
        <v>65845</v>
      </c>
      <c r="CP184">
        <v>68005</v>
      </c>
      <c r="CQ184">
        <v>70225</v>
      </c>
      <c r="CR184">
        <v>69795</v>
      </c>
      <c r="CS184">
        <v>71755</v>
      </c>
      <c r="CT184">
        <v>73753</v>
      </c>
      <c r="CU184">
        <v>75723</v>
      </c>
      <c r="CV184">
        <v>77593</v>
      </c>
      <c r="CW184">
        <v>79353</v>
      </c>
      <c r="CX184">
        <v>81553</v>
      </c>
      <c r="CY184">
        <v>83783</v>
      </c>
      <c r="CZ184">
        <v>85813</v>
      </c>
      <c r="DA184">
        <v>87793</v>
      </c>
      <c r="DB184">
        <v>88147</v>
      </c>
      <c r="DC184">
        <v>89747</v>
      </c>
      <c r="DD184">
        <v>91397</v>
      </c>
      <c r="DE184">
        <v>93157</v>
      </c>
      <c r="DF184">
        <v>94505</v>
      </c>
      <c r="DG184">
        <v>95871</v>
      </c>
      <c r="DH184">
        <v>97409</v>
      </c>
      <c r="DI184">
        <v>99299</v>
      </c>
      <c r="DJ184">
        <v>100319</v>
      </c>
      <c r="DK184">
        <v>101319</v>
      </c>
      <c r="DL184">
        <v>102809</v>
      </c>
      <c r="DM184">
        <v>103891</v>
      </c>
      <c r="DN184">
        <v>105527</v>
      </c>
      <c r="DO184">
        <v>105964</v>
      </c>
      <c r="DP184">
        <v>107704</v>
      </c>
      <c r="DQ184">
        <v>108799</v>
      </c>
      <c r="DR184">
        <v>109297</v>
      </c>
      <c r="DS184">
        <v>108907</v>
      </c>
      <c r="DT184">
        <v>109617</v>
      </c>
      <c r="DU184">
        <v>109317</v>
      </c>
      <c r="DV184">
        <v>109797</v>
      </c>
      <c r="DW184">
        <v>110557</v>
      </c>
      <c r="DX184">
        <v>111477</v>
      </c>
      <c r="DY184">
        <v>112272</v>
      </c>
      <c r="DZ184">
        <v>113232</v>
      </c>
      <c r="EA184">
        <v>112716</v>
      </c>
      <c r="EB184">
        <v>114096</v>
      </c>
      <c r="EC184">
        <v>115611</v>
      </c>
      <c r="ED184">
        <v>116971</v>
      </c>
      <c r="EE184">
        <v>117831</v>
      </c>
      <c r="EF184">
        <v>119281</v>
      </c>
      <c r="EG184">
        <v>119661</v>
      </c>
      <c r="EH184">
        <v>120841</v>
      </c>
      <c r="EI184">
        <v>121301</v>
      </c>
      <c r="EJ184">
        <v>122291</v>
      </c>
      <c r="EK184">
        <v>123211</v>
      </c>
      <c r="EL184">
        <v>124831</v>
      </c>
      <c r="EM184">
        <v>125541</v>
      </c>
      <c r="EN184">
        <v>126231</v>
      </c>
      <c r="EO184">
        <v>127171</v>
      </c>
      <c r="EP184">
        <v>128457</v>
      </c>
      <c r="EQ184">
        <v>129138</v>
      </c>
      <c r="ER184">
        <v>130526</v>
      </c>
      <c r="ES184">
        <v>131486</v>
      </c>
      <c r="ET184">
        <v>132464</v>
      </c>
      <c r="EU184">
        <v>133324</v>
      </c>
      <c r="EV184">
        <v>134256</v>
      </c>
      <c r="EW184">
        <v>135086</v>
      </c>
      <c r="EX184">
        <v>136264</v>
      </c>
      <c r="EY184">
        <v>137035</v>
      </c>
      <c r="EZ184">
        <v>138075</v>
      </c>
      <c r="FA184">
        <v>139295</v>
      </c>
      <c r="FB184">
        <v>140715</v>
      </c>
      <c r="FC184">
        <v>141887</v>
      </c>
      <c r="FD184">
        <v>143052</v>
      </c>
      <c r="FE184">
        <v>144422</v>
      </c>
      <c r="FF184">
        <v>144803</v>
      </c>
      <c r="FG184">
        <v>146255</v>
      </c>
      <c r="FH184">
        <v>147500</v>
      </c>
      <c r="FI184">
        <v>148605</v>
      </c>
      <c r="FJ184">
        <v>149455</v>
      </c>
      <c r="FK184">
        <v>150245</v>
      </c>
      <c r="FL184">
        <v>150599</v>
      </c>
      <c r="FM184">
        <v>151679</v>
      </c>
      <c r="FN184">
        <v>153507</v>
      </c>
      <c r="FO184">
        <v>155561</v>
      </c>
      <c r="FP184">
        <v>157393</v>
      </c>
      <c r="FQ184">
        <v>159061</v>
      </c>
      <c r="FR184">
        <v>161357</v>
      </c>
      <c r="FS184">
        <v>162399</v>
      </c>
      <c r="FT184">
        <v>164351</v>
      </c>
      <c r="FU184">
        <v>166195</v>
      </c>
      <c r="FV184">
        <v>167421</v>
      </c>
      <c r="FW184">
        <v>168827</v>
      </c>
      <c r="FX184">
        <v>169843</v>
      </c>
      <c r="FY184">
        <v>171337</v>
      </c>
      <c r="FZ184">
        <v>172741</v>
      </c>
      <c r="GA184">
        <v>172577</v>
      </c>
      <c r="GB184">
        <v>174307</v>
      </c>
      <c r="GC184">
        <v>175831</v>
      </c>
      <c r="GD184">
        <v>177179</v>
      </c>
      <c r="GE184">
        <v>177767</v>
      </c>
      <c r="GF184">
        <v>177367</v>
      </c>
      <c r="GG184">
        <v>177253</v>
      </c>
      <c r="GH184">
        <v>177487</v>
      </c>
      <c r="GI184">
        <v>177955</v>
      </c>
      <c r="GJ184">
        <v>178729</v>
      </c>
      <c r="GK184">
        <v>179304</v>
      </c>
      <c r="GL184">
        <v>180435</v>
      </c>
      <c r="GM184">
        <v>179855</v>
      </c>
      <c r="GN184">
        <v>180436</v>
      </c>
      <c r="GO184">
        <v>180312</v>
      </c>
      <c r="GP184">
        <v>180317</v>
      </c>
      <c r="GQ184">
        <v>181018</v>
      </c>
      <c r="GR184">
        <v>181498</v>
      </c>
      <c r="GS184">
        <v>181478</v>
      </c>
      <c r="GT184">
        <v>182128</v>
      </c>
      <c r="GU184">
        <v>183599</v>
      </c>
      <c r="GV184">
        <v>184372</v>
      </c>
      <c r="GW184">
        <v>184637</v>
      </c>
      <c r="GX184">
        <v>185930</v>
      </c>
      <c r="GY184">
        <v>187196</v>
      </c>
      <c r="GZ184">
        <v>188644</v>
      </c>
      <c r="HA184">
        <v>190316</v>
      </c>
      <c r="HB184">
        <v>191448</v>
      </c>
      <c r="HC184">
        <v>192744</v>
      </c>
      <c r="HD184">
        <v>194019</v>
      </c>
      <c r="HE184">
        <v>195471</v>
      </c>
      <c r="HF184">
        <v>196551</v>
      </c>
      <c r="HG184">
        <v>197913</v>
      </c>
      <c r="HH184">
        <v>199799</v>
      </c>
      <c r="HI184">
        <v>202073</v>
      </c>
      <c r="HJ184">
        <v>203458</v>
      </c>
      <c r="HK184">
        <v>204802</v>
      </c>
      <c r="HL184">
        <v>205478</v>
      </c>
      <c r="HM184">
        <v>206738</v>
      </c>
      <c r="HN184">
        <v>208461</v>
      </c>
      <c r="HO184">
        <v>210158</v>
      </c>
      <c r="HP184">
        <v>211264</v>
      </c>
      <c r="HQ184">
        <v>213326</v>
      </c>
      <c r="HR184">
        <v>213466</v>
      </c>
      <c r="HS184">
        <v>214310</v>
      </c>
      <c r="HT184">
        <v>215670</v>
      </c>
      <c r="HU184">
        <v>215960</v>
      </c>
      <c r="HV184">
        <v>216777</v>
      </c>
      <c r="HW184">
        <v>217089</v>
      </c>
      <c r="HX184">
        <v>217243</v>
      </c>
      <c r="HY184">
        <v>217643</v>
      </c>
      <c r="HZ184">
        <v>218373</v>
      </c>
      <c r="IA184">
        <v>219163</v>
      </c>
      <c r="IB184">
        <v>220057</v>
      </c>
      <c r="IC184">
        <v>221109</v>
      </c>
      <c r="ID184">
        <v>221909</v>
      </c>
      <c r="IE184">
        <v>222939</v>
      </c>
      <c r="IF184">
        <v>223561</v>
      </c>
      <c r="IG184">
        <v>224761</v>
      </c>
      <c r="IH184">
        <v>225991</v>
      </c>
      <c r="II184">
        <v>226711</v>
      </c>
      <c r="IJ184">
        <v>227601</v>
      </c>
      <c r="IK184">
        <v>228371</v>
      </c>
      <c r="IL184">
        <v>228781</v>
      </c>
      <c r="IM184">
        <v>229381</v>
      </c>
      <c r="IN184">
        <v>230114</v>
      </c>
      <c r="IO184">
        <v>230828</v>
      </c>
      <c r="IP184">
        <v>231716</v>
      </c>
      <c r="IQ184">
        <v>232370</v>
      </c>
      <c r="IR184">
        <v>233542</v>
      </c>
      <c r="IS184">
        <v>233984</v>
      </c>
      <c r="IT184">
        <v>235022</v>
      </c>
      <c r="IU184">
        <v>237102</v>
      </c>
      <c r="IV184">
        <v>238488</v>
      </c>
      <c r="IW184">
        <v>239576</v>
      </c>
      <c r="IX184">
        <v>241156</v>
      </c>
      <c r="IY184">
        <v>242821</v>
      </c>
      <c r="IZ184">
        <v>244481</v>
      </c>
      <c r="JA184">
        <v>245811</v>
      </c>
      <c r="JB184">
        <v>247325</v>
      </c>
      <c r="JC184">
        <v>249211</v>
      </c>
      <c r="JD184">
        <v>250891</v>
      </c>
      <c r="JE184">
        <v>252381</v>
      </c>
      <c r="JF184">
        <v>253831</v>
      </c>
      <c r="JG184">
        <v>255751</v>
      </c>
      <c r="JH184">
        <v>257241</v>
      </c>
      <c r="JI184">
        <v>259121</v>
      </c>
    </row>
    <row r="185" spans="1:269" x14ac:dyDescent="0.25">
      <c r="A185" t="s">
        <v>82</v>
      </c>
      <c r="B185">
        <v>-440</v>
      </c>
      <c r="C185">
        <v>52</v>
      </c>
      <c r="D185">
        <v>-88</v>
      </c>
      <c r="E185">
        <v>1134</v>
      </c>
      <c r="F185">
        <v>1884</v>
      </c>
      <c r="G185">
        <v>3114</v>
      </c>
      <c r="H185">
        <v>3801</v>
      </c>
      <c r="I185">
        <v>4987</v>
      </c>
      <c r="J185">
        <v>5691</v>
      </c>
      <c r="K185">
        <v>6517</v>
      </c>
      <c r="L185">
        <v>6127</v>
      </c>
      <c r="M185">
        <v>6343</v>
      </c>
      <c r="N185">
        <v>7213</v>
      </c>
      <c r="O185">
        <v>8583</v>
      </c>
      <c r="P185">
        <v>9783</v>
      </c>
      <c r="Q185">
        <v>11044</v>
      </c>
      <c r="R185">
        <v>12104</v>
      </c>
      <c r="S185">
        <v>13506</v>
      </c>
      <c r="T185">
        <v>14912</v>
      </c>
      <c r="U185">
        <v>15766</v>
      </c>
      <c r="V185">
        <v>17042</v>
      </c>
      <c r="W185">
        <v>18064</v>
      </c>
      <c r="X185">
        <v>19428</v>
      </c>
      <c r="Y185">
        <v>19803</v>
      </c>
      <c r="Z185">
        <v>19397</v>
      </c>
      <c r="AA185">
        <v>19969</v>
      </c>
      <c r="AB185">
        <v>20187</v>
      </c>
      <c r="AC185">
        <v>20593</v>
      </c>
      <c r="AD185">
        <v>21041</v>
      </c>
      <c r="AE185">
        <v>21525</v>
      </c>
      <c r="AF185">
        <v>21649</v>
      </c>
      <c r="AG185">
        <v>23249</v>
      </c>
      <c r="AH185">
        <v>25175</v>
      </c>
      <c r="AI185">
        <v>27057</v>
      </c>
      <c r="AJ185">
        <v>27667</v>
      </c>
      <c r="AK185">
        <v>27267</v>
      </c>
      <c r="AL185">
        <v>26947</v>
      </c>
      <c r="AM185">
        <v>27587</v>
      </c>
      <c r="AN185">
        <v>27507</v>
      </c>
      <c r="AO185">
        <v>27357</v>
      </c>
      <c r="AP185">
        <v>27362</v>
      </c>
      <c r="AQ185">
        <v>27012</v>
      </c>
      <c r="AR185">
        <v>26812</v>
      </c>
      <c r="AS185">
        <v>27332</v>
      </c>
      <c r="AT185">
        <v>26892</v>
      </c>
      <c r="AU185">
        <v>26922</v>
      </c>
      <c r="AV185">
        <v>27242</v>
      </c>
      <c r="AW185">
        <v>27966</v>
      </c>
      <c r="AX185">
        <v>28959</v>
      </c>
      <c r="AY185">
        <v>29492</v>
      </c>
      <c r="AZ185">
        <v>30224</v>
      </c>
      <c r="BA185">
        <v>31320</v>
      </c>
      <c r="BB185">
        <v>32485</v>
      </c>
      <c r="BC185">
        <v>32455</v>
      </c>
      <c r="BD185">
        <v>32720</v>
      </c>
      <c r="BE185">
        <v>32860</v>
      </c>
      <c r="BF185">
        <v>32712</v>
      </c>
      <c r="BG185">
        <v>33112</v>
      </c>
      <c r="BH185">
        <v>33512</v>
      </c>
      <c r="BI185">
        <v>34186</v>
      </c>
      <c r="BJ185">
        <v>34106</v>
      </c>
      <c r="BK185">
        <v>34366</v>
      </c>
      <c r="BL185">
        <v>34824</v>
      </c>
      <c r="BM185">
        <v>35024</v>
      </c>
      <c r="BN185">
        <v>35114</v>
      </c>
      <c r="BO185">
        <v>35734</v>
      </c>
      <c r="BP185">
        <v>36309</v>
      </c>
      <c r="BQ185">
        <v>36409</v>
      </c>
      <c r="BR185">
        <v>36979</v>
      </c>
      <c r="BS185">
        <v>36939</v>
      </c>
      <c r="BT185">
        <v>36679</v>
      </c>
      <c r="BU185">
        <v>37674</v>
      </c>
      <c r="BV185">
        <v>37894</v>
      </c>
      <c r="BW185">
        <v>39884</v>
      </c>
      <c r="BX185">
        <v>41324</v>
      </c>
      <c r="BY185">
        <v>41824</v>
      </c>
      <c r="BZ185">
        <v>43524</v>
      </c>
      <c r="CA185">
        <v>45464</v>
      </c>
      <c r="CB185">
        <v>46434</v>
      </c>
      <c r="CC185">
        <v>47378</v>
      </c>
      <c r="CD185">
        <v>48108</v>
      </c>
      <c r="CE185">
        <v>49648</v>
      </c>
      <c r="CF185">
        <v>50188</v>
      </c>
      <c r="CG185">
        <v>52596</v>
      </c>
      <c r="CH185">
        <v>54026</v>
      </c>
      <c r="CI185">
        <v>56191</v>
      </c>
      <c r="CJ185">
        <v>56761</v>
      </c>
      <c r="CK185">
        <v>58976</v>
      </c>
      <c r="CL185">
        <v>59506</v>
      </c>
      <c r="CM185">
        <v>61506</v>
      </c>
      <c r="CN185">
        <v>63006</v>
      </c>
      <c r="CO185">
        <v>64312</v>
      </c>
      <c r="CP185">
        <v>66432</v>
      </c>
      <c r="CQ185">
        <v>68702</v>
      </c>
      <c r="CR185">
        <v>68572</v>
      </c>
      <c r="CS185">
        <v>70562</v>
      </c>
      <c r="CT185">
        <v>72398</v>
      </c>
      <c r="CU185">
        <v>74518</v>
      </c>
      <c r="CV185">
        <v>76298</v>
      </c>
      <c r="CW185">
        <v>78090</v>
      </c>
      <c r="CX185">
        <v>79890</v>
      </c>
      <c r="CY185">
        <v>82200</v>
      </c>
      <c r="CZ185">
        <v>83870</v>
      </c>
      <c r="DA185">
        <v>85850</v>
      </c>
      <c r="DB185">
        <v>85924</v>
      </c>
      <c r="DC185">
        <v>87454</v>
      </c>
      <c r="DD185">
        <v>88594</v>
      </c>
      <c r="DE185">
        <v>90554</v>
      </c>
      <c r="DF185">
        <v>91832</v>
      </c>
      <c r="DG185">
        <v>93462</v>
      </c>
      <c r="DH185">
        <v>95432</v>
      </c>
      <c r="DI185">
        <v>97222</v>
      </c>
      <c r="DJ185">
        <v>98012</v>
      </c>
      <c r="DK185">
        <v>99142</v>
      </c>
      <c r="DL185">
        <v>100646</v>
      </c>
      <c r="DM185">
        <v>101010</v>
      </c>
      <c r="DN185">
        <v>103110</v>
      </c>
      <c r="DO185">
        <v>103440</v>
      </c>
      <c r="DP185">
        <v>105086</v>
      </c>
      <c r="DQ185">
        <v>106276</v>
      </c>
      <c r="DR185">
        <v>106854</v>
      </c>
      <c r="DS185">
        <v>106354</v>
      </c>
      <c r="DT185">
        <v>107194</v>
      </c>
      <c r="DU185">
        <v>106894</v>
      </c>
      <c r="DV185">
        <v>107594</v>
      </c>
      <c r="DW185">
        <v>109074</v>
      </c>
      <c r="DX185">
        <v>110044</v>
      </c>
      <c r="DY185">
        <v>110679</v>
      </c>
      <c r="DZ185">
        <v>111629</v>
      </c>
      <c r="EA185">
        <v>110783</v>
      </c>
      <c r="EB185">
        <v>112033</v>
      </c>
      <c r="EC185">
        <v>113523</v>
      </c>
      <c r="ED185">
        <v>114723</v>
      </c>
      <c r="EE185">
        <v>115763</v>
      </c>
      <c r="EF185">
        <v>117273</v>
      </c>
      <c r="EG185">
        <v>117273</v>
      </c>
      <c r="EH185">
        <v>118343</v>
      </c>
      <c r="EI185">
        <v>119003</v>
      </c>
      <c r="EJ185">
        <v>119433</v>
      </c>
      <c r="EK185">
        <v>120353</v>
      </c>
      <c r="EL185">
        <v>122053</v>
      </c>
      <c r="EM185">
        <v>122857</v>
      </c>
      <c r="EN185">
        <v>123957</v>
      </c>
      <c r="EO185">
        <v>124747</v>
      </c>
      <c r="EP185">
        <v>126245</v>
      </c>
      <c r="EQ185">
        <v>126645</v>
      </c>
      <c r="ER185">
        <v>127883</v>
      </c>
      <c r="ES185">
        <v>128983</v>
      </c>
      <c r="ET185">
        <v>129891</v>
      </c>
      <c r="EU185">
        <v>130561</v>
      </c>
      <c r="EV185">
        <v>131727</v>
      </c>
      <c r="EW185">
        <v>132747</v>
      </c>
      <c r="EX185">
        <v>134175</v>
      </c>
      <c r="EY185">
        <v>135116</v>
      </c>
      <c r="EZ185">
        <v>136536</v>
      </c>
      <c r="FA185">
        <v>138016</v>
      </c>
      <c r="FB185">
        <v>139362</v>
      </c>
      <c r="FC185">
        <v>139642</v>
      </c>
      <c r="FD185">
        <v>140837</v>
      </c>
      <c r="FE185">
        <v>142067</v>
      </c>
      <c r="FF185">
        <v>141999</v>
      </c>
      <c r="FG185">
        <v>143709</v>
      </c>
      <c r="FH185">
        <v>145034</v>
      </c>
      <c r="FI185">
        <v>145258</v>
      </c>
      <c r="FJ185">
        <v>145868</v>
      </c>
      <c r="FK185">
        <v>146258</v>
      </c>
      <c r="FL185">
        <v>146842</v>
      </c>
      <c r="FM185">
        <v>148419</v>
      </c>
      <c r="FN185">
        <v>150763</v>
      </c>
      <c r="FO185">
        <v>152981</v>
      </c>
      <c r="FP185">
        <v>154743</v>
      </c>
      <c r="FQ185">
        <v>156483</v>
      </c>
      <c r="FR185">
        <v>158822</v>
      </c>
      <c r="FS185">
        <v>159559</v>
      </c>
      <c r="FT185">
        <v>161419</v>
      </c>
      <c r="FU185">
        <v>163607</v>
      </c>
      <c r="FV185">
        <v>164849</v>
      </c>
      <c r="FW185">
        <v>166477</v>
      </c>
      <c r="FX185">
        <v>167323</v>
      </c>
      <c r="FY185">
        <v>168753</v>
      </c>
      <c r="FZ185">
        <v>169921</v>
      </c>
      <c r="GA185">
        <v>169477</v>
      </c>
      <c r="GB185">
        <v>171383</v>
      </c>
      <c r="GC185">
        <v>172963</v>
      </c>
      <c r="GD185">
        <v>175000</v>
      </c>
      <c r="GE185">
        <v>175884</v>
      </c>
      <c r="GF185">
        <v>175024</v>
      </c>
      <c r="GG185">
        <v>174800</v>
      </c>
      <c r="GH185">
        <v>175028</v>
      </c>
      <c r="GI185">
        <v>175192</v>
      </c>
      <c r="GJ185">
        <v>176050</v>
      </c>
      <c r="GK185">
        <v>176724</v>
      </c>
      <c r="GL185">
        <v>176934</v>
      </c>
      <c r="GM185">
        <v>176064</v>
      </c>
      <c r="GN185">
        <v>176625</v>
      </c>
      <c r="GO185">
        <v>176461</v>
      </c>
      <c r="GP185">
        <v>176721</v>
      </c>
      <c r="GQ185">
        <v>177310</v>
      </c>
      <c r="GR185">
        <v>177460</v>
      </c>
      <c r="GS185">
        <v>176975</v>
      </c>
      <c r="GT185">
        <v>177965</v>
      </c>
      <c r="GU185">
        <v>178566</v>
      </c>
      <c r="GV185">
        <v>179129</v>
      </c>
      <c r="GW185">
        <v>179379</v>
      </c>
      <c r="GX185">
        <v>180363</v>
      </c>
      <c r="GY185">
        <v>181743</v>
      </c>
      <c r="GZ185">
        <v>183003</v>
      </c>
      <c r="HA185">
        <v>184715</v>
      </c>
      <c r="HB185">
        <v>185667</v>
      </c>
      <c r="HC185">
        <v>185471</v>
      </c>
      <c r="HD185">
        <v>187243</v>
      </c>
      <c r="HE185">
        <v>188745</v>
      </c>
      <c r="HF185">
        <v>189661</v>
      </c>
      <c r="HG185">
        <v>191319</v>
      </c>
      <c r="HH185">
        <v>193239</v>
      </c>
      <c r="HI185">
        <v>195933</v>
      </c>
      <c r="HJ185">
        <v>197257</v>
      </c>
      <c r="HK185">
        <v>198666</v>
      </c>
      <c r="HL185">
        <v>199794</v>
      </c>
      <c r="HM185">
        <v>201493</v>
      </c>
      <c r="HN185">
        <v>203823</v>
      </c>
      <c r="HO185">
        <v>205737</v>
      </c>
      <c r="HP185">
        <v>206413</v>
      </c>
      <c r="HQ185">
        <v>208805</v>
      </c>
      <c r="HR185">
        <v>208569</v>
      </c>
      <c r="HS185">
        <v>209459</v>
      </c>
      <c r="HT185">
        <v>210807</v>
      </c>
      <c r="HU185">
        <v>210947</v>
      </c>
      <c r="HV185">
        <v>211957</v>
      </c>
      <c r="HW185">
        <v>212347</v>
      </c>
      <c r="HX185">
        <v>212553</v>
      </c>
      <c r="HY185">
        <v>212703</v>
      </c>
      <c r="HZ185">
        <v>213333</v>
      </c>
      <c r="IA185">
        <v>214073</v>
      </c>
      <c r="IB185">
        <v>215347</v>
      </c>
      <c r="IC185">
        <v>216229</v>
      </c>
      <c r="ID185">
        <v>217399</v>
      </c>
      <c r="IE185">
        <v>218169</v>
      </c>
      <c r="IF185">
        <v>218499</v>
      </c>
      <c r="IG185">
        <v>219699</v>
      </c>
      <c r="IH185">
        <v>221019</v>
      </c>
      <c r="II185">
        <v>222379</v>
      </c>
      <c r="IJ185">
        <v>223639</v>
      </c>
      <c r="IK185">
        <v>224629</v>
      </c>
      <c r="IL185">
        <v>224829</v>
      </c>
      <c r="IM185">
        <v>225429</v>
      </c>
      <c r="IN185">
        <v>226279</v>
      </c>
      <c r="IO185">
        <v>227029</v>
      </c>
      <c r="IP185">
        <v>227741</v>
      </c>
      <c r="IQ185">
        <v>228155</v>
      </c>
      <c r="IR185">
        <v>229425</v>
      </c>
      <c r="IS185">
        <v>230712</v>
      </c>
      <c r="IT185">
        <v>232536</v>
      </c>
      <c r="IU185">
        <v>234356</v>
      </c>
      <c r="IV185">
        <v>236137</v>
      </c>
      <c r="IW185">
        <v>237285</v>
      </c>
      <c r="IX185">
        <v>238995</v>
      </c>
      <c r="IY185">
        <v>240865</v>
      </c>
      <c r="IZ185">
        <v>242485</v>
      </c>
      <c r="JA185">
        <v>244325</v>
      </c>
      <c r="JB185">
        <v>245705</v>
      </c>
      <c r="JC185">
        <v>246851</v>
      </c>
      <c r="JD185">
        <v>248981</v>
      </c>
      <c r="JE185">
        <v>250761</v>
      </c>
      <c r="JF185">
        <v>252671</v>
      </c>
      <c r="JG185">
        <v>254691</v>
      </c>
      <c r="JH185">
        <v>256321</v>
      </c>
      <c r="JI185">
        <v>258341</v>
      </c>
    </row>
    <row r="186" spans="1:269" x14ac:dyDescent="0.25">
      <c r="A186" t="s">
        <v>163</v>
      </c>
      <c r="B186">
        <v>814</v>
      </c>
      <c r="C186">
        <v>1779</v>
      </c>
      <c r="D186">
        <v>2264</v>
      </c>
      <c r="E186">
        <v>2801</v>
      </c>
      <c r="F186">
        <v>3890</v>
      </c>
      <c r="G186">
        <v>4849</v>
      </c>
      <c r="H186">
        <v>5866</v>
      </c>
      <c r="I186">
        <v>6915</v>
      </c>
      <c r="J186">
        <v>7202</v>
      </c>
      <c r="K186">
        <v>7864</v>
      </c>
      <c r="L186">
        <v>8399</v>
      </c>
      <c r="M186">
        <v>9216</v>
      </c>
      <c r="N186">
        <v>10021</v>
      </c>
      <c r="O186">
        <v>10597</v>
      </c>
      <c r="P186">
        <v>11474</v>
      </c>
      <c r="Q186">
        <v>12792</v>
      </c>
      <c r="R186">
        <v>13953</v>
      </c>
      <c r="S186">
        <v>14912</v>
      </c>
      <c r="T186">
        <v>15821</v>
      </c>
      <c r="U186">
        <v>16644</v>
      </c>
      <c r="V186">
        <v>17533</v>
      </c>
      <c r="W186">
        <v>18757</v>
      </c>
      <c r="X186">
        <v>19993</v>
      </c>
      <c r="Y186">
        <v>21312</v>
      </c>
      <c r="Z186">
        <v>22548</v>
      </c>
      <c r="AA186">
        <v>23060</v>
      </c>
      <c r="AB186">
        <v>23535</v>
      </c>
      <c r="AC186">
        <v>24037</v>
      </c>
      <c r="AD186">
        <v>24512</v>
      </c>
      <c r="AE186">
        <v>25472</v>
      </c>
      <c r="AF186">
        <v>26418</v>
      </c>
      <c r="AG186">
        <v>27026</v>
      </c>
      <c r="AH186">
        <v>27516</v>
      </c>
      <c r="AI186">
        <v>28728</v>
      </c>
      <c r="AJ186">
        <v>29688</v>
      </c>
      <c r="AK186">
        <v>29986</v>
      </c>
      <c r="AL186">
        <v>30488</v>
      </c>
      <c r="AM186">
        <v>30938</v>
      </c>
      <c r="AN186">
        <v>31163</v>
      </c>
      <c r="AO186">
        <v>31588</v>
      </c>
      <c r="AP186">
        <v>31853</v>
      </c>
      <c r="AQ186">
        <v>31628</v>
      </c>
      <c r="AR186">
        <v>31753</v>
      </c>
      <c r="AS186">
        <v>32038</v>
      </c>
      <c r="AT186">
        <v>31753</v>
      </c>
      <c r="AU186">
        <v>32253</v>
      </c>
      <c r="AV186">
        <v>32816</v>
      </c>
      <c r="AW186">
        <v>33386</v>
      </c>
      <c r="AX186">
        <v>33871</v>
      </c>
      <c r="AY186">
        <v>34521</v>
      </c>
      <c r="AZ186">
        <v>35105</v>
      </c>
      <c r="BA186">
        <v>35871</v>
      </c>
      <c r="BB186">
        <v>36901</v>
      </c>
      <c r="BC186">
        <v>37264</v>
      </c>
      <c r="BD186">
        <v>37930</v>
      </c>
      <c r="BE186">
        <v>38514</v>
      </c>
      <c r="BF186">
        <v>39199</v>
      </c>
      <c r="BG186">
        <v>40354</v>
      </c>
      <c r="BH186">
        <v>41537</v>
      </c>
      <c r="BI186">
        <v>42368</v>
      </c>
      <c r="BJ186">
        <v>42572</v>
      </c>
      <c r="BK186">
        <v>42736</v>
      </c>
      <c r="BL186">
        <v>43321</v>
      </c>
      <c r="BM186">
        <v>43760</v>
      </c>
      <c r="BN186">
        <v>44135</v>
      </c>
      <c r="BO186">
        <v>44530</v>
      </c>
      <c r="BP186">
        <v>45115</v>
      </c>
      <c r="BQ186">
        <v>45760</v>
      </c>
      <c r="BR186">
        <v>46530</v>
      </c>
      <c r="BS186">
        <v>46480</v>
      </c>
      <c r="BT186">
        <v>47140</v>
      </c>
      <c r="BU186">
        <v>47775</v>
      </c>
      <c r="BV186">
        <v>48540</v>
      </c>
      <c r="BW186">
        <v>49690</v>
      </c>
      <c r="BX186">
        <v>50735</v>
      </c>
      <c r="BY186">
        <v>51545</v>
      </c>
      <c r="BZ186">
        <v>52775</v>
      </c>
      <c r="CA186">
        <v>53845</v>
      </c>
      <c r="CB186">
        <v>55235</v>
      </c>
      <c r="CC186">
        <v>55953</v>
      </c>
      <c r="CD186">
        <v>57193</v>
      </c>
      <c r="CE186">
        <v>58245</v>
      </c>
      <c r="CF186">
        <v>58930</v>
      </c>
      <c r="CG186">
        <v>59954</v>
      </c>
      <c r="CH186">
        <v>61036</v>
      </c>
      <c r="CI186">
        <v>62490</v>
      </c>
      <c r="CJ186">
        <v>64440</v>
      </c>
      <c r="CK186">
        <v>66404</v>
      </c>
      <c r="CL186">
        <v>67188</v>
      </c>
      <c r="CM186">
        <v>68688</v>
      </c>
      <c r="CN186">
        <v>70034</v>
      </c>
      <c r="CO186">
        <v>71843</v>
      </c>
      <c r="CP186">
        <v>74158</v>
      </c>
      <c r="CQ186">
        <v>76118</v>
      </c>
      <c r="CR186">
        <v>75354</v>
      </c>
      <c r="CS186">
        <v>76709</v>
      </c>
      <c r="CT186">
        <v>78029</v>
      </c>
      <c r="CU186">
        <v>79771</v>
      </c>
      <c r="CV186">
        <v>81425</v>
      </c>
      <c r="CW186">
        <v>83260</v>
      </c>
      <c r="CX186">
        <v>85220</v>
      </c>
      <c r="CY186">
        <v>87090</v>
      </c>
      <c r="CZ186">
        <v>88820</v>
      </c>
      <c r="DA186">
        <v>90650</v>
      </c>
      <c r="DB186">
        <v>91230</v>
      </c>
      <c r="DC186">
        <v>92480</v>
      </c>
      <c r="DD186">
        <v>93758</v>
      </c>
      <c r="DE186">
        <v>95156</v>
      </c>
      <c r="DF186">
        <v>96566</v>
      </c>
      <c r="DG186">
        <v>97838</v>
      </c>
      <c r="DH186">
        <v>99280</v>
      </c>
      <c r="DI186">
        <v>100848</v>
      </c>
      <c r="DJ186">
        <v>102372</v>
      </c>
      <c r="DK186">
        <v>103308</v>
      </c>
      <c r="DL186">
        <v>104161</v>
      </c>
      <c r="DM186">
        <v>105228</v>
      </c>
      <c r="DN186">
        <v>106285</v>
      </c>
      <c r="DO186">
        <v>107331</v>
      </c>
      <c r="DP186">
        <v>108737</v>
      </c>
      <c r="DQ186">
        <v>110113</v>
      </c>
      <c r="DR186">
        <v>110893</v>
      </c>
      <c r="DS186">
        <v>111266</v>
      </c>
      <c r="DT186">
        <v>112118</v>
      </c>
      <c r="DU186">
        <v>112018</v>
      </c>
      <c r="DV186">
        <v>112533</v>
      </c>
      <c r="DW186">
        <v>112968</v>
      </c>
      <c r="DX186">
        <v>113623</v>
      </c>
      <c r="DY186">
        <v>114823</v>
      </c>
      <c r="DZ186">
        <v>116229</v>
      </c>
      <c r="EA186">
        <v>116011</v>
      </c>
      <c r="EB186">
        <v>117161</v>
      </c>
      <c r="EC186">
        <v>118561</v>
      </c>
      <c r="ED186">
        <v>119881</v>
      </c>
      <c r="EE186">
        <v>120881</v>
      </c>
      <c r="EF186">
        <v>121836</v>
      </c>
      <c r="EG186">
        <v>122647</v>
      </c>
      <c r="EH186">
        <v>123387</v>
      </c>
      <c r="EI186">
        <v>124097</v>
      </c>
      <c r="EJ186">
        <v>124927</v>
      </c>
      <c r="EK186">
        <v>125847</v>
      </c>
      <c r="EL186">
        <v>126922</v>
      </c>
      <c r="EM186">
        <v>127612</v>
      </c>
      <c r="EN186">
        <v>127887</v>
      </c>
      <c r="EO186">
        <v>128769</v>
      </c>
      <c r="EP186">
        <v>129712</v>
      </c>
      <c r="EQ186">
        <v>130592</v>
      </c>
      <c r="ER186">
        <v>131733</v>
      </c>
      <c r="ES186">
        <v>132980</v>
      </c>
      <c r="ET186">
        <v>133614</v>
      </c>
      <c r="EU186">
        <v>134252</v>
      </c>
      <c r="EV186">
        <v>135184</v>
      </c>
      <c r="EW186">
        <v>136160</v>
      </c>
      <c r="EX186">
        <v>137094</v>
      </c>
      <c r="EY186">
        <v>137704</v>
      </c>
      <c r="EZ186">
        <v>138574</v>
      </c>
      <c r="FA186">
        <v>139644</v>
      </c>
      <c r="FB186">
        <v>141124</v>
      </c>
      <c r="FC186">
        <v>142294</v>
      </c>
      <c r="FD186">
        <v>143654</v>
      </c>
      <c r="FE186">
        <v>145033</v>
      </c>
      <c r="FF186">
        <v>146356</v>
      </c>
      <c r="FG186">
        <v>147862</v>
      </c>
      <c r="FH186">
        <v>149118</v>
      </c>
      <c r="FI186">
        <v>149651</v>
      </c>
      <c r="FJ186">
        <v>150616</v>
      </c>
      <c r="FK186">
        <v>151714</v>
      </c>
      <c r="FL186">
        <v>152621</v>
      </c>
      <c r="FM186">
        <v>153311</v>
      </c>
      <c r="FN186">
        <v>154967</v>
      </c>
      <c r="FO186">
        <v>156406</v>
      </c>
      <c r="FP186">
        <v>158106</v>
      </c>
      <c r="FQ186">
        <v>160018</v>
      </c>
      <c r="FR186">
        <v>162006</v>
      </c>
      <c r="FS186">
        <v>163204</v>
      </c>
      <c r="FT186">
        <v>164946</v>
      </c>
      <c r="FU186">
        <v>166434</v>
      </c>
      <c r="FV186">
        <v>167964</v>
      </c>
      <c r="FW186">
        <v>169282</v>
      </c>
      <c r="FX186">
        <v>170180</v>
      </c>
      <c r="FY186">
        <v>171799</v>
      </c>
      <c r="FZ186">
        <v>173317</v>
      </c>
      <c r="GA186">
        <v>173896</v>
      </c>
      <c r="GB186">
        <v>174997</v>
      </c>
      <c r="GC186">
        <v>176247</v>
      </c>
      <c r="GD186">
        <v>177500</v>
      </c>
      <c r="GE186">
        <v>178840</v>
      </c>
      <c r="GF186">
        <v>179206</v>
      </c>
      <c r="GG186">
        <v>179745</v>
      </c>
      <c r="GH186">
        <v>179667</v>
      </c>
      <c r="GI186">
        <v>179835</v>
      </c>
      <c r="GJ186">
        <v>180247</v>
      </c>
      <c r="GK186">
        <v>180974</v>
      </c>
      <c r="GL186">
        <v>182086</v>
      </c>
      <c r="GM186">
        <v>183458</v>
      </c>
      <c r="GN186">
        <v>184029</v>
      </c>
      <c r="GO186">
        <v>184899</v>
      </c>
      <c r="GP186">
        <v>185192</v>
      </c>
      <c r="GQ186">
        <v>185566</v>
      </c>
      <c r="GR186">
        <v>185976</v>
      </c>
      <c r="GS186">
        <v>185716</v>
      </c>
      <c r="GT186">
        <v>186611</v>
      </c>
      <c r="GU186">
        <v>187516</v>
      </c>
      <c r="GV186">
        <v>188246</v>
      </c>
      <c r="GW186">
        <v>188361</v>
      </c>
      <c r="GX186">
        <v>188992</v>
      </c>
      <c r="GY186">
        <v>189787</v>
      </c>
      <c r="GZ186">
        <v>190306</v>
      </c>
      <c r="HA186">
        <v>191337</v>
      </c>
      <c r="HB186">
        <v>192230</v>
      </c>
      <c r="HC186">
        <v>193585</v>
      </c>
      <c r="HD186">
        <v>194607</v>
      </c>
      <c r="HE186">
        <v>196037</v>
      </c>
      <c r="HF186">
        <v>197031</v>
      </c>
      <c r="HG186">
        <v>198491</v>
      </c>
      <c r="HH186">
        <v>200141</v>
      </c>
      <c r="HI186">
        <v>201891</v>
      </c>
      <c r="HJ186">
        <v>203375</v>
      </c>
      <c r="HK186">
        <v>204707</v>
      </c>
      <c r="HL186">
        <v>204699</v>
      </c>
      <c r="HM186">
        <v>205603</v>
      </c>
      <c r="HN186">
        <v>206767</v>
      </c>
      <c r="HO186">
        <v>207906</v>
      </c>
      <c r="HP186">
        <v>209575</v>
      </c>
      <c r="HQ186">
        <v>210927</v>
      </c>
      <c r="HR186">
        <v>212268</v>
      </c>
      <c r="HS186">
        <v>213624</v>
      </c>
      <c r="HT186">
        <v>215237</v>
      </c>
      <c r="HU186">
        <v>216462</v>
      </c>
      <c r="HV186">
        <v>217063</v>
      </c>
      <c r="HW186">
        <v>217509</v>
      </c>
      <c r="HX186">
        <v>218392</v>
      </c>
      <c r="HY186">
        <v>219413</v>
      </c>
      <c r="HZ186">
        <v>220223</v>
      </c>
      <c r="IA186">
        <v>221400</v>
      </c>
      <c r="IB186">
        <v>222180</v>
      </c>
      <c r="IC186">
        <v>223332</v>
      </c>
      <c r="ID186">
        <v>224516</v>
      </c>
      <c r="IE186">
        <v>225773</v>
      </c>
      <c r="IF186">
        <v>226425</v>
      </c>
      <c r="IG186">
        <v>227443</v>
      </c>
      <c r="IH186">
        <v>228381</v>
      </c>
      <c r="II186">
        <v>228923</v>
      </c>
      <c r="IJ186">
        <v>229563</v>
      </c>
      <c r="IK186">
        <v>230363</v>
      </c>
      <c r="IL186">
        <v>230939</v>
      </c>
      <c r="IM186">
        <v>231883</v>
      </c>
      <c r="IN186">
        <v>232488</v>
      </c>
      <c r="IO186">
        <v>233155</v>
      </c>
      <c r="IP186">
        <v>233772</v>
      </c>
      <c r="IQ186">
        <v>234409</v>
      </c>
      <c r="IR186">
        <v>235289</v>
      </c>
      <c r="IS186">
        <v>236103</v>
      </c>
      <c r="IT186">
        <v>236975</v>
      </c>
      <c r="IU186">
        <v>238682</v>
      </c>
      <c r="IV186">
        <v>239829</v>
      </c>
      <c r="IW186">
        <v>240769</v>
      </c>
      <c r="IX186">
        <v>241897</v>
      </c>
      <c r="IY186">
        <v>243105</v>
      </c>
      <c r="IZ186">
        <v>244463</v>
      </c>
      <c r="JA186">
        <v>245791</v>
      </c>
      <c r="JB186">
        <v>247301</v>
      </c>
      <c r="JC186">
        <v>249187</v>
      </c>
      <c r="JD186">
        <v>250667</v>
      </c>
      <c r="JE186">
        <v>252144</v>
      </c>
      <c r="JF186">
        <v>253586</v>
      </c>
      <c r="JG186">
        <v>255206</v>
      </c>
      <c r="JH186">
        <v>256841</v>
      </c>
      <c r="JI186">
        <v>258313</v>
      </c>
    </row>
    <row r="187" spans="1:269" x14ac:dyDescent="0.25">
      <c r="A187" t="s">
        <v>114</v>
      </c>
      <c r="B187">
        <v>-188</v>
      </c>
      <c r="C187">
        <v>-608</v>
      </c>
      <c r="D187">
        <v>-848</v>
      </c>
      <c r="E187">
        <v>194</v>
      </c>
      <c r="F187">
        <v>794</v>
      </c>
      <c r="G187">
        <v>1834</v>
      </c>
      <c r="H187">
        <v>3264</v>
      </c>
      <c r="I187">
        <v>4280</v>
      </c>
      <c r="J187">
        <v>4884</v>
      </c>
      <c r="K187">
        <v>5963</v>
      </c>
      <c r="L187">
        <v>5673</v>
      </c>
      <c r="M187">
        <v>6274</v>
      </c>
      <c r="N187">
        <v>7384</v>
      </c>
      <c r="O187">
        <v>8687</v>
      </c>
      <c r="P187">
        <v>10093</v>
      </c>
      <c r="Q187">
        <v>11174</v>
      </c>
      <c r="R187">
        <v>12004</v>
      </c>
      <c r="S187">
        <v>13110</v>
      </c>
      <c r="T187">
        <v>14576</v>
      </c>
      <c r="U187">
        <v>15682</v>
      </c>
      <c r="V187">
        <v>16858</v>
      </c>
      <c r="W187">
        <v>17712</v>
      </c>
      <c r="X187">
        <v>18980</v>
      </c>
      <c r="Y187">
        <v>19965</v>
      </c>
      <c r="Z187">
        <v>20100</v>
      </c>
      <c r="AA187">
        <v>20528</v>
      </c>
      <c r="AB187">
        <v>21384</v>
      </c>
      <c r="AC187">
        <v>21594</v>
      </c>
      <c r="AD187">
        <v>22216</v>
      </c>
      <c r="AE187">
        <v>22620</v>
      </c>
      <c r="AF187">
        <v>24331</v>
      </c>
      <c r="AG187">
        <v>25751</v>
      </c>
      <c r="AH187">
        <v>27351</v>
      </c>
      <c r="AI187">
        <v>29647</v>
      </c>
      <c r="AJ187">
        <v>30417</v>
      </c>
      <c r="AK187">
        <v>30017</v>
      </c>
      <c r="AL187">
        <v>29387</v>
      </c>
      <c r="AM187">
        <v>30097</v>
      </c>
      <c r="AN187">
        <v>30089</v>
      </c>
      <c r="AO187">
        <v>29589</v>
      </c>
      <c r="AP187">
        <v>29539</v>
      </c>
      <c r="AQ187">
        <v>29289</v>
      </c>
      <c r="AR187">
        <v>29299</v>
      </c>
      <c r="AS187">
        <v>29979</v>
      </c>
      <c r="AT187">
        <v>29394</v>
      </c>
      <c r="AU187">
        <v>29134</v>
      </c>
      <c r="AV187">
        <v>29844</v>
      </c>
      <c r="AW187">
        <v>31180</v>
      </c>
      <c r="AX187">
        <v>31908</v>
      </c>
      <c r="AY187">
        <v>32406</v>
      </c>
      <c r="AZ187">
        <v>32046</v>
      </c>
      <c r="BA187">
        <v>32476</v>
      </c>
      <c r="BB187">
        <v>33891</v>
      </c>
      <c r="BC187">
        <v>34051</v>
      </c>
      <c r="BD187">
        <v>34759</v>
      </c>
      <c r="BE187">
        <v>35177</v>
      </c>
      <c r="BF187">
        <v>35337</v>
      </c>
      <c r="BG187">
        <v>35992</v>
      </c>
      <c r="BH187">
        <v>36382</v>
      </c>
      <c r="BI187">
        <v>36846</v>
      </c>
      <c r="BJ187">
        <v>37086</v>
      </c>
      <c r="BK187">
        <v>37286</v>
      </c>
      <c r="BL187">
        <v>37758</v>
      </c>
      <c r="BM187">
        <v>37808</v>
      </c>
      <c r="BN187">
        <v>37798</v>
      </c>
      <c r="BO187">
        <v>38188</v>
      </c>
      <c r="BP187">
        <v>38733</v>
      </c>
      <c r="BQ187">
        <v>39133</v>
      </c>
      <c r="BR187">
        <v>39893</v>
      </c>
      <c r="BS187">
        <v>39723</v>
      </c>
      <c r="BT187">
        <v>39573</v>
      </c>
      <c r="BU187">
        <v>40873</v>
      </c>
      <c r="BV187">
        <v>41223</v>
      </c>
      <c r="BW187">
        <v>42963</v>
      </c>
      <c r="BX187">
        <v>44193</v>
      </c>
      <c r="BY187">
        <v>45253</v>
      </c>
      <c r="BZ187">
        <v>46613</v>
      </c>
      <c r="CA187">
        <v>48293</v>
      </c>
      <c r="CB187">
        <v>49253</v>
      </c>
      <c r="CC187">
        <v>50423</v>
      </c>
      <c r="CD187">
        <v>52013</v>
      </c>
      <c r="CE187">
        <v>53343</v>
      </c>
      <c r="CF187">
        <v>53969</v>
      </c>
      <c r="CG187">
        <v>56219</v>
      </c>
      <c r="CH187">
        <v>57929</v>
      </c>
      <c r="CI187">
        <v>59709</v>
      </c>
      <c r="CJ187">
        <v>60049</v>
      </c>
      <c r="CK187">
        <v>62209</v>
      </c>
      <c r="CL187">
        <v>61813</v>
      </c>
      <c r="CM187">
        <v>63693</v>
      </c>
      <c r="CN187">
        <v>65113</v>
      </c>
      <c r="CO187">
        <v>66873</v>
      </c>
      <c r="CP187">
        <v>69063</v>
      </c>
      <c r="CQ187">
        <v>71233</v>
      </c>
      <c r="CR187">
        <v>71123</v>
      </c>
      <c r="CS187">
        <v>72573</v>
      </c>
      <c r="CT187">
        <v>74853</v>
      </c>
      <c r="CU187">
        <v>77043</v>
      </c>
      <c r="CV187">
        <v>79253</v>
      </c>
      <c r="CW187">
        <v>81103</v>
      </c>
      <c r="CX187">
        <v>82873</v>
      </c>
      <c r="CY187">
        <v>85183</v>
      </c>
      <c r="CZ187">
        <v>86853</v>
      </c>
      <c r="DA187">
        <v>88943</v>
      </c>
      <c r="DB187">
        <v>88997</v>
      </c>
      <c r="DC187">
        <v>90697</v>
      </c>
      <c r="DD187">
        <v>91597</v>
      </c>
      <c r="DE187">
        <v>93349</v>
      </c>
      <c r="DF187">
        <v>94579</v>
      </c>
      <c r="DG187">
        <v>95985</v>
      </c>
      <c r="DH187">
        <v>97785</v>
      </c>
      <c r="DI187">
        <v>99315</v>
      </c>
      <c r="DJ187">
        <v>100105</v>
      </c>
      <c r="DK187">
        <v>101385</v>
      </c>
      <c r="DL187">
        <v>102525</v>
      </c>
      <c r="DM187">
        <v>102547</v>
      </c>
      <c r="DN187">
        <v>104717</v>
      </c>
      <c r="DO187">
        <v>105157</v>
      </c>
      <c r="DP187">
        <v>106327</v>
      </c>
      <c r="DQ187">
        <v>107082</v>
      </c>
      <c r="DR187">
        <v>107212</v>
      </c>
      <c r="DS187">
        <v>106420</v>
      </c>
      <c r="DT187">
        <v>107210</v>
      </c>
      <c r="DU187">
        <v>106810</v>
      </c>
      <c r="DV187">
        <v>108220</v>
      </c>
      <c r="DW187">
        <v>109855</v>
      </c>
      <c r="DX187">
        <v>111425</v>
      </c>
      <c r="DY187">
        <v>112310</v>
      </c>
      <c r="DZ187">
        <v>112640</v>
      </c>
      <c r="EA187">
        <v>111924</v>
      </c>
      <c r="EB187">
        <v>113274</v>
      </c>
      <c r="EC187">
        <v>114904</v>
      </c>
      <c r="ED187">
        <v>116264</v>
      </c>
      <c r="EE187">
        <v>117504</v>
      </c>
      <c r="EF187">
        <v>118984</v>
      </c>
      <c r="EG187">
        <v>118966</v>
      </c>
      <c r="EH187">
        <v>119826</v>
      </c>
      <c r="EI187">
        <v>120466</v>
      </c>
      <c r="EJ187">
        <v>121466</v>
      </c>
      <c r="EK187">
        <v>122476</v>
      </c>
      <c r="EL187">
        <v>124356</v>
      </c>
      <c r="EM187">
        <v>124510</v>
      </c>
      <c r="EN187">
        <v>125150</v>
      </c>
      <c r="EO187">
        <v>125335</v>
      </c>
      <c r="EP187">
        <v>125875</v>
      </c>
      <c r="EQ187">
        <v>126425</v>
      </c>
      <c r="ER187">
        <v>127423</v>
      </c>
      <c r="ES187">
        <v>128523</v>
      </c>
      <c r="ET187">
        <v>129067</v>
      </c>
      <c r="EU187">
        <v>129747</v>
      </c>
      <c r="EV187">
        <v>130739</v>
      </c>
      <c r="EW187">
        <v>131789</v>
      </c>
      <c r="EX187">
        <v>132383</v>
      </c>
      <c r="EY187">
        <v>132695</v>
      </c>
      <c r="EZ187">
        <v>134135</v>
      </c>
      <c r="FA187">
        <v>135885</v>
      </c>
      <c r="FB187">
        <v>137525</v>
      </c>
      <c r="FC187">
        <v>137785</v>
      </c>
      <c r="FD187">
        <v>139180</v>
      </c>
      <c r="FE187">
        <v>140424</v>
      </c>
      <c r="FF187">
        <v>140356</v>
      </c>
      <c r="FG187">
        <v>142020</v>
      </c>
      <c r="FH187">
        <v>143483</v>
      </c>
      <c r="FI187">
        <v>144583</v>
      </c>
      <c r="FJ187">
        <v>145243</v>
      </c>
      <c r="FK187">
        <v>145543</v>
      </c>
      <c r="FL187">
        <v>146125</v>
      </c>
      <c r="FM187">
        <v>147926</v>
      </c>
      <c r="FN187">
        <v>150168</v>
      </c>
      <c r="FO187">
        <v>152386</v>
      </c>
      <c r="FP187">
        <v>154396</v>
      </c>
      <c r="FQ187">
        <v>156216</v>
      </c>
      <c r="FR187">
        <v>158148</v>
      </c>
      <c r="FS187">
        <v>158659</v>
      </c>
      <c r="FT187">
        <v>160461</v>
      </c>
      <c r="FU187">
        <v>162629</v>
      </c>
      <c r="FV187">
        <v>163751</v>
      </c>
      <c r="FW187">
        <v>165245</v>
      </c>
      <c r="FX187">
        <v>166263</v>
      </c>
      <c r="FY187">
        <v>167483</v>
      </c>
      <c r="FZ187">
        <v>168559</v>
      </c>
      <c r="GA187">
        <v>168205</v>
      </c>
      <c r="GB187">
        <v>170005</v>
      </c>
      <c r="GC187">
        <v>171583</v>
      </c>
      <c r="GD187">
        <v>172894</v>
      </c>
      <c r="GE187">
        <v>173904</v>
      </c>
      <c r="GF187">
        <v>173044</v>
      </c>
      <c r="GG187">
        <v>172951</v>
      </c>
      <c r="GH187">
        <v>173099</v>
      </c>
      <c r="GI187">
        <v>173769</v>
      </c>
      <c r="GJ187">
        <v>174927</v>
      </c>
      <c r="GK187">
        <v>175427</v>
      </c>
      <c r="GL187">
        <v>175847</v>
      </c>
      <c r="GM187">
        <v>174947</v>
      </c>
      <c r="GN187">
        <v>175362</v>
      </c>
      <c r="GO187">
        <v>175808</v>
      </c>
      <c r="GP187">
        <v>176344</v>
      </c>
      <c r="GQ187">
        <v>176420</v>
      </c>
      <c r="GR187">
        <v>176780</v>
      </c>
      <c r="GS187">
        <v>176915</v>
      </c>
      <c r="GT187">
        <v>177825</v>
      </c>
      <c r="GU187">
        <v>179190</v>
      </c>
      <c r="GV187">
        <v>179740</v>
      </c>
      <c r="GW187">
        <v>179600</v>
      </c>
      <c r="GX187">
        <v>181089</v>
      </c>
      <c r="GY187">
        <v>182011</v>
      </c>
      <c r="GZ187">
        <v>182761</v>
      </c>
      <c r="HA187">
        <v>184243</v>
      </c>
      <c r="HB187">
        <v>185243</v>
      </c>
      <c r="HC187">
        <v>184634</v>
      </c>
      <c r="HD187">
        <v>186384</v>
      </c>
      <c r="HE187">
        <v>187926</v>
      </c>
      <c r="HF187">
        <v>188932</v>
      </c>
      <c r="HG187">
        <v>190336</v>
      </c>
      <c r="HH187">
        <v>191724</v>
      </c>
      <c r="HI187">
        <v>194374</v>
      </c>
      <c r="HJ187">
        <v>195698</v>
      </c>
      <c r="HK187">
        <v>197142</v>
      </c>
      <c r="HL187">
        <v>198130</v>
      </c>
      <c r="HM187">
        <v>199918</v>
      </c>
      <c r="HN187">
        <v>201876</v>
      </c>
      <c r="HO187">
        <v>204116</v>
      </c>
      <c r="HP187">
        <v>205304</v>
      </c>
      <c r="HQ187">
        <v>207544</v>
      </c>
      <c r="HR187">
        <v>207524</v>
      </c>
      <c r="HS187">
        <v>208484</v>
      </c>
      <c r="HT187">
        <v>209724</v>
      </c>
      <c r="HU187">
        <v>209774</v>
      </c>
      <c r="HV187">
        <v>210330</v>
      </c>
      <c r="HW187">
        <v>211120</v>
      </c>
      <c r="HX187">
        <v>211744</v>
      </c>
      <c r="HY187">
        <v>211504</v>
      </c>
      <c r="HZ187">
        <v>211784</v>
      </c>
      <c r="IA187">
        <v>212674</v>
      </c>
      <c r="IB187">
        <v>213398</v>
      </c>
      <c r="IC187">
        <v>214318</v>
      </c>
      <c r="ID187">
        <v>215658</v>
      </c>
      <c r="IE187">
        <v>217178</v>
      </c>
      <c r="IF187">
        <v>217600</v>
      </c>
      <c r="IG187">
        <v>218722</v>
      </c>
      <c r="IH187">
        <v>220012</v>
      </c>
      <c r="II187">
        <v>221142</v>
      </c>
      <c r="IJ187">
        <v>222322</v>
      </c>
      <c r="IK187">
        <v>223352</v>
      </c>
      <c r="IL187">
        <v>223748</v>
      </c>
      <c r="IM187">
        <v>224348</v>
      </c>
      <c r="IN187">
        <v>225022</v>
      </c>
      <c r="IO187">
        <v>225892</v>
      </c>
      <c r="IP187">
        <v>226572</v>
      </c>
      <c r="IQ187">
        <v>227202</v>
      </c>
      <c r="IR187">
        <v>228622</v>
      </c>
      <c r="IS187">
        <v>229560</v>
      </c>
      <c r="IT187">
        <v>231674</v>
      </c>
      <c r="IU187">
        <v>233321</v>
      </c>
      <c r="IV187">
        <v>235102</v>
      </c>
      <c r="IW187">
        <v>236302</v>
      </c>
      <c r="IX187">
        <v>237882</v>
      </c>
      <c r="IY187">
        <v>239832</v>
      </c>
      <c r="IZ187">
        <v>241782</v>
      </c>
      <c r="JA187">
        <v>243552</v>
      </c>
      <c r="JB187">
        <v>245278</v>
      </c>
      <c r="JC187">
        <v>246864</v>
      </c>
      <c r="JD187">
        <v>248514</v>
      </c>
      <c r="JE187">
        <v>250184</v>
      </c>
      <c r="JF187">
        <v>251564</v>
      </c>
      <c r="JG187">
        <v>253324</v>
      </c>
      <c r="JH187">
        <v>254914</v>
      </c>
      <c r="JI187">
        <v>256824</v>
      </c>
    </row>
    <row r="188" spans="1:269" x14ac:dyDescent="0.25">
      <c r="A188" t="s">
        <v>111</v>
      </c>
      <c r="B188">
        <v>1312</v>
      </c>
      <c r="C188">
        <v>982</v>
      </c>
      <c r="D188">
        <v>-138</v>
      </c>
      <c r="E188">
        <v>-288</v>
      </c>
      <c r="F188">
        <v>128</v>
      </c>
      <c r="G188">
        <v>1234</v>
      </c>
      <c r="H188">
        <v>3754</v>
      </c>
      <c r="I188">
        <v>4504</v>
      </c>
      <c r="J188">
        <v>4886</v>
      </c>
      <c r="K188">
        <v>5948</v>
      </c>
      <c r="L188">
        <v>5304</v>
      </c>
      <c r="M188">
        <v>5668</v>
      </c>
      <c r="N188">
        <v>6213</v>
      </c>
      <c r="O188">
        <v>6154</v>
      </c>
      <c r="P188">
        <v>6898</v>
      </c>
      <c r="Q188">
        <v>8083</v>
      </c>
      <c r="R188">
        <v>8829</v>
      </c>
      <c r="S188">
        <v>9207</v>
      </c>
      <c r="T188">
        <v>10177</v>
      </c>
      <c r="U188">
        <v>10280</v>
      </c>
      <c r="V188">
        <v>12380</v>
      </c>
      <c r="W188">
        <v>13624</v>
      </c>
      <c r="X188">
        <v>15412</v>
      </c>
      <c r="Y188">
        <v>15982</v>
      </c>
      <c r="Z188">
        <v>16925</v>
      </c>
      <c r="AA188">
        <v>17018</v>
      </c>
      <c r="AB188">
        <v>16831</v>
      </c>
      <c r="AC188">
        <v>16853</v>
      </c>
      <c r="AD188">
        <v>17085</v>
      </c>
      <c r="AE188">
        <v>17425</v>
      </c>
      <c r="AF188">
        <v>18229</v>
      </c>
      <c r="AG188">
        <v>20017</v>
      </c>
      <c r="AH188">
        <v>20847</v>
      </c>
      <c r="AI188">
        <v>22607</v>
      </c>
      <c r="AJ188">
        <v>22457</v>
      </c>
      <c r="AK188">
        <v>21087</v>
      </c>
      <c r="AL188">
        <v>19707</v>
      </c>
      <c r="AM188">
        <v>20195</v>
      </c>
      <c r="AN188">
        <v>19855</v>
      </c>
      <c r="AO188">
        <v>18805</v>
      </c>
      <c r="AP188">
        <v>18445</v>
      </c>
      <c r="AQ188">
        <v>17395</v>
      </c>
      <c r="AR188">
        <v>16495</v>
      </c>
      <c r="AS188">
        <v>15855</v>
      </c>
      <c r="AT188">
        <v>14785</v>
      </c>
      <c r="AU188">
        <v>13735</v>
      </c>
      <c r="AV188">
        <v>13644</v>
      </c>
      <c r="AW188">
        <v>14320</v>
      </c>
      <c r="AX188">
        <v>15148</v>
      </c>
      <c r="AY188">
        <v>15576</v>
      </c>
      <c r="AZ188">
        <v>16296</v>
      </c>
      <c r="BA188">
        <v>18153</v>
      </c>
      <c r="BB188">
        <v>18893</v>
      </c>
      <c r="BC188">
        <v>18273</v>
      </c>
      <c r="BD188">
        <v>18543</v>
      </c>
      <c r="BE188">
        <v>18490</v>
      </c>
      <c r="BF188">
        <v>19240</v>
      </c>
      <c r="BG188">
        <v>19090</v>
      </c>
      <c r="BH188">
        <v>19800</v>
      </c>
      <c r="BI188">
        <v>20550</v>
      </c>
      <c r="BJ188">
        <v>20830</v>
      </c>
      <c r="BK188">
        <v>20300</v>
      </c>
      <c r="BL188">
        <v>21350</v>
      </c>
      <c r="BM188">
        <v>22766</v>
      </c>
      <c r="BN188">
        <v>23516</v>
      </c>
      <c r="BO188">
        <v>24216</v>
      </c>
      <c r="BP188">
        <v>25896</v>
      </c>
      <c r="BQ188">
        <v>27126</v>
      </c>
      <c r="BR188">
        <v>27376</v>
      </c>
      <c r="BS188">
        <v>27296</v>
      </c>
      <c r="BT188">
        <v>27536</v>
      </c>
      <c r="BU188">
        <v>28796</v>
      </c>
      <c r="BV188">
        <v>30446</v>
      </c>
      <c r="BW188">
        <v>31856</v>
      </c>
      <c r="BX188">
        <v>34456</v>
      </c>
      <c r="BY188">
        <v>34917</v>
      </c>
      <c r="BZ188">
        <v>36993</v>
      </c>
      <c r="CA188">
        <v>39793</v>
      </c>
      <c r="CB188">
        <v>41223</v>
      </c>
      <c r="CC188">
        <v>41023</v>
      </c>
      <c r="CD188">
        <v>43223</v>
      </c>
      <c r="CE188">
        <v>44013</v>
      </c>
      <c r="CF188">
        <v>44723</v>
      </c>
      <c r="CG188">
        <v>46683</v>
      </c>
      <c r="CH188">
        <v>48863</v>
      </c>
      <c r="CI188">
        <v>50253</v>
      </c>
      <c r="CJ188">
        <v>49768</v>
      </c>
      <c r="CK188">
        <v>52768</v>
      </c>
      <c r="CL188">
        <v>52552</v>
      </c>
      <c r="CM188">
        <v>54942</v>
      </c>
      <c r="CN188">
        <v>57612</v>
      </c>
      <c r="CO188">
        <v>59262</v>
      </c>
      <c r="CP188">
        <v>61565</v>
      </c>
      <c r="CQ188">
        <v>62445</v>
      </c>
      <c r="CR188">
        <v>61429</v>
      </c>
      <c r="CS188">
        <v>63429</v>
      </c>
      <c r="CT188">
        <v>65379</v>
      </c>
      <c r="CU188">
        <v>67979</v>
      </c>
      <c r="CV188">
        <v>70979</v>
      </c>
      <c r="CW188">
        <v>72941</v>
      </c>
      <c r="CX188">
        <v>75101</v>
      </c>
      <c r="CY188">
        <v>77721</v>
      </c>
      <c r="CZ188">
        <v>80381</v>
      </c>
      <c r="DA188">
        <v>83351</v>
      </c>
      <c r="DB188">
        <v>84605</v>
      </c>
      <c r="DC188">
        <v>87045</v>
      </c>
      <c r="DD188">
        <v>89145</v>
      </c>
      <c r="DE188">
        <v>89935</v>
      </c>
      <c r="DF188">
        <v>90555</v>
      </c>
      <c r="DG188">
        <v>92595</v>
      </c>
      <c r="DH188">
        <v>95145</v>
      </c>
      <c r="DI188">
        <v>97345</v>
      </c>
      <c r="DJ188">
        <v>98945</v>
      </c>
      <c r="DK188">
        <v>100335</v>
      </c>
      <c r="DL188">
        <v>101159</v>
      </c>
      <c r="DM188">
        <v>101211</v>
      </c>
      <c r="DN188">
        <v>103539</v>
      </c>
      <c r="DO188">
        <v>104960</v>
      </c>
      <c r="DP188">
        <v>104726</v>
      </c>
      <c r="DQ188">
        <v>105323</v>
      </c>
      <c r="DR188">
        <v>104410</v>
      </c>
      <c r="DS188">
        <v>103360</v>
      </c>
      <c r="DT188">
        <v>103216</v>
      </c>
      <c r="DU188">
        <v>102616</v>
      </c>
      <c r="DV188">
        <v>103006</v>
      </c>
      <c r="DW188">
        <v>104456</v>
      </c>
      <c r="DX188">
        <v>105166</v>
      </c>
      <c r="DY188">
        <v>105866</v>
      </c>
      <c r="DZ188">
        <v>105966</v>
      </c>
      <c r="EA188">
        <v>104750</v>
      </c>
      <c r="EB188">
        <v>105500</v>
      </c>
      <c r="EC188">
        <v>106940</v>
      </c>
      <c r="ED188">
        <v>107660</v>
      </c>
      <c r="EE188">
        <v>108660</v>
      </c>
      <c r="EF188">
        <v>110030</v>
      </c>
      <c r="EG188">
        <v>109522</v>
      </c>
      <c r="EH188">
        <v>109262</v>
      </c>
      <c r="EI188">
        <v>109892</v>
      </c>
      <c r="EJ188">
        <v>110642</v>
      </c>
      <c r="EK188">
        <v>112662</v>
      </c>
      <c r="EL188">
        <v>113402</v>
      </c>
      <c r="EM188">
        <v>115236</v>
      </c>
      <c r="EN188">
        <v>115536</v>
      </c>
      <c r="EO188">
        <v>115266</v>
      </c>
      <c r="EP188">
        <v>115506</v>
      </c>
      <c r="EQ188">
        <v>117076</v>
      </c>
      <c r="ER188">
        <v>118786</v>
      </c>
      <c r="ES188">
        <v>119648</v>
      </c>
      <c r="ET188">
        <v>120070</v>
      </c>
      <c r="EU188">
        <v>120800</v>
      </c>
      <c r="EV188">
        <v>122030</v>
      </c>
      <c r="EW188">
        <v>122360</v>
      </c>
      <c r="EX188">
        <v>123294</v>
      </c>
      <c r="EY188">
        <v>124229</v>
      </c>
      <c r="EZ188">
        <v>126277</v>
      </c>
      <c r="FA188">
        <v>128567</v>
      </c>
      <c r="FB188">
        <v>129373</v>
      </c>
      <c r="FC188">
        <v>129053</v>
      </c>
      <c r="FD188">
        <v>131066</v>
      </c>
      <c r="FE188">
        <v>131796</v>
      </c>
      <c r="FF188">
        <v>132248</v>
      </c>
      <c r="FG188">
        <v>133575</v>
      </c>
      <c r="FH188">
        <v>135685</v>
      </c>
      <c r="FI188">
        <v>136385</v>
      </c>
      <c r="FJ188">
        <v>137545</v>
      </c>
      <c r="FK188">
        <v>138685</v>
      </c>
      <c r="FL188">
        <v>138955</v>
      </c>
      <c r="FM188">
        <v>140634</v>
      </c>
      <c r="FN188">
        <v>143184</v>
      </c>
      <c r="FO188">
        <v>145109</v>
      </c>
      <c r="FP188">
        <v>146859</v>
      </c>
      <c r="FQ188">
        <v>147669</v>
      </c>
      <c r="FR188">
        <v>149219</v>
      </c>
      <c r="FS188">
        <v>149191</v>
      </c>
      <c r="FT188">
        <v>150491</v>
      </c>
      <c r="FU188">
        <v>152531</v>
      </c>
      <c r="FV188">
        <v>153387</v>
      </c>
      <c r="FW188">
        <v>154989</v>
      </c>
      <c r="FX188">
        <v>156215</v>
      </c>
      <c r="FY188">
        <v>157835</v>
      </c>
      <c r="FZ188">
        <v>158455</v>
      </c>
      <c r="GA188">
        <v>157725</v>
      </c>
      <c r="GB188">
        <v>159239</v>
      </c>
      <c r="GC188">
        <v>161199</v>
      </c>
      <c r="GD188">
        <v>162797</v>
      </c>
      <c r="GE188">
        <v>163327</v>
      </c>
      <c r="GF188">
        <v>161937</v>
      </c>
      <c r="GG188">
        <v>162107</v>
      </c>
      <c r="GH188">
        <v>162227</v>
      </c>
      <c r="GI188">
        <v>163343</v>
      </c>
      <c r="GJ188">
        <v>164757</v>
      </c>
      <c r="GK188">
        <v>165815</v>
      </c>
      <c r="GL188">
        <v>166745</v>
      </c>
      <c r="GM188">
        <v>166185</v>
      </c>
      <c r="GN188">
        <v>166341</v>
      </c>
      <c r="GO188">
        <v>167113</v>
      </c>
      <c r="GP188">
        <v>167683</v>
      </c>
      <c r="GQ188">
        <v>167087</v>
      </c>
      <c r="GR188">
        <v>168936</v>
      </c>
      <c r="GS188">
        <v>169135</v>
      </c>
      <c r="GT188">
        <v>170713</v>
      </c>
      <c r="GU188">
        <v>171403</v>
      </c>
      <c r="GV188">
        <v>171983</v>
      </c>
      <c r="GW188">
        <v>171447</v>
      </c>
      <c r="GX188">
        <v>172501</v>
      </c>
      <c r="GY188">
        <v>172801</v>
      </c>
      <c r="GZ188">
        <v>174301</v>
      </c>
      <c r="HA188">
        <v>176401</v>
      </c>
      <c r="HB188">
        <v>178501</v>
      </c>
      <c r="HC188">
        <v>178114</v>
      </c>
      <c r="HD188">
        <v>179764</v>
      </c>
      <c r="HE188">
        <v>181434</v>
      </c>
      <c r="HF188">
        <v>181663</v>
      </c>
      <c r="HG188">
        <v>184193</v>
      </c>
      <c r="HH188">
        <v>186453</v>
      </c>
      <c r="HI188">
        <v>189453</v>
      </c>
      <c r="HJ188">
        <v>191411</v>
      </c>
      <c r="HK188">
        <v>192207</v>
      </c>
      <c r="HL188">
        <v>192273</v>
      </c>
      <c r="HM188">
        <v>194693</v>
      </c>
      <c r="HN188">
        <v>196733</v>
      </c>
      <c r="HO188">
        <v>198388</v>
      </c>
      <c r="HP188">
        <v>199548</v>
      </c>
      <c r="HQ188">
        <v>201506</v>
      </c>
      <c r="HR188">
        <v>201183</v>
      </c>
      <c r="HS188">
        <v>202833</v>
      </c>
      <c r="HT188">
        <v>203572</v>
      </c>
      <c r="HU188">
        <v>203622</v>
      </c>
      <c r="HV188">
        <v>204400</v>
      </c>
      <c r="HW188">
        <v>204250</v>
      </c>
      <c r="HX188">
        <v>203900</v>
      </c>
      <c r="HY188">
        <v>204630</v>
      </c>
      <c r="HZ188">
        <v>204170</v>
      </c>
      <c r="IA188">
        <v>204820</v>
      </c>
      <c r="IB188">
        <v>204630</v>
      </c>
      <c r="IC188">
        <v>205564</v>
      </c>
      <c r="ID188">
        <v>207678</v>
      </c>
      <c r="IE188">
        <v>207528</v>
      </c>
      <c r="IF188">
        <v>208638</v>
      </c>
      <c r="IG188">
        <v>210673</v>
      </c>
      <c r="IH188">
        <v>213048</v>
      </c>
      <c r="II188">
        <v>214276</v>
      </c>
      <c r="IJ188">
        <v>217106</v>
      </c>
      <c r="IK188">
        <v>217856</v>
      </c>
      <c r="IL188">
        <v>218952</v>
      </c>
      <c r="IM188">
        <v>220572</v>
      </c>
      <c r="IN188">
        <v>221004</v>
      </c>
      <c r="IO188">
        <v>222654</v>
      </c>
      <c r="IP188">
        <v>223118</v>
      </c>
      <c r="IQ188">
        <v>223682</v>
      </c>
      <c r="IR188">
        <v>224837</v>
      </c>
      <c r="IS188">
        <v>225587</v>
      </c>
      <c r="IT188">
        <v>227671</v>
      </c>
      <c r="IU188">
        <v>229773</v>
      </c>
      <c r="IV188">
        <v>232256</v>
      </c>
      <c r="IW188">
        <v>234416</v>
      </c>
      <c r="IX188">
        <v>235186</v>
      </c>
      <c r="IY188">
        <v>237296</v>
      </c>
      <c r="IZ188">
        <v>238766</v>
      </c>
      <c r="JA188">
        <v>241306</v>
      </c>
      <c r="JB188">
        <v>242506</v>
      </c>
      <c r="JC188">
        <v>244576</v>
      </c>
      <c r="JD188">
        <v>247126</v>
      </c>
      <c r="JE188">
        <v>248776</v>
      </c>
      <c r="JF188">
        <v>250466</v>
      </c>
      <c r="JG188">
        <v>251916</v>
      </c>
      <c r="JH188">
        <v>254046</v>
      </c>
      <c r="JI188">
        <v>256146</v>
      </c>
    </row>
    <row r="189" spans="1:269" x14ac:dyDescent="0.25">
      <c r="A189" t="s">
        <v>190</v>
      </c>
      <c r="B189">
        <v>-203</v>
      </c>
      <c r="C189">
        <v>19</v>
      </c>
      <c r="D189">
        <v>-121</v>
      </c>
      <c r="E189">
        <v>740</v>
      </c>
      <c r="F189">
        <v>1420</v>
      </c>
      <c r="G189">
        <v>2189</v>
      </c>
      <c r="H189">
        <v>2749</v>
      </c>
      <c r="I189">
        <v>3693</v>
      </c>
      <c r="J189">
        <v>4095</v>
      </c>
      <c r="K189">
        <v>4883</v>
      </c>
      <c r="L189">
        <v>5473</v>
      </c>
      <c r="M189">
        <v>5569</v>
      </c>
      <c r="N189">
        <v>6239</v>
      </c>
      <c r="O189">
        <v>7445</v>
      </c>
      <c r="P189">
        <v>8459</v>
      </c>
      <c r="Q189">
        <v>9720</v>
      </c>
      <c r="R189">
        <v>10780</v>
      </c>
      <c r="S189">
        <v>12292</v>
      </c>
      <c r="T189">
        <v>13742</v>
      </c>
      <c r="U189">
        <v>14833</v>
      </c>
      <c r="V189">
        <v>15851</v>
      </c>
      <c r="W189">
        <v>16913</v>
      </c>
      <c r="X189">
        <v>18397</v>
      </c>
      <c r="Y189">
        <v>18772</v>
      </c>
      <c r="Z189">
        <v>18944</v>
      </c>
      <c r="AA189">
        <v>19762</v>
      </c>
      <c r="AB189">
        <v>20148</v>
      </c>
      <c r="AC189">
        <v>20598</v>
      </c>
      <c r="AD189">
        <v>21106</v>
      </c>
      <c r="AE189">
        <v>21590</v>
      </c>
      <c r="AF189">
        <v>21714</v>
      </c>
      <c r="AG189">
        <v>22370</v>
      </c>
      <c r="AH189">
        <v>23294</v>
      </c>
      <c r="AI189">
        <v>25312</v>
      </c>
      <c r="AJ189">
        <v>25902</v>
      </c>
      <c r="AK189">
        <v>25102</v>
      </c>
      <c r="AL189">
        <v>24957</v>
      </c>
      <c r="AM189">
        <v>25787</v>
      </c>
      <c r="AN189">
        <v>25707</v>
      </c>
      <c r="AO189">
        <v>25207</v>
      </c>
      <c r="AP189">
        <v>25007</v>
      </c>
      <c r="AQ189">
        <v>24977</v>
      </c>
      <c r="AR189">
        <v>24822</v>
      </c>
      <c r="AS189">
        <v>25272</v>
      </c>
      <c r="AT189">
        <v>24842</v>
      </c>
      <c r="AU189">
        <v>24642</v>
      </c>
      <c r="AV189">
        <v>24932</v>
      </c>
      <c r="AW189">
        <v>25780</v>
      </c>
      <c r="AX189">
        <v>26506</v>
      </c>
      <c r="AY189">
        <v>27213</v>
      </c>
      <c r="AZ189">
        <v>27819</v>
      </c>
      <c r="BA189">
        <v>28917</v>
      </c>
      <c r="BB189">
        <v>30057</v>
      </c>
      <c r="BC189">
        <v>29897</v>
      </c>
      <c r="BD189">
        <v>30187</v>
      </c>
      <c r="BE189">
        <v>30942</v>
      </c>
      <c r="BF189">
        <v>31520</v>
      </c>
      <c r="BG189">
        <v>32230</v>
      </c>
      <c r="BH189">
        <v>32630</v>
      </c>
      <c r="BI189">
        <v>32830</v>
      </c>
      <c r="BJ189">
        <v>33310</v>
      </c>
      <c r="BK189">
        <v>33715</v>
      </c>
      <c r="BL189">
        <v>34515</v>
      </c>
      <c r="BM189">
        <v>34745</v>
      </c>
      <c r="BN189">
        <v>34903</v>
      </c>
      <c r="BO189">
        <v>35313</v>
      </c>
      <c r="BP189">
        <v>35733</v>
      </c>
      <c r="BQ189">
        <v>36118</v>
      </c>
      <c r="BR189">
        <v>36338</v>
      </c>
      <c r="BS189">
        <v>35828</v>
      </c>
      <c r="BT189">
        <v>36078</v>
      </c>
      <c r="BU189">
        <v>37358</v>
      </c>
      <c r="BV189">
        <v>37728</v>
      </c>
      <c r="BW189">
        <v>39428</v>
      </c>
      <c r="BX189">
        <v>40678</v>
      </c>
      <c r="BY189">
        <v>41808</v>
      </c>
      <c r="BZ189">
        <v>43518</v>
      </c>
      <c r="CA189">
        <v>45308</v>
      </c>
      <c r="CB189">
        <v>46188</v>
      </c>
      <c r="CC189">
        <v>46907</v>
      </c>
      <c r="CD189">
        <v>47932</v>
      </c>
      <c r="CE189">
        <v>48810</v>
      </c>
      <c r="CF189">
        <v>49472</v>
      </c>
      <c r="CG189">
        <v>51677</v>
      </c>
      <c r="CH189">
        <v>52999</v>
      </c>
      <c r="CI189">
        <v>55119</v>
      </c>
      <c r="CJ189">
        <v>55469</v>
      </c>
      <c r="CK189">
        <v>57659</v>
      </c>
      <c r="CL189">
        <v>57559</v>
      </c>
      <c r="CM189">
        <v>59479</v>
      </c>
      <c r="CN189">
        <v>61209</v>
      </c>
      <c r="CO189">
        <v>62445</v>
      </c>
      <c r="CP189">
        <v>64695</v>
      </c>
      <c r="CQ189">
        <v>66935</v>
      </c>
      <c r="CR189">
        <v>66565</v>
      </c>
      <c r="CS189">
        <v>68645</v>
      </c>
      <c r="CT189">
        <v>70625</v>
      </c>
      <c r="CU189">
        <v>72745</v>
      </c>
      <c r="CV189">
        <v>74745</v>
      </c>
      <c r="CW189">
        <v>76565</v>
      </c>
      <c r="CX189">
        <v>78845</v>
      </c>
      <c r="CY189">
        <v>81155</v>
      </c>
      <c r="CZ189">
        <v>83185</v>
      </c>
      <c r="DA189">
        <v>85225</v>
      </c>
      <c r="DB189">
        <v>85279</v>
      </c>
      <c r="DC189">
        <v>86939</v>
      </c>
      <c r="DD189">
        <v>88739</v>
      </c>
      <c r="DE189">
        <v>90589</v>
      </c>
      <c r="DF189">
        <v>91749</v>
      </c>
      <c r="DG189">
        <v>92831</v>
      </c>
      <c r="DH189">
        <v>94789</v>
      </c>
      <c r="DI189">
        <v>96679</v>
      </c>
      <c r="DJ189">
        <v>97429</v>
      </c>
      <c r="DK189">
        <v>98469</v>
      </c>
      <c r="DL189">
        <v>99953</v>
      </c>
      <c r="DM189">
        <v>100953</v>
      </c>
      <c r="DN189">
        <v>102713</v>
      </c>
      <c r="DO189">
        <v>103223</v>
      </c>
      <c r="DP189">
        <v>104939</v>
      </c>
      <c r="DQ189">
        <v>106056</v>
      </c>
      <c r="DR189">
        <v>106414</v>
      </c>
      <c r="DS189">
        <v>105914</v>
      </c>
      <c r="DT189">
        <v>106764</v>
      </c>
      <c r="DU189">
        <v>106464</v>
      </c>
      <c r="DV189">
        <v>106984</v>
      </c>
      <c r="DW189">
        <v>107654</v>
      </c>
      <c r="DX189">
        <v>108354</v>
      </c>
      <c r="DY189">
        <v>109109</v>
      </c>
      <c r="DZ189">
        <v>110019</v>
      </c>
      <c r="EA189">
        <v>109543</v>
      </c>
      <c r="EB189">
        <v>110833</v>
      </c>
      <c r="EC189">
        <v>112493</v>
      </c>
      <c r="ED189">
        <v>113883</v>
      </c>
      <c r="EE189">
        <v>114603</v>
      </c>
      <c r="EF189">
        <v>116083</v>
      </c>
      <c r="EG189">
        <v>116263</v>
      </c>
      <c r="EH189">
        <v>116973</v>
      </c>
      <c r="EI189">
        <v>117623</v>
      </c>
      <c r="EJ189">
        <v>117993</v>
      </c>
      <c r="EK189">
        <v>119073</v>
      </c>
      <c r="EL189">
        <v>120783</v>
      </c>
      <c r="EM189">
        <v>121425</v>
      </c>
      <c r="EN189">
        <v>122295</v>
      </c>
      <c r="EO189">
        <v>123175</v>
      </c>
      <c r="EP189">
        <v>124623</v>
      </c>
      <c r="EQ189">
        <v>125353</v>
      </c>
      <c r="ER189">
        <v>126871</v>
      </c>
      <c r="ES189">
        <v>127891</v>
      </c>
      <c r="ET189">
        <v>128979</v>
      </c>
      <c r="EU189">
        <v>129589</v>
      </c>
      <c r="EV189">
        <v>130515</v>
      </c>
      <c r="EW189">
        <v>131305</v>
      </c>
      <c r="EX189">
        <v>132423</v>
      </c>
      <c r="EY189">
        <v>133325</v>
      </c>
      <c r="EZ189">
        <v>134645</v>
      </c>
      <c r="FA189">
        <v>136095</v>
      </c>
      <c r="FB189">
        <v>137625</v>
      </c>
      <c r="FC189">
        <v>137875</v>
      </c>
      <c r="FD189">
        <v>139110</v>
      </c>
      <c r="FE189">
        <v>140060</v>
      </c>
      <c r="FF189">
        <v>139751</v>
      </c>
      <c r="FG189">
        <v>141481</v>
      </c>
      <c r="FH189">
        <v>142591</v>
      </c>
      <c r="FI189">
        <v>143151</v>
      </c>
      <c r="FJ189">
        <v>144031</v>
      </c>
      <c r="FK189">
        <v>144421</v>
      </c>
      <c r="FL189">
        <v>144651</v>
      </c>
      <c r="FM189">
        <v>145354</v>
      </c>
      <c r="FN189">
        <v>147348</v>
      </c>
      <c r="FO189">
        <v>149324</v>
      </c>
      <c r="FP189">
        <v>151268</v>
      </c>
      <c r="FQ189">
        <v>152752</v>
      </c>
      <c r="FR189">
        <v>155078</v>
      </c>
      <c r="FS189">
        <v>155555</v>
      </c>
      <c r="FT189">
        <v>157579</v>
      </c>
      <c r="FU189">
        <v>159599</v>
      </c>
      <c r="FV189">
        <v>160897</v>
      </c>
      <c r="FW189">
        <v>162153</v>
      </c>
      <c r="FX189">
        <v>162666</v>
      </c>
      <c r="FY189">
        <v>163950</v>
      </c>
      <c r="FZ189">
        <v>165188</v>
      </c>
      <c r="GA189">
        <v>164694</v>
      </c>
      <c r="GB189">
        <v>166646</v>
      </c>
      <c r="GC189">
        <v>168166</v>
      </c>
      <c r="GD189">
        <v>169595</v>
      </c>
      <c r="GE189">
        <v>170303</v>
      </c>
      <c r="GF189">
        <v>169783</v>
      </c>
      <c r="GG189">
        <v>169359</v>
      </c>
      <c r="GH189">
        <v>169687</v>
      </c>
      <c r="GI189">
        <v>170483</v>
      </c>
      <c r="GJ189">
        <v>171592</v>
      </c>
      <c r="GK189">
        <v>171968</v>
      </c>
      <c r="GL189">
        <v>172388</v>
      </c>
      <c r="GM189">
        <v>171488</v>
      </c>
      <c r="GN189">
        <v>172214</v>
      </c>
      <c r="GO189">
        <v>172475</v>
      </c>
      <c r="GP189">
        <v>172610</v>
      </c>
      <c r="GQ189">
        <v>173139</v>
      </c>
      <c r="GR189">
        <v>173589</v>
      </c>
      <c r="GS189">
        <v>173619</v>
      </c>
      <c r="GT189">
        <v>174539</v>
      </c>
      <c r="GU189">
        <v>175615</v>
      </c>
      <c r="GV189">
        <v>176250</v>
      </c>
      <c r="GW189">
        <v>176540</v>
      </c>
      <c r="GX189">
        <v>177443</v>
      </c>
      <c r="GY189">
        <v>179045</v>
      </c>
      <c r="GZ189">
        <v>180515</v>
      </c>
      <c r="HA189">
        <v>182307</v>
      </c>
      <c r="HB189">
        <v>183537</v>
      </c>
      <c r="HC189">
        <v>184537</v>
      </c>
      <c r="HD189">
        <v>186095</v>
      </c>
      <c r="HE189">
        <v>187787</v>
      </c>
      <c r="HF189">
        <v>188957</v>
      </c>
      <c r="HG189">
        <v>190377</v>
      </c>
      <c r="HH189">
        <v>192389</v>
      </c>
      <c r="HI189">
        <v>194747</v>
      </c>
      <c r="HJ189">
        <v>196217</v>
      </c>
      <c r="HK189">
        <v>197431</v>
      </c>
      <c r="HL189">
        <v>198349</v>
      </c>
      <c r="HM189">
        <v>199981</v>
      </c>
      <c r="HN189">
        <v>202011</v>
      </c>
      <c r="HO189">
        <v>203808</v>
      </c>
      <c r="HP189">
        <v>204784</v>
      </c>
      <c r="HQ189">
        <v>206736</v>
      </c>
      <c r="HR189">
        <v>206916</v>
      </c>
      <c r="HS189">
        <v>207836</v>
      </c>
      <c r="HT189">
        <v>209246</v>
      </c>
      <c r="HU189">
        <v>209466</v>
      </c>
      <c r="HV189">
        <v>210316</v>
      </c>
      <c r="HW189">
        <v>210724</v>
      </c>
      <c r="HX189">
        <v>211016</v>
      </c>
      <c r="HY189">
        <v>211366</v>
      </c>
      <c r="HZ189">
        <v>212086</v>
      </c>
      <c r="IA189">
        <v>213026</v>
      </c>
      <c r="IB189">
        <v>214120</v>
      </c>
      <c r="IC189">
        <v>215032</v>
      </c>
      <c r="ID189">
        <v>216082</v>
      </c>
      <c r="IE189">
        <v>217342</v>
      </c>
      <c r="IF189">
        <v>217747</v>
      </c>
      <c r="IG189">
        <v>219017</v>
      </c>
      <c r="IH189">
        <v>220437</v>
      </c>
      <c r="II189">
        <v>221307</v>
      </c>
      <c r="IJ189">
        <v>222367</v>
      </c>
      <c r="IK189">
        <v>223257</v>
      </c>
      <c r="IL189">
        <v>223457</v>
      </c>
      <c r="IM189">
        <v>224057</v>
      </c>
      <c r="IN189">
        <v>224643</v>
      </c>
      <c r="IO189">
        <v>225423</v>
      </c>
      <c r="IP189">
        <v>226188</v>
      </c>
      <c r="IQ189">
        <v>226718</v>
      </c>
      <c r="IR189">
        <v>227722</v>
      </c>
      <c r="IS189">
        <v>228227</v>
      </c>
      <c r="IT189">
        <v>229717</v>
      </c>
      <c r="IU189">
        <v>231887</v>
      </c>
      <c r="IV189">
        <v>233448</v>
      </c>
      <c r="IW189">
        <v>234636</v>
      </c>
      <c r="IX189">
        <v>236166</v>
      </c>
      <c r="IY189">
        <v>237966</v>
      </c>
      <c r="IZ189">
        <v>239189</v>
      </c>
      <c r="JA189">
        <v>240669</v>
      </c>
      <c r="JB189">
        <v>241519</v>
      </c>
      <c r="JC189">
        <v>243039</v>
      </c>
      <c r="JD189">
        <v>244689</v>
      </c>
      <c r="JE189">
        <v>246289</v>
      </c>
      <c r="JF189">
        <v>248349</v>
      </c>
      <c r="JG189">
        <v>250369</v>
      </c>
      <c r="JH189">
        <v>251899</v>
      </c>
      <c r="JI189">
        <v>253969</v>
      </c>
    </row>
    <row r="190" spans="1:269" x14ac:dyDescent="0.25">
      <c r="A190" t="s">
        <v>16</v>
      </c>
      <c r="B190">
        <v>535</v>
      </c>
      <c r="C190">
        <v>1139</v>
      </c>
      <c r="D190">
        <v>1099</v>
      </c>
      <c r="E190">
        <v>1595</v>
      </c>
      <c r="F190">
        <v>2424</v>
      </c>
      <c r="G190">
        <v>3483</v>
      </c>
      <c r="H190">
        <v>3892</v>
      </c>
      <c r="I190">
        <v>4943</v>
      </c>
      <c r="J190">
        <v>5251</v>
      </c>
      <c r="K190">
        <v>5999</v>
      </c>
      <c r="L190">
        <v>6324</v>
      </c>
      <c r="M190">
        <v>6246</v>
      </c>
      <c r="N190">
        <v>7111</v>
      </c>
      <c r="O190">
        <v>8038</v>
      </c>
      <c r="P190">
        <v>9352</v>
      </c>
      <c r="Q190">
        <v>10615</v>
      </c>
      <c r="R190">
        <v>11405</v>
      </c>
      <c r="S190">
        <v>12883</v>
      </c>
      <c r="T190">
        <v>14092</v>
      </c>
      <c r="U190">
        <v>15258</v>
      </c>
      <c r="V190">
        <v>16105</v>
      </c>
      <c r="W190">
        <v>17105</v>
      </c>
      <c r="X190">
        <v>18421</v>
      </c>
      <c r="Y190">
        <v>18637</v>
      </c>
      <c r="Z190">
        <v>19127</v>
      </c>
      <c r="AA190">
        <v>19677</v>
      </c>
      <c r="AB190">
        <v>19875</v>
      </c>
      <c r="AC190">
        <v>19861</v>
      </c>
      <c r="AD190">
        <v>20301</v>
      </c>
      <c r="AE190">
        <v>20785</v>
      </c>
      <c r="AF190">
        <v>21171</v>
      </c>
      <c r="AG190">
        <v>21689</v>
      </c>
      <c r="AH190">
        <v>22353</v>
      </c>
      <c r="AI190">
        <v>24107</v>
      </c>
      <c r="AJ190">
        <v>24407</v>
      </c>
      <c r="AK190">
        <v>24017</v>
      </c>
      <c r="AL190">
        <v>23896</v>
      </c>
      <c r="AM190">
        <v>24683</v>
      </c>
      <c r="AN190">
        <v>24615</v>
      </c>
      <c r="AO190">
        <v>24465</v>
      </c>
      <c r="AP190">
        <v>24690</v>
      </c>
      <c r="AQ190">
        <v>24690</v>
      </c>
      <c r="AR190">
        <v>24795</v>
      </c>
      <c r="AS190">
        <v>25200</v>
      </c>
      <c r="AT190">
        <v>24925</v>
      </c>
      <c r="AU190">
        <v>24935</v>
      </c>
      <c r="AV190">
        <v>25373</v>
      </c>
      <c r="AW190">
        <v>26037</v>
      </c>
      <c r="AX190">
        <v>26661</v>
      </c>
      <c r="AY190">
        <v>27452</v>
      </c>
      <c r="AZ190">
        <v>27924</v>
      </c>
      <c r="BA190">
        <v>28875</v>
      </c>
      <c r="BB190">
        <v>30095</v>
      </c>
      <c r="BC190">
        <v>30065</v>
      </c>
      <c r="BD190">
        <v>30340</v>
      </c>
      <c r="BE190">
        <v>31247</v>
      </c>
      <c r="BF190">
        <v>31862</v>
      </c>
      <c r="BG190">
        <v>32477</v>
      </c>
      <c r="BH190">
        <v>32817</v>
      </c>
      <c r="BI190">
        <v>33471</v>
      </c>
      <c r="BJ190">
        <v>33846</v>
      </c>
      <c r="BK190">
        <v>34176</v>
      </c>
      <c r="BL190">
        <v>34836</v>
      </c>
      <c r="BM190">
        <v>35164</v>
      </c>
      <c r="BN190">
        <v>35416</v>
      </c>
      <c r="BO190">
        <v>35641</v>
      </c>
      <c r="BP190">
        <v>36301</v>
      </c>
      <c r="BQ190">
        <v>36481</v>
      </c>
      <c r="BR190">
        <v>36676</v>
      </c>
      <c r="BS190">
        <v>36486</v>
      </c>
      <c r="BT190">
        <v>36546</v>
      </c>
      <c r="BU190">
        <v>37386</v>
      </c>
      <c r="BV190">
        <v>37761</v>
      </c>
      <c r="BW190">
        <v>39171</v>
      </c>
      <c r="BX190">
        <v>40136</v>
      </c>
      <c r="BY190">
        <v>41226</v>
      </c>
      <c r="BZ190">
        <v>42536</v>
      </c>
      <c r="CA190">
        <v>43936</v>
      </c>
      <c r="CB190">
        <v>45046</v>
      </c>
      <c r="CC190">
        <v>45967</v>
      </c>
      <c r="CD190">
        <v>46827</v>
      </c>
      <c r="CE190">
        <v>47717</v>
      </c>
      <c r="CF190">
        <v>48305</v>
      </c>
      <c r="CG190">
        <v>49884</v>
      </c>
      <c r="CH190">
        <v>51320</v>
      </c>
      <c r="CI190">
        <v>53220</v>
      </c>
      <c r="CJ190">
        <v>54834</v>
      </c>
      <c r="CK190">
        <v>56664</v>
      </c>
      <c r="CL190">
        <v>56894</v>
      </c>
      <c r="CM190">
        <v>58534</v>
      </c>
      <c r="CN190">
        <v>60464</v>
      </c>
      <c r="CO190">
        <v>62274</v>
      </c>
      <c r="CP190">
        <v>64314</v>
      </c>
      <c r="CQ190">
        <v>66454</v>
      </c>
      <c r="CR190">
        <v>66424</v>
      </c>
      <c r="CS190">
        <v>68170</v>
      </c>
      <c r="CT190">
        <v>69962</v>
      </c>
      <c r="CU190">
        <v>71800</v>
      </c>
      <c r="CV190">
        <v>73790</v>
      </c>
      <c r="CW190">
        <v>75750</v>
      </c>
      <c r="CX190">
        <v>77880</v>
      </c>
      <c r="CY190">
        <v>80030</v>
      </c>
      <c r="CZ190">
        <v>82030</v>
      </c>
      <c r="DA190">
        <v>83980</v>
      </c>
      <c r="DB190">
        <v>84570</v>
      </c>
      <c r="DC190">
        <v>86130</v>
      </c>
      <c r="DD190">
        <v>87676</v>
      </c>
      <c r="DE190">
        <v>89376</v>
      </c>
      <c r="DF190">
        <v>90610</v>
      </c>
      <c r="DG190">
        <v>91846</v>
      </c>
      <c r="DH190">
        <v>93504</v>
      </c>
      <c r="DI190">
        <v>95294</v>
      </c>
      <c r="DJ190">
        <v>96584</v>
      </c>
      <c r="DK190">
        <v>97612</v>
      </c>
      <c r="DL190">
        <v>98854</v>
      </c>
      <c r="DM190">
        <v>99880</v>
      </c>
      <c r="DN190">
        <v>101305</v>
      </c>
      <c r="DO190">
        <v>101822</v>
      </c>
      <c r="DP190">
        <v>103513</v>
      </c>
      <c r="DQ190">
        <v>104648</v>
      </c>
      <c r="DR190">
        <v>105680</v>
      </c>
      <c r="DS190">
        <v>105290</v>
      </c>
      <c r="DT190">
        <v>106090</v>
      </c>
      <c r="DU190">
        <v>105790</v>
      </c>
      <c r="DV190">
        <v>106350</v>
      </c>
      <c r="DW190">
        <v>106970</v>
      </c>
      <c r="DX190">
        <v>107820</v>
      </c>
      <c r="DY190">
        <v>108805</v>
      </c>
      <c r="DZ190">
        <v>110235</v>
      </c>
      <c r="EA190">
        <v>110477</v>
      </c>
      <c r="EB190">
        <v>111752</v>
      </c>
      <c r="EC190">
        <v>113207</v>
      </c>
      <c r="ED190">
        <v>114657</v>
      </c>
      <c r="EE190">
        <v>115227</v>
      </c>
      <c r="EF190">
        <v>116572</v>
      </c>
      <c r="EG190">
        <v>116842</v>
      </c>
      <c r="EH190">
        <v>118027</v>
      </c>
      <c r="EI190">
        <v>118872</v>
      </c>
      <c r="EJ190">
        <v>119702</v>
      </c>
      <c r="EK190">
        <v>120402</v>
      </c>
      <c r="EL190">
        <v>121842</v>
      </c>
      <c r="EM190">
        <v>122622</v>
      </c>
      <c r="EN190">
        <v>123352</v>
      </c>
      <c r="EO190">
        <v>124640</v>
      </c>
      <c r="EP190">
        <v>125750</v>
      </c>
      <c r="EQ190">
        <v>126386</v>
      </c>
      <c r="ER190">
        <v>127612</v>
      </c>
      <c r="ES190">
        <v>128667</v>
      </c>
      <c r="ET190">
        <v>129515</v>
      </c>
      <c r="EU190">
        <v>130471</v>
      </c>
      <c r="EV190">
        <v>131263</v>
      </c>
      <c r="EW190">
        <v>132303</v>
      </c>
      <c r="EX190">
        <v>133123</v>
      </c>
      <c r="EY190">
        <v>133704</v>
      </c>
      <c r="EZ190">
        <v>134749</v>
      </c>
      <c r="FA190">
        <v>135834</v>
      </c>
      <c r="FB190">
        <v>137258</v>
      </c>
      <c r="FC190">
        <v>138354</v>
      </c>
      <c r="FD190">
        <v>139404</v>
      </c>
      <c r="FE190">
        <v>140990</v>
      </c>
      <c r="FF190">
        <v>141733</v>
      </c>
      <c r="FG190">
        <v>143435</v>
      </c>
      <c r="FH190">
        <v>144555</v>
      </c>
      <c r="FI190">
        <v>145558</v>
      </c>
      <c r="FJ190">
        <v>146608</v>
      </c>
      <c r="FK190">
        <v>147554</v>
      </c>
      <c r="FL190">
        <v>148006</v>
      </c>
      <c r="FM190">
        <v>148996</v>
      </c>
      <c r="FN190">
        <v>150820</v>
      </c>
      <c r="FO190">
        <v>152702</v>
      </c>
      <c r="FP190">
        <v>154316</v>
      </c>
      <c r="FQ190">
        <v>156044</v>
      </c>
      <c r="FR190">
        <v>158181</v>
      </c>
      <c r="FS190">
        <v>159423</v>
      </c>
      <c r="FT190">
        <v>161283</v>
      </c>
      <c r="FU190">
        <v>163057</v>
      </c>
      <c r="FV190">
        <v>164550</v>
      </c>
      <c r="FW190">
        <v>165840</v>
      </c>
      <c r="FX190">
        <v>167080</v>
      </c>
      <c r="FY190">
        <v>168580</v>
      </c>
      <c r="FZ190">
        <v>170374</v>
      </c>
      <c r="GA190">
        <v>170538</v>
      </c>
      <c r="GB190">
        <v>172136</v>
      </c>
      <c r="GC190">
        <v>173347</v>
      </c>
      <c r="GD190">
        <v>174865</v>
      </c>
      <c r="GE190">
        <v>175397</v>
      </c>
      <c r="GF190">
        <v>174997</v>
      </c>
      <c r="GG190">
        <v>174798</v>
      </c>
      <c r="GH190">
        <v>174886</v>
      </c>
      <c r="GI190">
        <v>175271</v>
      </c>
      <c r="GJ190">
        <v>175805</v>
      </c>
      <c r="GK190">
        <v>176303</v>
      </c>
      <c r="GL190">
        <v>177232</v>
      </c>
      <c r="GM190">
        <v>176732</v>
      </c>
      <c r="GN190">
        <v>177223</v>
      </c>
      <c r="GO190">
        <v>177349</v>
      </c>
      <c r="GP190">
        <v>177730</v>
      </c>
      <c r="GQ190">
        <v>178478</v>
      </c>
      <c r="GR190">
        <v>179168</v>
      </c>
      <c r="GS190">
        <v>179143</v>
      </c>
      <c r="GT190">
        <v>180013</v>
      </c>
      <c r="GU190">
        <v>181294</v>
      </c>
      <c r="GV190">
        <v>181795</v>
      </c>
      <c r="GW190">
        <v>181928</v>
      </c>
      <c r="GX190">
        <v>183215</v>
      </c>
      <c r="GY190">
        <v>184519</v>
      </c>
      <c r="GZ190">
        <v>185787</v>
      </c>
      <c r="HA190">
        <v>187317</v>
      </c>
      <c r="HB190">
        <v>188629</v>
      </c>
      <c r="HC190">
        <v>189835</v>
      </c>
      <c r="HD190">
        <v>190970</v>
      </c>
      <c r="HE190">
        <v>192482</v>
      </c>
      <c r="HF190">
        <v>193744</v>
      </c>
      <c r="HG190">
        <v>195014</v>
      </c>
      <c r="HH190">
        <v>196714</v>
      </c>
      <c r="HI190">
        <v>198762</v>
      </c>
      <c r="HJ190">
        <v>200112</v>
      </c>
      <c r="HK190">
        <v>201458</v>
      </c>
      <c r="HL190">
        <v>202114</v>
      </c>
      <c r="HM190">
        <v>203261</v>
      </c>
      <c r="HN190">
        <v>204806</v>
      </c>
      <c r="HO190">
        <v>206207</v>
      </c>
      <c r="HP190">
        <v>207198</v>
      </c>
      <c r="HQ190">
        <v>209005</v>
      </c>
      <c r="HR190">
        <v>209401</v>
      </c>
      <c r="HS190">
        <v>210175</v>
      </c>
      <c r="HT190">
        <v>211353</v>
      </c>
      <c r="HU190">
        <v>211578</v>
      </c>
      <c r="HV190">
        <v>212194</v>
      </c>
      <c r="HW190">
        <v>212538</v>
      </c>
      <c r="HX190">
        <v>212524</v>
      </c>
      <c r="HY190">
        <v>212582</v>
      </c>
      <c r="HZ190">
        <v>213442</v>
      </c>
      <c r="IA190">
        <v>214372</v>
      </c>
      <c r="IB190">
        <v>215100</v>
      </c>
      <c r="IC190">
        <v>215974</v>
      </c>
      <c r="ID190">
        <v>216664</v>
      </c>
      <c r="IE190">
        <v>217974</v>
      </c>
      <c r="IF190">
        <v>218556</v>
      </c>
      <c r="IG190">
        <v>219628</v>
      </c>
      <c r="IH190">
        <v>220878</v>
      </c>
      <c r="II190">
        <v>221633</v>
      </c>
      <c r="IJ190">
        <v>222383</v>
      </c>
      <c r="IK190">
        <v>223073</v>
      </c>
      <c r="IL190">
        <v>223453</v>
      </c>
      <c r="IM190">
        <v>224225</v>
      </c>
      <c r="IN190">
        <v>224928</v>
      </c>
      <c r="IO190">
        <v>225545</v>
      </c>
      <c r="IP190">
        <v>226351</v>
      </c>
      <c r="IQ190">
        <v>226907</v>
      </c>
      <c r="IR190">
        <v>227989</v>
      </c>
      <c r="IS190">
        <v>228428</v>
      </c>
      <c r="IT190">
        <v>229444</v>
      </c>
      <c r="IU190">
        <v>231365</v>
      </c>
      <c r="IV190">
        <v>232956</v>
      </c>
      <c r="IW190">
        <v>233924</v>
      </c>
      <c r="IX190">
        <v>235272</v>
      </c>
      <c r="IY190">
        <v>236722</v>
      </c>
      <c r="IZ190">
        <v>238337</v>
      </c>
      <c r="JA190">
        <v>239587</v>
      </c>
      <c r="JB190">
        <v>240647</v>
      </c>
      <c r="JC190">
        <v>242423</v>
      </c>
      <c r="JD190">
        <v>244273</v>
      </c>
      <c r="JE190">
        <v>245628</v>
      </c>
      <c r="JF190">
        <v>247353</v>
      </c>
      <c r="JG190">
        <v>249153</v>
      </c>
      <c r="JH190">
        <v>250593</v>
      </c>
      <c r="JI190">
        <v>252403</v>
      </c>
    </row>
    <row r="191" spans="1:269" x14ac:dyDescent="0.25">
      <c r="A191" t="s">
        <v>50</v>
      </c>
      <c r="B191">
        <v>429</v>
      </c>
      <c r="C191">
        <v>1217</v>
      </c>
      <c r="D191">
        <v>1201</v>
      </c>
      <c r="E191">
        <v>1425</v>
      </c>
      <c r="F191">
        <v>1852</v>
      </c>
      <c r="G191">
        <v>2804</v>
      </c>
      <c r="H191">
        <v>4111</v>
      </c>
      <c r="I191">
        <v>5116</v>
      </c>
      <c r="J191">
        <v>5555</v>
      </c>
      <c r="K191">
        <v>6329</v>
      </c>
      <c r="L191">
        <v>6469</v>
      </c>
      <c r="M191">
        <v>6962</v>
      </c>
      <c r="N191">
        <v>7965</v>
      </c>
      <c r="O191">
        <v>9056</v>
      </c>
      <c r="P191">
        <v>10158</v>
      </c>
      <c r="Q191">
        <v>11408</v>
      </c>
      <c r="R191">
        <v>12111</v>
      </c>
      <c r="S191">
        <v>13233</v>
      </c>
      <c r="T191">
        <v>14282</v>
      </c>
      <c r="U191">
        <v>15247</v>
      </c>
      <c r="V191">
        <v>15922</v>
      </c>
      <c r="W191">
        <v>17286</v>
      </c>
      <c r="X191">
        <v>18422</v>
      </c>
      <c r="Y191">
        <v>18777</v>
      </c>
      <c r="Z191">
        <v>19097</v>
      </c>
      <c r="AA191">
        <v>19884</v>
      </c>
      <c r="AB191">
        <v>19867</v>
      </c>
      <c r="AC191">
        <v>20230</v>
      </c>
      <c r="AD191">
        <v>20869</v>
      </c>
      <c r="AE191">
        <v>21147</v>
      </c>
      <c r="AF191">
        <v>21833</v>
      </c>
      <c r="AG191">
        <v>22559</v>
      </c>
      <c r="AH191">
        <v>23113</v>
      </c>
      <c r="AI191">
        <v>24653</v>
      </c>
      <c r="AJ191">
        <v>25133</v>
      </c>
      <c r="AK191">
        <v>25415</v>
      </c>
      <c r="AL191">
        <v>25171</v>
      </c>
      <c r="AM191">
        <v>25785</v>
      </c>
      <c r="AN191">
        <v>26072</v>
      </c>
      <c r="AO191">
        <v>25682</v>
      </c>
      <c r="AP191">
        <v>26047</v>
      </c>
      <c r="AQ191">
        <v>26092</v>
      </c>
      <c r="AR191">
        <v>26247</v>
      </c>
      <c r="AS191">
        <v>26457</v>
      </c>
      <c r="AT191">
        <v>26372</v>
      </c>
      <c r="AU191">
        <v>26772</v>
      </c>
      <c r="AV191">
        <v>27259</v>
      </c>
      <c r="AW191">
        <v>27859</v>
      </c>
      <c r="AX191">
        <v>28467</v>
      </c>
      <c r="AY191">
        <v>29202</v>
      </c>
      <c r="AZ191">
        <v>30021</v>
      </c>
      <c r="BA191">
        <v>30911</v>
      </c>
      <c r="BB191">
        <v>31946</v>
      </c>
      <c r="BC191">
        <v>32529</v>
      </c>
      <c r="BD191">
        <v>33049</v>
      </c>
      <c r="BE191">
        <v>33736</v>
      </c>
      <c r="BF191">
        <v>34369</v>
      </c>
      <c r="BG191">
        <v>35824</v>
      </c>
      <c r="BH191">
        <v>36364</v>
      </c>
      <c r="BI191">
        <v>37080</v>
      </c>
      <c r="BJ191">
        <v>37310</v>
      </c>
      <c r="BK191">
        <v>37510</v>
      </c>
      <c r="BL191">
        <v>38125</v>
      </c>
      <c r="BM191">
        <v>38532</v>
      </c>
      <c r="BN191">
        <v>38938</v>
      </c>
      <c r="BO191">
        <v>39238</v>
      </c>
      <c r="BP191">
        <v>39748</v>
      </c>
      <c r="BQ191">
        <v>40338</v>
      </c>
      <c r="BR191">
        <v>40628</v>
      </c>
      <c r="BS191">
        <v>40123</v>
      </c>
      <c r="BT191">
        <v>40778</v>
      </c>
      <c r="BU191">
        <v>41538</v>
      </c>
      <c r="BV191">
        <v>42053</v>
      </c>
      <c r="BW191">
        <v>43313</v>
      </c>
      <c r="BX191">
        <v>44438</v>
      </c>
      <c r="BY191">
        <v>45408</v>
      </c>
      <c r="BZ191">
        <v>46828</v>
      </c>
      <c r="CA191">
        <v>48048</v>
      </c>
      <c r="CB191">
        <v>48938</v>
      </c>
      <c r="CC191">
        <v>49642</v>
      </c>
      <c r="CD191">
        <v>50322</v>
      </c>
      <c r="CE191">
        <v>51060</v>
      </c>
      <c r="CF191">
        <v>51679</v>
      </c>
      <c r="CG191">
        <v>52899</v>
      </c>
      <c r="CH191">
        <v>54173</v>
      </c>
      <c r="CI191">
        <v>55907</v>
      </c>
      <c r="CJ191">
        <v>58027</v>
      </c>
      <c r="CK191">
        <v>59717</v>
      </c>
      <c r="CL191">
        <v>60317</v>
      </c>
      <c r="CM191">
        <v>62257</v>
      </c>
      <c r="CN191">
        <v>64053</v>
      </c>
      <c r="CO191">
        <v>65993</v>
      </c>
      <c r="CP191">
        <v>68423</v>
      </c>
      <c r="CQ191">
        <v>70453</v>
      </c>
      <c r="CR191">
        <v>70153</v>
      </c>
      <c r="CS191">
        <v>71739</v>
      </c>
      <c r="CT191">
        <v>73213</v>
      </c>
      <c r="CU191">
        <v>75086</v>
      </c>
      <c r="CV191">
        <v>76885</v>
      </c>
      <c r="CW191">
        <v>78895</v>
      </c>
      <c r="CX191">
        <v>80940</v>
      </c>
      <c r="CY191">
        <v>82945</v>
      </c>
      <c r="CZ191">
        <v>84845</v>
      </c>
      <c r="DA191">
        <v>86745</v>
      </c>
      <c r="DB191">
        <v>87285</v>
      </c>
      <c r="DC191">
        <v>88665</v>
      </c>
      <c r="DD191">
        <v>90091</v>
      </c>
      <c r="DE191">
        <v>91607</v>
      </c>
      <c r="DF191">
        <v>93123</v>
      </c>
      <c r="DG191">
        <v>94661</v>
      </c>
      <c r="DH191">
        <v>96257</v>
      </c>
      <c r="DI191">
        <v>97925</v>
      </c>
      <c r="DJ191">
        <v>99515</v>
      </c>
      <c r="DK191">
        <v>100433</v>
      </c>
      <c r="DL191">
        <v>101676</v>
      </c>
      <c r="DM191">
        <v>102739</v>
      </c>
      <c r="DN191">
        <v>103989</v>
      </c>
      <c r="DO191">
        <v>104566</v>
      </c>
      <c r="DP191">
        <v>106127</v>
      </c>
      <c r="DQ191">
        <v>107029</v>
      </c>
      <c r="DR191">
        <v>107899</v>
      </c>
      <c r="DS191">
        <v>107159</v>
      </c>
      <c r="DT191">
        <v>107775</v>
      </c>
      <c r="DU191">
        <v>107365</v>
      </c>
      <c r="DV191">
        <v>108015</v>
      </c>
      <c r="DW191">
        <v>108585</v>
      </c>
      <c r="DX191">
        <v>109235</v>
      </c>
      <c r="DY191">
        <v>110265</v>
      </c>
      <c r="DZ191">
        <v>111615</v>
      </c>
      <c r="EA191">
        <v>111687</v>
      </c>
      <c r="EB191">
        <v>112937</v>
      </c>
      <c r="EC191">
        <v>114467</v>
      </c>
      <c r="ED191">
        <v>115877</v>
      </c>
      <c r="EE191">
        <v>116997</v>
      </c>
      <c r="EF191">
        <v>118107</v>
      </c>
      <c r="EG191">
        <v>118732</v>
      </c>
      <c r="EH191">
        <v>119802</v>
      </c>
      <c r="EI191">
        <v>120607</v>
      </c>
      <c r="EJ191">
        <v>121397</v>
      </c>
      <c r="EK191">
        <v>122492</v>
      </c>
      <c r="EL191">
        <v>123702</v>
      </c>
      <c r="EM191">
        <v>124502</v>
      </c>
      <c r="EN191">
        <v>125082</v>
      </c>
      <c r="EO191">
        <v>126043</v>
      </c>
      <c r="EP191">
        <v>127083</v>
      </c>
      <c r="EQ191">
        <v>128078</v>
      </c>
      <c r="ER191">
        <v>129304</v>
      </c>
      <c r="ES191">
        <v>130419</v>
      </c>
      <c r="ET191">
        <v>131421</v>
      </c>
      <c r="EU191">
        <v>132199</v>
      </c>
      <c r="EV191">
        <v>133211</v>
      </c>
      <c r="EW191">
        <v>134277</v>
      </c>
      <c r="EX191">
        <v>135141</v>
      </c>
      <c r="EY191">
        <v>135787</v>
      </c>
      <c r="EZ191">
        <v>136632</v>
      </c>
      <c r="FA191">
        <v>137537</v>
      </c>
      <c r="FB191">
        <v>139087</v>
      </c>
      <c r="FC191">
        <v>140359</v>
      </c>
      <c r="FD191">
        <v>141169</v>
      </c>
      <c r="FE191">
        <v>142693</v>
      </c>
      <c r="FF191">
        <v>144026</v>
      </c>
      <c r="FG191">
        <v>145602</v>
      </c>
      <c r="FH191">
        <v>147073</v>
      </c>
      <c r="FI191">
        <v>147736</v>
      </c>
      <c r="FJ191">
        <v>148856</v>
      </c>
      <c r="FK191">
        <v>149664</v>
      </c>
      <c r="FL191">
        <v>150720</v>
      </c>
      <c r="FM191">
        <v>151488</v>
      </c>
      <c r="FN191">
        <v>153248</v>
      </c>
      <c r="FO191">
        <v>154918</v>
      </c>
      <c r="FP191">
        <v>156441</v>
      </c>
      <c r="FQ191">
        <v>158383</v>
      </c>
      <c r="FR191">
        <v>160475</v>
      </c>
      <c r="FS191">
        <v>161523</v>
      </c>
      <c r="FT191">
        <v>163327</v>
      </c>
      <c r="FU191">
        <v>164947</v>
      </c>
      <c r="FV191">
        <v>166656</v>
      </c>
      <c r="FW191">
        <v>167776</v>
      </c>
      <c r="FX191">
        <v>168840</v>
      </c>
      <c r="FY191">
        <v>170191</v>
      </c>
      <c r="FZ191">
        <v>171749</v>
      </c>
      <c r="GA191">
        <v>172327</v>
      </c>
      <c r="GB191">
        <v>173691</v>
      </c>
      <c r="GC191">
        <v>175005</v>
      </c>
      <c r="GD191">
        <v>176400</v>
      </c>
      <c r="GE191">
        <v>177220</v>
      </c>
      <c r="GF191">
        <v>176470</v>
      </c>
      <c r="GG191">
        <v>176346</v>
      </c>
      <c r="GH191">
        <v>176368</v>
      </c>
      <c r="GI191">
        <v>176676</v>
      </c>
      <c r="GJ191">
        <v>177171</v>
      </c>
      <c r="GK191">
        <v>178000</v>
      </c>
      <c r="GL191">
        <v>178888</v>
      </c>
      <c r="GM191">
        <v>179074</v>
      </c>
      <c r="GN191">
        <v>179493</v>
      </c>
      <c r="GO191">
        <v>179913</v>
      </c>
      <c r="GP191">
        <v>180359</v>
      </c>
      <c r="GQ191">
        <v>181061</v>
      </c>
      <c r="GR191">
        <v>181791</v>
      </c>
      <c r="GS191">
        <v>181861</v>
      </c>
      <c r="GT191">
        <v>182911</v>
      </c>
      <c r="GU191">
        <v>183831</v>
      </c>
      <c r="GV191">
        <v>184186</v>
      </c>
      <c r="GW191">
        <v>184253</v>
      </c>
      <c r="GX191">
        <v>185211</v>
      </c>
      <c r="GY191">
        <v>186110</v>
      </c>
      <c r="GZ191">
        <v>186962</v>
      </c>
      <c r="HA191">
        <v>188297</v>
      </c>
      <c r="HB191">
        <v>189185</v>
      </c>
      <c r="HC191">
        <v>190634</v>
      </c>
      <c r="HD191">
        <v>191651</v>
      </c>
      <c r="HE191">
        <v>192938</v>
      </c>
      <c r="HF191">
        <v>194044</v>
      </c>
      <c r="HG191">
        <v>195380</v>
      </c>
      <c r="HH191">
        <v>197154</v>
      </c>
      <c r="HI191">
        <v>199028</v>
      </c>
      <c r="HJ191">
        <v>200198</v>
      </c>
      <c r="HK191">
        <v>201454</v>
      </c>
      <c r="HL191">
        <v>201828</v>
      </c>
      <c r="HM191">
        <v>202932</v>
      </c>
      <c r="HN191">
        <v>204261</v>
      </c>
      <c r="HO191">
        <v>205483</v>
      </c>
      <c r="HP191">
        <v>206878</v>
      </c>
      <c r="HQ191">
        <v>208480</v>
      </c>
      <c r="HR191">
        <v>208877</v>
      </c>
      <c r="HS191">
        <v>209943</v>
      </c>
      <c r="HT191">
        <v>211491</v>
      </c>
      <c r="HU191">
        <v>212142</v>
      </c>
      <c r="HV191">
        <v>212929</v>
      </c>
      <c r="HW191">
        <v>213393</v>
      </c>
      <c r="HX191">
        <v>213863</v>
      </c>
      <c r="HY191">
        <v>214589</v>
      </c>
      <c r="HZ191">
        <v>215799</v>
      </c>
      <c r="IA191">
        <v>216609</v>
      </c>
      <c r="IB191">
        <v>217023</v>
      </c>
      <c r="IC191">
        <v>217693</v>
      </c>
      <c r="ID191">
        <v>218903</v>
      </c>
      <c r="IE191">
        <v>219988</v>
      </c>
      <c r="IF191">
        <v>220270</v>
      </c>
      <c r="IG191">
        <v>221368</v>
      </c>
      <c r="IH191">
        <v>222366</v>
      </c>
      <c r="II191">
        <v>223011</v>
      </c>
      <c r="IJ191">
        <v>223806</v>
      </c>
      <c r="IK191">
        <v>224356</v>
      </c>
      <c r="IL191">
        <v>224542</v>
      </c>
      <c r="IM191">
        <v>225540</v>
      </c>
      <c r="IN191">
        <v>226240</v>
      </c>
      <c r="IO191">
        <v>226997</v>
      </c>
      <c r="IP191">
        <v>227746</v>
      </c>
      <c r="IQ191">
        <v>228444</v>
      </c>
      <c r="IR191">
        <v>229374</v>
      </c>
      <c r="IS191">
        <v>229868</v>
      </c>
      <c r="IT191">
        <v>230789</v>
      </c>
      <c r="IU191">
        <v>232642</v>
      </c>
      <c r="IV191">
        <v>234063</v>
      </c>
      <c r="IW191">
        <v>234921</v>
      </c>
      <c r="IX191">
        <v>236134</v>
      </c>
      <c r="IY191">
        <v>237482</v>
      </c>
      <c r="IZ191">
        <v>239002</v>
      </c>
      <c r="JA191">
        <v>240116</v>
      </c>
      <c r="JB191">
        <v>241286</v>
      </c>
      <c r="JC191">
        <v>243292</v>
      </c>
      <c r="JD191">
        <v>245062</v>
      </c>
      <c r="JE191">
        <v>246229</v>
      </c>
      <c r="JF191">
        <v>247774</v>
      </c>
      <c r="JG191">
        <v>249514</v>
      </c>
      <c r="JH191">
        <v>250729</v>
      </c>
      <c r="JI191">
        <v>252379</v>
      </c>
    </row>
    <row r="192" spans="1:269" x14ac:dyDescent="0.25">
      <c r="A192" t="s">
        <v>26</v>
      </c>
      <c r="B192">
        <v>814</v>
      </c>
      <c r="C192">
        <v>1779</v>
      </c>
      <c r="D192">
        <v>1919</v>
      </c>
      <c r="E192">
        <v>2456</v>
      </c>
      <c r="F192">
        <v>3545</v>
      </c>
      <c r="G192">
        <v>4504</v>
      </c>
      <c r="H192">
        <v>5521</v>
      </c>
      <c r="I192">
        <v>6570</v>
      </c>
      <c r="J192">
        <v>6887</v>
      </c>
      <c r="K192">
        <v>7549</v>
      </c>
      <c r="L192">
        <v>8084</v>
      </c>
      <c r="M192">
        <v>8901</v>
      </c>
      <c r="N192">
        <v>9706</v>
      </c>
      <c r="O192">
        <v>10332</v>
      </c>
      <c r="P192">
        <v>11209</v>
      </c>
      <c r="Q192">
        <v>12527</v>
      </c>
      <c r="R192">
        <v>13688</v>
      </c>
      <c r="S192">
        <v>14647</v>
      </c>
      <c r="T192">
        <v>15556</v>
      </c>
      <c r="U192">
        <v>16379</v>
      </c>
      <c r="V192">
        <v>16778</v>
      </c>
      <c r="W192">
        <v>18002</v>
      </c>
      <c r="X192">
        <v>19238</v>
      </c>
      <c r="Y192">
        <v>20557</v>
      </c>
      <c r="Z192">
        <v>21793</v>
      </c>
      <c r="AA192">
        <v>22355</v>
      </c>
      <c r="AB192">
        <v>22830</v>
      </c>
      <c r="AC192">
        <v>23332</v>
      </c>
      <c r="AD192">
        <v>23807</v>
      </c>
      <c r="AE192">
        <v>24767</v>
      </c>
      <c r="AF192">
        <v>25283</v>
      </c>
      <c r="AG192">
        <v>25891</v>
      </c>
      <c r="AH192">
        <v>26381</v>
      </c>
      <c r="AI192">
        <v>27593</v>
      </c>
      <c r="AJ192">
        <v>28603</v>
      </c>
      <c r="AK192">
        <v>29001</v>
      </c>
      <c r="AL192">
        <v>29503</v>
      </c>
      <c r="AM192">
        <v>29953</v>
      </c>
      <c r="AN192">
        <v>30228</v>
      </c>
      <c r="AO192">
        <v>30263</v>
      </c>
      <c r="AP192">
        <v>30528</v>
      </c>
      <c r="AQ192">
        <v>30353</v>
      </c>
      <c r="AR192">
        <v>30478</v>
      </c>
      <c r="AS192">
        <v>30763</v>
      </c>
      <c r="AT192">
        <v>30578</v>
      </c>
      <c r="AU192">
        <v>31078</v>
      </c>
      <c r="AV192">
        <v>31641</v>
      </c>
      <c r="AW192">
        <v>32211</v>
      </c>
      <c r="AX192">
        <v>32696</v>
      </c>
      <c r="AY192">
        <v>33346</v>
      </c>
      <c r="AZ192">
        <v>33930</v>
      </c>
      <c r="BA192">
        <v>34696</v>
      </c>
      <c r="BB192">
        <v>35726</v>
      </c>
      <c r="BC192">
        <v>35959</v>
      </c>
      <c r="BD192">
        <v>36625</v>
      </c>
      <c r="BE192">
        <v>37209</v>
      </c>
      <c r="BF192">
        <v>37894</v>
      </c>
      <c r="BG192">
        <v>39049</v>
      </c>
      <c r="BH192">
        <v>39880</v>
      </c>
      <c r="BI192">
        <v>40711</v>
      </c>
      <c r="BJ192">
        <v>40965</v>
      </c>
      <c r="BK192">
        <v>41179</v>
      </c>
      <c r="BL192">
        <v>41764</v>
      </c>
      <c r="BM192">
        <v>42203</v>
      </c>
      <c r="BN192">
        <v>42578</v>
      </c>
      <c r="BO192">
        <v>42973</v>
      </c>
      <c r="BP192">
        <v>43558</v>
      </c>
      <c r="BQ192">
        <v>44203</v>
      </c>
      <c r="BR192">
        <v>44973</v>
      </c>
      <c r="BS192">
        <v>45023</v>
      </c>
      <c r="BT192">
        <v>45683</v>
      </c>
      <c r="BU192">
        <v>46318</v>
      </c>
      <c r="BV192">
        <v>47083</v>
      </c>
      <c r="BW192">
        <v>48233</v>
      </c>
      <c r="BX192">
        <v>49278</v>
      </c>
      <c r="BY192">
        <v>50088</v>
      </c>
      <c r="BZ192">
        <v>51318</v>
      </c>
      <c r="CA192">
        <v>52388</v>
      </c>
      <c r="CB192">
        <v>53328</v>
      </c>
      <c r="CC192">
        <v>54046</v>
      </c>
      <c r="CD192">
        <v>55286</v>
      </c>
      <c r="CE192">
        <v>56338</v>
      </c>
      <c r="CF192">
        <v>57023</v>
      </c>
      <c r="CG192">
        <v>58047</v>
      </c>
      <c r="CH192">
        <v>59129</v>
      </c>
      <c r="CI192">
        <v>60583</v>
      </c>
      <c r="CJ192">
        <v>62533</v>
      </c>
      <c r="CK192">
        <v>64497</v>
      </c>
      <c r="CL192">
        <v>65281</v>
      </c>
      <c r="CM192">
        <v>66781</v>
      </c>
      <c r="CN192">
        <v>68127</v>
      </c>
      <c r="CO192">
        <v>69936</v>
      </c>
      <c r="CP192">
        <v>72251</v>
      </c>
      <c r="CQ192">
        <v>74211</v>
      </c>
      <c r="CR192">
        <v>73497</v>
      </c>
      <c r="CS192">
        <v>74852</v>
      </c>
      <c r="CT192">
        <v>76172</v>
      </c>
      <c r="CU192">
        <v>77914</v>
      </c>
      <c r="CV192">
        <v>79568</v>
      </c>
      <c r="CW192">
        <v>81403</v>
      </c>
      <c r="CX192">
        <v>83363</v>
      </c>
      <c r="CY192">
        <v>85233</v>
      </c>
      <c r="CZ192">
        <v>86963</v>
      </c>
      <c r="DA192">
        <v>88793</v>
      </c>
      <c r="DB192">
        <v>89373</v>
      </c>
      <c r="DC192">
        <v>90623</v>
      </c>
      <c r="DD192">
        <v>91901</v>
      </c>
      <c r="DE192">
        <v>93299</v>
      </c>
      <c r="DF192">
        <v>94709</v>
      </c>
      <c r="DG192">
        <v>95981</v>
      </c>
      <c r="DH192">
        <v>97423</v>
      </c>
      <c r="DI192">
        <v>98991</v>
      </c>
      <c r="DJ192">
        <v>100515</v>
      </c>
      <c r="DK192">
        <v>101451</v>
      </c>
      <c r="DL192">
        <v>102354</v>
      </c>
      <c r="DM192">
        <v>103421</v>
      </c>
      <c r="DN192">
        <v>104478</v>
      </c>
      <c r="DO192">
        <v>105524</v>
      </c>
      <c r="DP192">
        <v>106930</v>
      </c>
      <c r="DQ192">
        <v>108306</v>
      </c>
      <c r="DR192">
        <v>109136</v>
      </c>
      <c r="DS192">
        <v>108629</v>
      </c>
      <c r="DT192">
        <v>109031</v>
      </c>
      <c r="DU192">
        <v>109031</v>
      </c>
      <c r="DV192">
        <v>109546</v>
      </c>
      <c r="DW192">
        <v>109981</v>
      </c>
      <c r="DX192">
        <v>110636</v>
      </c>
      <c r="DY192">
        <v>111836</v>
      </c>
      <c r="DZ192">
        <v>112916</v>
      </c>
      <c r="EA192">
        <v>112748</v>
      </c>
      <c r="EB192">
        <v>113898</v>
      </c>
      <c r="EC192">
        <v>115298</v>
      </c>
      <c r="ED192">
        <v>116618</v>
      </c>
      <c r="EE192">
        <v>117618</v>
      </c>
      <c r="EF192">
        <v>118573</v>
      </c>
      <c r="EG192">
        <v>119434</v>
      </c>
      <c r="EH192">
        <v>120224</v>
      </c>
      <c r="EI192">
        <v>120564</v>
      </c>
      <c r="EJ192">
        <v>121394</v>
      </c>
      <c r="EK192">
        <v>122314</v>
      </c>
      <c r="EL192">
        <v>123389</v>
      </c>
      <c r="EM192">
        <v>124079</v>
      </c>
      <c r="EN192">
        <v>124404</v>
      </c>
      <c r="EO192">
        <v>125286</v>
      </c>
      <c r="EP192">
        <v>126229</v>
      </c>
      <c r="EQ192">
        <v>127109</v>
      </c>
      <c r="ER192">
        <v>128250</v>
      </c>
      <c r="ES192">
        <v>129497</v>
      </c>
      <c r="ET192">
        <v>130181</v>
      </c>
      <c r="EU192">
        <v>130869</v>
      </c>
      <c r="EV192">
        <v>131801</v>
      </c>
      <c r="EW192">
        <v>132777</v>
      </c>
      <c r="EX192">
        <v>133711</v>
      </c>
      <c r="EY192">
        <v>134371</v>
      </c>
      <c r="EZ192">
        <v>135241</v>
      </c>
      <c r="FA192">
        <v>135831</v>
      </c>
      <c r="FB192">
        <v>137311</v>
      </c>
      <c r="FC192">
        <v>138481</v>
      </c>
      <c r="FD192">
        <v>139841</v>
      </c>
      <c r="FE192">
        <v>141220</v>
      </c>
      <c r="FF192">
        <v>142543</v>
      </c>
      <c r="FG192">
        <v>144049</v>
      </c>
      <c r="FH192">
        <v>145305</v>
      </c>
      <c r="FI192">
        <v>145888</v>
      </c>
      <c r="FJ192">
        <v>146853</v>
      </c>
      <c r="FK192">
        <v>147951</v>
      </c>
      <c r="FL192">
        <v>148858</v>
      </c>
      <c r="FM192">
        <v>149548</v>
      </c>
      <c r="FN192">
        <v>151204</v>
      </c>
      <c r="FO192">
        <v>152643</v>
      </c>
      <c r="FP192">
        <v>154343</v>
      </c>
      <c r="FQ192">
        <v>156255</v>
      </c>
      <c r="FR192">
        <v>158243</v>
      </c>
      <c r="FS192">
        <v>159441</v>
      </c>
      <c r="FT192">
        <v>161183</v>
      </c>
      <c r="FU192">
        <v>162671</v>
      </c>
      <c r="FV192">
        <v>164201</v>
      </c>
      <c r="FW192">
        <v>165519</v>
      </c>
      <c r="FX192">
        <v>166467</v>
      </c>
      <c r="FY192">
        <v>168086</v>
      </c>
      <c r="FZ192">
        <v>169604</v>
      </c>
      <c r="GA192">
        <v>170233</v>
      </c>
      <c r="GB192">
        <v>171334</v>
      </c>
      <c r="GC192">
        <v>172584</v>
      </c>
      <c r="GD192">
        <v>173837</v>
      </c>
      <c r="GE192">
        <v>175177</v>
      </c>
      <c r="GF192">
        <v>174673</v>
      </c>
      <c r="GG192">
        <v>175212</v>
      </c>
      <c r="GH192">
        <v>175184</v>
      </c>
      <c r="GI192">
        <v>175352</v>
      </c>
      <c r="GJ192">
        <v>175764</v>
      </c>
      <c r="GK192">
        <v>176491</v>
      </c>
      <c r="GL192">
        <v>177603</v>
      </c>
      <c r="GM192">
        <v>178605</v>
      </c>
      <c r="GN192">
        <v>179136</v>
      </c>
      <c r="GO192">
        <v>180006</v>
      </c>
      <c r="GP192">
        <v>180299</v>
      </c>
      <c r="GQ192">
        <v>180723</v>
      </c>
      <c r="GR192">
        <v>181183</v>
      </c>
      <c r="GS192">
        <v>181023</v>
      </c>
      <c r="GT192">
        <v>181918</v>
      </c>
      <c r="GU192">
        <v>182823</v>
      </c>
      <c r="GV192">
        <v>183553</v>
      </c>
      <c r="GW192">
        <v>183653</v>
      </c>
      <c r="GX192">
        <v>184284</v>
      </c>
      <c r="GY192">
        <v>185079</v>
      </c>
      <c r="GZ192">
        <v>185648</v>
      </c>
      <c r="HA192">
        <v>186679</v>
      </c>
      <c r="HB192">
        <v>187622</v>
      </c>
      <c r="HC192">
        <v>188977</v>
      </c>
      <c r="HD192">
        <v>189679</v>
      </c>
      <c r="HE192">
        <v>191109</v>
      </c>
      <c r="HF192">
        <v>192153</v>
      </c>
      <c r="HG192">
        <v>193613</v>
      </c>
      <c r="HH192">
        <v>195263</v>
      </c>
      <c r="HI192">
        <v>197013</v>
      </c>
      <c r="HJ192">
        <v>198347</v>
      </c>
      <c r="HK192">
        <v>199679</v>
      </c>
      <c r="HL192">
        <v>199721</v>
      </c>
      <c r="HM192">
        <v>200625</v>
      </c>
      <c r="HN192">
        <v>201789</v>
      </c>
      <c r="HO192">
        <v>202928</v>
      </c>
      <c r="HP192">
        <v>204597</v>
      </c>
      <c r="HQ192">
        <v>205949</v>
      </c>
      <c r="HR192">
        <v>206900</v>
      </c>
      <c r="HS192">
        <v>207816</v>
      </c>
      <c r="HT192">
        <v>209429</v>
      </c>
      <c r="HU192">
        <v>210164</v>
      </c>
      <c r="HV192">
        <v>210765</v>
      </c>
      <c r="HW192">
        <v>211211</v>
      </c>
      <c r="HX192">
        <v>212094</v>
      </c>
      <c r="HY192">
        <v>213115</v>
      </c>
      <c r="HZ192">
        <v>213975</v>
      </c>
      <c r="IA192">
        <v>215152</v>
      </c>
      <c r="IB192">
        <v>215932</v>
      </c>
      <c r="IC192">
        <v>216634</v>
      </c>
      <c r="ID192">
        <v>217818</v>
      </c>
      <c r="IE192">
        <v>219075</v>
      </c>
      <c r="IF192">
        <v>219177</v>
      </c>
      <c r="IG192">
        <v>220195</v>
      </c>
      <c r="IH192">
        <v>221133</v>
      </c>
      <c r="II192">
        <v>221675</v>
      </c>
      <c r="IJ192">
        <v>222315</v>
      </c>
      <c r="IK192">
        <v>223115</v>
      </c>
      <c r="IL192">
        <v>223691</v>
      </c>
      <c r="IM192">
        <v>224635</v>
      </c>
      <c r="IN192">
        <v>225240</v>
      </c>
      <c r="IO192">
        <v>225907</v>
      </c>
      <c r="IP192">
        <v>226524</v>
      </c>
      <c r="IQ192">
        <v>227161</v>
      </c>
      <c r="IR192">
        <v>228041</v>
      </c>
      <c r="IS192">
        <v>228855</v>
      </c>
      <c r="IT192">
        <v>229727</v>
      </c>
      <c r="IU192">
        <v>231434</v>
      </c>
      <c r="IV192">
        <v>232581</v>
      </c>
      <c r="IW192">
        <v>233571</v>
      </c>
      <c r="IX192">
        <v>234699</v>
      </c>
      <c r="IY192">
        <v>235907</v>
      </c>
      <c r="IZ192">
        <v>237265</v>
      </c>
      <c r="JA192">
        <v>238593</v>
      </c>
      <c r="JB192">
        <v>240103</v>
      </c>
      <c r="JC192">
        <v>241989</v>
      </c>
      <c r="JD192">
        <v>243469</v>
      </c>
      <c r="JE192">
        <v>244946</v>
      </c>
      <c r="JF192">
        <v>246388</v>
      </c>
      <c r="JG192">
        <v>248008</v>
      </c>
      <c r="JH192">
        <v>249643</v>
      </c>
      <c r="JI192">
        <v>251115</v>
      </c>
    </row>
    <row r="193" spans="1:269" x14ac:dyDescent="0.25">
      <c r="A193" t="s">
        <v>195</v>
      </c>
      <c r="B193">
        <v>511</v>
      </c>
      <c r="C193">
        <v>367</v>
      </c>
      <c r="D193">
        <v>-83</v>
      </c>
      <c r="E193">
        <v>1040</v>
      </c>
      <c r="F193">
        <v>1846</v>
      </c>
      <c r="G193">
        <v>3306</v>
      </c>
      <c r="H193">
        <v>5026</v>
      </c>
      <c r="I193">
        <v>6556</v>
      </c>
      <c r="J193">
        <v>7046</v>
      </c>
      <c r="K193">
        <v>8894</v>
      </c>
      <c r="L193">
        <v>8234</v>
      </c>
      <c r="M193">
        <v>8560</v>
      </c>
      <c r="N193">
        <v>9670</v>
      </c>
      <c r="O193">
        <v>10840</v>
      </c>
      <c r="P193">
        <v>12381</v>
      </c>
      <c r="Q193">
        <v>13289</v>
      </c>
      <c r="R193">
        <v>14089</v>
      </c>
      <c r="S193">
        <v>15080</v>
      </c>
      <c r="T193">
        <v>16670</v>
      </c>
      <c r="U193">
        <v>17490</v>
      </c>
      <c r="V193">
        <v>19080</v>
      </c>
      <c r="W193">
        <v>20072</v>
      </c>
      <c r="X193">
        <v>21002</v>
      </c>
      <c r="Y193">
        <v>21101</v>
      </c>
      <c r="Z193">
        <v>21985</v>
      </c>
      <c r="AA193">
        <v>22765</v>
      </c>
      <c r="AB193">
        <v>23133</v>
      </c>
      <c r="AC193">
        <v>24083</v>
      </c>
      <c r="AD193">
        <v>24383</v>
      </c>
      <c r="AE193">
        <v>24813</v>
      </c>
      <c r="AF193">
        <v>26277</v>
      </c>
      <c r="AG193">
        <v>27435</v>
      </c>
      <c r="AH193">
        <v>29141</v>
      </c>
      <c r="AI193">
        <v>31081</v>
      </c>
      <c r="AJ193">
        <v>31491</v>
      </c>
      <c r="AK193">
        <v>30715</v>
      </c>
      <c r="AL193">
        <v>29785</v>
      </c>
      <c r="AM193">
        <v>30365</v>
      </c>
      <c r="AN193">
        <v>30885</v>
      </c>
      <c r="AO193">
        <v>29985</v>
      </c>
      <c r="AP193">
        <v>29495</v>
      </c>
      <c r="AQ193">
        <v>28895</v>
      </c>
      <c r="AR193">
        <v>28500</v>
      </c>
      <c r="AS193">
        <v>28680</v>
      </c>
      <c r="AT193">
        <v>27930</v>
      </c>
      <c r="AU193">
        <v>27420</v>
      </c>
      <c r="AV193">
        <v>28056</v>
      </c>
      <c r="AW193">
        <v>29256</v>
      </c>
      <c r="AX193">
        <v>30746</v>
      </c>
      <c r="AY193">
        <v>31130</v>
      </c>
      <c r="AZ193">
        <v>30380</v>
      </c>
      <c r="BA193">
        <v>31110</v>
      </c>
      <c r="BB193">
        <v>32390</v>
      </c>
      <c r="BC193">
        <v>32350</v>
      </c>
      <c r="BD193">
        <v>32804</v>
      </c>
      <c r="BE193">
        <v>32644</v>
      </c>
      <c r="BF193">
        <v>33554</v>
      </c>
      <c r="BG193">
        <v>34134</v>
      </c>
      <c r="BH193">
        <v>34284</v>
      </c>
      <c r="BI193">
        <v>34700</v>
      </c>
      <c r="BJ193">
        <v>34900</v>
      </c>
      <c r="BK193">
        <v>34210</v>
      </c>
      <c r="BL193">
        <v>34692</v>
      </c>
      <c r="BM193">
        <v>34882</v>
      </c>
      <c r="BN193">
        <v>34782</v>
      </c>
      <c r="BO193">
        <v>34977</v>
      </c>
      <c r="BP193">
        <v>36707</v>
      </c>
      <c r="BQ193">
        <v>37457</v>
      </c>
      <c r="BR193">
        <v>38647</v>
      </c>
      <c r="BS193">
        <v>38417</v>
      </c>
      <c r="BT193">
        <v>37997</v>
      </c>
      <c r="BU193">
        <v>39737</v>
      </c>
      <c r="BV193">
        <v>40807</v>
      </c>
      <c r="BW193">
        <v>42847</v>
      </c>
      <c r="BX193">
        <v>44487</v>
      </c>
      <c r="BY193">
        <v>45027</v>
      </c>
      <c r="BZ193">
        <v>46657</v>
      </c>
      <c r="CA193">
        <v>48597</v>
      </c>
      <c r="CB193">
        <v>48957</v>
      </c>
      <c r="CC193">
        <v>49099</v>
      </c>
      <c r="CD193">
        <v>50889</v>
      </c>
      <c r="CE193">
        <v>52429</v>
      </c>
      <c r="CF193">
        <v>52805</v>
      </c>
      <c r="CG193">
        <v>54885</v>
      </c>
      <c r="CH193">
        <v>57075</v>
      </c>
      <c r="CI193">
        <v>59365</v>
      </c>
      <c r="CJ193">
        <v>60055</v>
      </c>
      <c r="CK193">
        <v>62305</v>
      </c>
      <c r="CL193">
        <v>61655</v>
      </c>
      <c r="CM193">
        <v>63955</v>
      </c>
      <c r="CN193">
        <v>65985</v>
      </c>
      <c r="CO193">
        <v>67291</v>
      </c>
      <c r="CP193">
        <v>69263</v>
      </c>
      <c r="CQ193">
        <v>70701</v>
      </c>
      <c r="CR193">
        <v>69873</v>
      </c>
      <c r="CS193">
        <v>71863</v>
      </c>
      <c r="CT193">
        <v>73169</v>
      </c>
      <c r="CU193">
        <v>75499</v>
      </c>
      <c r="CV193">
        <v>77769</v>
      </c>
      <c r="CW193">
        <v>79161</v>
      </c>
      <c r="CX193">
        <v>80545</v>
      </c>
      <c r="CY193">
        <v>82915</v>
      </c>
      <c r="CZ193">
        <v>84605</v>
      </c>
      <c r="DA193">
        <v>86695</v>
      </c>
      <c r="DB193">
        <v>86545</v>
      </c>
      <c r="DC193">
        <v>88195</v>
      </c>
      <c r="DD193">
        <v>90295</v>
      </c>
      <c r="DE193">
        <v>91975</v>
      </c>
      <c r="DF193">
        <v>93645</v>
      </c>
      <c r="DG193">
        <v>95275</v>
      </c>
      <c r="DH193">
        <v>97305</v>
      </c>
      <c r="DI193">
        <v>99005</v>
      </c>
      <c r="DJ193">
        <v>99695</v>
      </c>
      <c r="DK193">
        <v>100635</v>
      </c>
      <c r="DL193">
        <v>101459</v>
      </c>
      <c r="DM193">
        <v>101583</v>
      </c>
      <c r="DN193">
        <v>103431</v>
      </c>
      <c r="DO193">
        <v>104051</v>
      </c>
      <c r="DP193">
        <v>105699</v>
      </c>
      <c r="DQ193">
        <v>106009</v>
      </c>
      <c r="DR193">
        <v>106216</v>
      </c>
      <c r="DS193">
        <v>105176</v>
      </c>
      <c r="DT193">
        <v>106066</v>
      </c>
      <c r="DU193">
        <v>105526</v>
      </c>
      <c r="DV193">
        <v>105746</v>
      </c>
      <c r="DW193">
        <v>107166</v>
      </c>
      <c r="DX193">
        <v>108276</v>
      </c>
      <c r="DY193">
        <v>109246</v>
      </c>
      <c r="DZ193">
        <v>109466</v>
      </c>
      <c r="EA193">
        <v>108474</v>
      </c>
      <c r="EB193">
        <v>109674</v>
      </c>
      <c r="EC193">
        <v>110714</v>
      </c>
      <c r="ED193">
        <v>112724</v>
      </c>
      <c r="EE193">
        <v>114424</v>
      </c>
      <c r="EF193">
        <v>116044</v>
      </c>
      <c r="EG193">
        <v>115886</v>
      </c>
      <c r="EH193">
        <v>116566</v>
      </c>
      <c r="EI193">
        <v>116626</v>
      </c>
      <c r="EJ193">
        <v>117116</v>
      </c>
      <c r="EK193">
        <v>118476</v>
      </c>
      <c r="EL193">
        <v>120566</v>
      </c>
      <c r="EM193">
        <v>121330</v>
      </c>
      <c r="EN193">
        <v>121890</v>
      </c>
      <c r="EO193">
        <v>121720</v>
      </c>
      <c r="EP193">
        <v>122010</v>
      </c>
      <c r="EQ193">
        <v>122894</v>
      </c>
      <c r="ER193">
        <v>123944</v>
      </c>
      <c r="ES193">
        <v>124604</v>
      </c>
      <c r="ET193">
        <v>125614</v>
      </c>
      <c r="EU193">
        <v>126054</v>
      </c>
      <c r="EV193">
        <v>127290</v>
      </c>
      <c r="EW193">
        <v>127830</v>
      </c>
      <c r="EX193">
        <v>129258</v>
      </c>
      <c r="EY193">
        <v>129190</v>
      </c>
      <c r="EZ193">
        <v>130520</v>
      </c>
      <c r="FA193">
        <v>132170</v>
      </c>
      <c r="FB193">
        <v>133586</v>
      </c>
      <c r="FC193">
        <v>134026</v>
      </c>
      <c r="FD193">
        <v>135266</v>
      </c>
      <c r="FE193">
        <v>136082</v>
      </c>
      <c r="FF193">
        <v>136512</v>
      </c>
      <c r="FG193">
        <v>138286</v>
      </c>
      <c r="FH193">
        <v>139558</v>
      </c>
      <c r="FI193">
        <v>140602</v>
      </c>
      <c r="FJ193">
        <v>141592</v>
      </c>
      <c r="FK193">
        <v>142704</v>
      </c>
      <c r="FL193">
        <v>143340</v>
      </c>
      <c r="FM193">
        <v>144962</v>
      </c>
      <c r="FN193">
        <v>146144</v>
      </c>
      <c r="FO193">
        <v>148366</v>
      </c>
      <c r="FP193">
        <v>149878</v>
      </c>
      <c r="FQ193">
        <v>151432</v>
      </c>
      <c r="FR193">
        <v>152906</v>
      </c>
      <c r="FS193">
        <v>152815</v>
      </c>
      <c r="FT193">
        <v>154391</v>
      </c>
      <c r="FU193">
        <v>157047</v>
      </c>
      <c r="FV193">
        <v>158275</v>
      </c>
      <c r="FW193">
        <v>160303</v>
      </c>
      <c r="FX193">
        <v>160781</v>
      </c>
      <c r="FY193">
        <v>161651</v>
      </c>
      <c r="FZ193">
        <v>162419</v>
      </c>
      <c r="GA193">
        <v>161989</v>
      </c>
      <c r="GB193">
        <v>164061</v>
      </c>
      <c r="GC193">
        <v>165435</v>
      </c>
      <c r="GD193">
        <v>166556</v>
      </c>
      <c r="GE193">
        <v>166870</v>
      </c>
      <c r="GF193">
        <v>165720</v>
      </c>
      <c r="GG193">
        <v>165351</v>
      </c>
      <c r="GH193">
        <v>166091</v>
      </c>
      <c r="GI193">
        <v>166795</v>
      </c>
      <c r="GJ193">
        <v>168017</v>
      </c>
      <c r="GK193">
        <v>169549</v>
      </c>
      <c r="GL193">
        <v>169619</v>
      </c>
      <c r="GM193">
        <v>169605</v>
      </c>
      <c r="GN193">
        <v>170415</v>
      </c>
      <c r="GO193">
        <v>170831</v>
      </c>
      <c r="GP193">
        <v>170831</v>
      </c>
      <c r="GQ193">
        <v>171017</v>
      </c>
      <c r="GR193">
        <v>172117</v>
      </c>
      <c r="GS193">
        <v>171537</v>
      </c>
      <c r="GT193">
        <v>171887</v>
      </c>
      <c r="GU193">
        <v>172048</v>
      </c>
      <c r="GV193">
        <v>172938</v>
      </c>
      <c r="GW193">
        <v>172668</v>
      </c>
      <c r="GX193">
        <v>174418</v>
      </c>
      <c r="GY193">
        <v>174348</v>
      </c>
      <c r="GZ193">
        <v>175398</v>
      </c>
      <c r="HA193">
        <v>177278</v>
      </c>
      <c r="HB193">
        <v>178028</v>
      </c>
      <c r="HC193">
        <v>177624</v>
      </c>
      <c r="HD193">
        <v>179274</v>
      </c>
      <c r="HE193">
        <v>180992</v>
      </c>
      <c r="HF193">
        <v>181176</v>
      </c>
      <c r="HG193">
        <v>183020</v>
      </c>
      <c r="HH193">
        <v>183998</v>
      </c>
      <c r="HI193">
        <v>186722</v>
      </c>
      <c r="HJ193">
        <v>187607</v>
      </c>
      <c r="HK193">
        <v>189091</v>
      </c>
      <c r="HL193">
        <v>190277</v>
      </c>
      <c r="HM193">
        <v>191925</v>
      </c>
      <c r="HN193">
        <v>194125</v>
      </c>
      <c r="HO193">
        <v>196505</v>
      </c>
      <c r="HP193">
        <v>198431</v>
      </c>
      <c r="HQ193">
        <v>201017</v>
      </c>
      <c r="HR193">
        <v>200063</v>
      </c>
      <c r="HS193">
        <v>200903</v>
      </c>
      <c r="HT193">
        <v>202393</v>
      </c>
      <c r="HU193">
        <v>202031</v>
      </c>
      <c r="HV193">
        <v>202901</v>
      </c>
      <c r="HW193">
        <v>204431</v>
      </c>
      <c r="HX193">
        <v>204807</v>
      </c>
      <c r="HY193">
        <v>204281</v>
      </c>
      <c r="HZ193">
        <v>203667</v>
      </c>
      <c r="IA193">
        <v>204397</v>
      </c>
      <c r="IB193">
        <v>205911</v>
      </c>
      <c r="IC193">
        <v>207269</v>
      </c>
      <c r="ID193">
        <v>208659</v>
      </c>
      <c r="IE193">
        <v>210299</v>
      </c>
      <c r="IF193">
        <v>210679</v>
      </c>
      <c r="IG193">
        <v>212039</v>
      </c>
      <c r="IH193">
        <v>213379</v>
      </c>
      <c r="II193">
        <v>214569</v>
      </c>
      <c r="IJ193">
        <v>215409</v>
      </c>
      <c r="IK193">
        <v>216489</v>
      </c>
      <c r="IL193">
        <v>216829</v>
      </c>
      <c r="IM193">
        <v>217689</v>
      </c>
      <c r="IN193">
        <v>217881</v>
      </c>
      <c r="IO193">
        <v>218271</v>
      </c>
      <c r="IP193">
        <v>218768</v>
      </c>
      <c r="IQ193">
        <v>219268</v>
      </c>
      <c r="IR193">
        <v>220443</v>
      </c>
      <c r="IS193">
        <v>221823</v>
      </c>
      <c r="IT193">
        <v>223437</v>
      </c>
      <c r="IU193">
        <v>225277</v>
      </c>
      <c r="IV193">
        <v>226737</v>
      </c>
      <c r="IW193">
        <v>228367</v>
      </c>
      <c r="IX193">
        <v>229897</v>
      </c>
      <c r="IY193">
        <v>231497</v>
      </c>
      <c r="IZ193">
        <v>233035</v>
      </c>
      <c r="JA193">
        <v>234825</v>
      </c>
      <c r="JB193">
        <v>236695</v>
      </c>
      <c r="JC193">
        <v>238195</v>
      </c>
      <c r="JD193">
        <v>240135</v>
      </c>
      <c r="JE193">
        <v>241895</v>
      </c>
      <c r="JF193">
        <v>243325</v>
      </c>
      <c r="JG193">
        <v>244665</v>
      </c>
      <c r="JH193">
        <v>246755</v>
      </c>
      <c r="JI193">
        <v>248885</v>
      </c>
    </row>
    <row r="194" spans="1:269" x14ac:dyDescent="0.25">
      <c r="A194" t="s">
        <v>109</v>
      </c>
      <c r="B194">
        <v>814</v>
      </c>
      <c r="C194">
        <v>1381</v>
      </c>
      <c r="D194">
        <v>1571</v>
      </c>
      <c r="E194">
        <v>2108</v>
      </c>
      <c r="F194">
        <v>3197</v>
      </c>
      <c r="G194">
        <v>4156</v>
      </c>
      <c r="H194">
        <v>5173</v>
      </c>
      <c r="I194">
        <v>6222</v>
      </c>
      <c r="J194">
        <v>6589</v>
      </c>
      <c r="K194">
        <v>7251</v>
      </c>
      <c r="L194">
        <v>7786</v>
      </c>
      <c r="M194">
        <v>8603</v>
      </c>
      <c r="N194">
        <v>9408</v>
      </c>
      <c r="O194">
        <v>10084</v>
      </c>
      <c r="P194">
        <v>10961</v>
      </c>
      <c r="Q194">
        <v>12279</v>
      </c>
      <c r="R194">
        <v>13440</v>
      </c>
      <c r="S194">
        <v>14399</v>
      </c>
      <c r="T194">
        <v>15308</v>
      </c>
      <c r="U194">
        <v>16131</v>
      </c>
      <c r="V194">
        <v>16580</v>
      </c>
      <c r="W194">
        <v>17804</v>
      </c>
      <c r="X194">
        <v>19040</v>
      </c>
      <c r="Y194">
        <v>20359</v>
      </c>
      <c r="Z194">
        <v>20619</v>
      </c>
      <c r="AA194">
        <v>21231</v>
      </c>
      <c r="AB194">
        <v>21404</v>
      </c>
      <c r="AC194">
        <v>21906</v>
      </c>
      <c r="AD194">
        <v>22381</v>
      </c>
      <c r="AE194">
        <v>23341</v>
      </c>
      <c r="AF194">
        <v>23907</v>
      </c>
      <c r="AG194">
        <v>24515</v>
      </c>
      <c r="AH194">
        <v>25005</v>
      </c>
      <c r="AI194">
        <v>26217</v>
      </c>
      <c r="AJ194">
        <v>26347</v>
      </c>
      <c r="AK194">
        <v>26555</v>
      </c>
      <c r="AL194">
        <v>27057</v>
      </c>
      <c r="AM194">
        <v>27507</v>
      </c>
      <c r="AN194">
        <v>27832</v>
      </c>
      <c r="AO194">
        <v>27917</v>
      </c>
      <c r="AP194">
        <v>28182</v>
      </c>
      <c r="AQ194">
        <v>28057</v>
      </c>
      <c r="AR194">
        <v>28182</v>
      </c>
      <c r="AS194">
        <v>28467</v>
      </c>
      <c r="AT194">
        <v>28112</v>
      </c>
      <c r="AU194">
        <v>28612</v>
      </c>
      <c r="AV194">
        <v>29175</v>
      </c>
      <c r="AW194">
        <v>29745</v>
      </c>
      <c r="AX194">
        <v>30230</v>
      </c>
      <c r="AY194">
        <v>30880</v>
      </c>
      <c r="AZ194">
        <v>31464</v>
      </c>
      <c r="BA194">
        <v>32230</v>
      </c>
      <c r="BB194">
        <v>33260</v>
      </c>
      <c r="BC194">
        <v>33593</v>
      </c>
      <c r="BD194">
        <v>34259</v>
      </c>
      <c r="BE194">
        <v>34843</v>
      </c>
      <c r="BF194">
        <v>35528</v>
      </c>
      <c r="BG194">
        <v>36683</v>
      </c>
      <c r="BH194">
        <v>37564</v>
      </c>
      <c r="BI194">
        <v>38395</v>
      </c>
      <c r="BJ194">
        <v>38699</v>
      </c>
      <c r="BK194">
        <v>38963</v>
      </c>
      <c r="BL194">
        <v>39548</v>
      </c>
      <c r="BM194">
        <v>39987</v>
      </c>
      <c r="BN194">
        <v>40362</v>
      </c>
      <c r="BO194">
        <v>40497</v>
      </c>
      <c r="BP194">
        <v>41082</v>
      </c>
      <c r="BQ194">
        <v>41727</v>
      </c>
      <c r="BR194">
        <v>42497</v>
      </c>
      <c r="BS194">
        <v>42647</v>
      </c>
      <c r="BT194">
        <v>43307</v>
      </c>
      <c r="BU194">
        <v>43942</v>
      </c>
      <c r="BV194">
        <v>44707</v>
      </c>
      <c r="BW194">
        <v>45857</v>
      </c>
      <c r="BX194">
        <v>46902</v>
      </c>
      <c r="BY194">
        <v>47712</v>
      </c>
      <c r="BZ194">
        <v>48942</v>
      </c>
      <c r="CA194">
        <v>50012</v>
      </c>
      <c r="CB194">
        <v>51002</v>
      </c>
      <c r="CC194">
        <v>51770</v>
      </c>
      <c r="CD194">
        <v>53010</v>
      </c>
      <c r="CE194">
        <v>54062</v>
      </c>
      <c r="CF194">
        <v>54747</v>
      </c>
      <c r="CG194">
        <v>55771</v>
      </c>
      <c r="CH194">
        <v>56853</v>
      </c>
      <c r="CI194">
        <v>58307</v>
      </c>
      <c r="CJ194">
        <v>60257</v>
      </c>
      <c r="CK194">
        <v>61771</v>
      </c>
      <c r="CL194">
        <v>62555</v>
      </c>
      <c r="CM194">
        <v>64055</v>
      </c>
      <c r="CN194">
        <v>65401</v>
      </c>
      <c r="CO194">
        <v>67210</v>
      </c>
      <c r="CP194">
        <v>69525</v>
      </c>
      <c r="CQ194">
        <v>71485</v>
      </c>
      <c r="CR194">
        <v>70861</v>
      </c>
      <c r="CS194">
        <v>72216</v>
      </c>
      <c r="CT194">
        <v>73536</v>
      </c>
      <c r="CU194">
        <v>75278</v>
      </c>
      <c r="CV194">
        <v>76932</v>
      </c>
      <c r="CW194">
        <v>78767</v>
      </c>
      <c r="CX194">
        <v>80727</v>
      </c>
      <c r="CY194">
        <v>82597</v>
      </c>
      <c r="CZ194">
        <v>84327</v>
      </c>
      <c r="DA194">
        <v>86157</v>
      </c>
      <c r="DB194">
        <v>86737</v>
      </c>
      <c r="DC194">
        <v>87987</v>
      </c>
      <c r="DD194">
        <v>89265</v>
      </c>
      <c r="DE194">
        <v>90663</v>
      </c>
      <c r="DF194">
        <v>92073</v>
      </c>
      <c r="DG194">
        <v>93345</v>
      </c>
      <c r="DH194">
        <v>94787</v>
      </c>
      <c r="DI194">
        <v>96355</v>
      </c>
      <c r="DJ194">
        <v>97879</v>
      </c>
      <c r="DK194">
        <v>98815</v>
      </c>
      <c r="DL194">
        <v>99768</v>
      </c>
      <c r="DM194">
        <v>100835</v>
      </c>
      <c r="DN194">
        <v>101892</v>
      </c>
      <c r="DO194">
        <v>102498</v>
      </c>
      <c r="DP194">
        <v>103904</v>
      </c>
      <c r="DQ194">
        <v>105280</v>
      </c>
      <c r="DR194">
        <v>106160</v>
      </c>
      <c r="DS194">
        <v>105803</v>
      </c>
      <c r="DT194">
        <v>106255</v>
      </c>
      <c r="DU194">
        <v>106355</v>
      </c>
      <c r="DV194">
        <v>106870</v>
      </c>
      <c r="DW194">
        <v>107305</v>
      </c>
      <c r="DX194">
        <v>107960</v>
      </c>
      <c r="DY194">
        <v>109160</v>
      </c>
      <c r="DZ194">
        <v>110290</v>
      </c>
      <c r="EA194">
        <v>110172</v>
      </c>
      <c r="EB194">
        <v>111322</v>
      </c>
      <c r="EC194">
        <v>112722</v>
      </c>
      <c r="ED194">
        <v>114042</v>
      </c>
      <c r="EE194">
        <v>115042</v>
      </c>
      <c r="EF194">
        <v>115997</v>
      </c>
      <c r="EG194">
        <v>116908</v>
      </c>
      <c r="EH194">
        <v>117748</v>
      </c>
      <c r="EI194">
        <v>118188</v>
      </c>
      <c r="EJ194">
        <v>119018</v>
      </c>
      <c r="EK194">
        <v>119938</v>
      </c>
      <c r="EL194">
        <v>121013</v>
      </c>
      <c r="EM194">
        <v>121703</v>
      </c>
      <c r="EN194">
        <v>122078</v>
      </c>
      <c r="EO194">
        <v>122960</v>
      </c>
      <c r="EP194">
        <v>123903</v>
      </c>
      <c r="EQ194">
        <v>124783</v>
      </c>
      <c r="ER194">
        <v>125924</v>
      </c>
      <c r="ES194">
        <v>127171</v>
      </c>
      <c r="ET194">
        <v>127905</v>
      </c>
      <c r="EU194">
        <v>128643</v>
      </c>
      <c r="EV194">
        <v>129575</v>
      </c>
      <c r="EW194">
        <v>130551</v>
      </c>
      <c r="EX194">
        <v>131485</v>
      </c>
      <c r="EY194">
        <v>132195</v>
      </c>
      <c r="EZ194">
        <v>133065</v>
      </c>
      <c r="FA194">
        <v>133705</v>
      </c>
      <c r="FB194">
        <v>135185</v>
      </c>
      <c r="FC194">
        <v>136355</v>
      </c>
      <c r="FD194">
        <v>137715</v>
      </c>
      <c r="FE194">
        <v>139094</v>
      </c>
      <c r="FF194">
        <v>140417</v>
      </c>
      <c r="FG194">
        <v>141923</v>
      </c>
      <c r="FH194">
        <v>143179</v>
      </c>
      <c r="FI194">
        <v>143812</v>
      </c>
      <c r="FJ194">
        <v>144777</v>
      </c>
      <c r="FK194">
        <v>145875</v>
      </c>
      <c r="FL194">
        <v>146782</v>
      </c>
      <c r="FM194">
        <v>147472</v>
      </c>
      <c r="FN194">
        <v>149128</v>
      </c>
      <c r="FO194">
        <v>150567</v>
      </c>
      <c r="FP194">
        <v>152267</v>
      </c>
      <c r="FQ194">
        <v>154179</v>
      </c>
      <c r="FR194">
        <v>156167</v>
      </c>
      <c r="FS194">
        <v>157365</v>
      </c>
      <c r="FT194">
        <v>159107</v>
      </c>
      <c r="FU194">
        <v>160595</v>
      </c>
      <c r="FV194">
        <v>162125</v>
      </c>
      <c r="FW194">
        <v>163443</v>
      </c>
      <c r="FX194">
        <v>164161</v>
      </c>
      <c r="FY194">
        <v>165780</v>
      </c>
      <c r="FZ194">
        <v>167298</v>
      </c>
      <c r="GA194">
        <v>167977</v>
      </c>
      <c r="GB194">
        <v>169078</v>
      </c>
      <c r="GC194">
        <v>170328</v>
      </c>
      <c r="GD194">
        <v>171581</v>
      </c>
      <c r="GE194">
        <v>172921</v>
      </c>
      <c r="GF194">
        <v>172147</v>
      </c>
      <c r="GG194">
        <v>172426</v>
      </c>
      <c r="GH194">
        <v>172448</v>
      </c>
      <c r="GI194">
        <v>172616</v>
      </c>
      <c r="GJ194">
        <v>173028</v>
      </c>
      <c r="GK194">
        <v>173755</v>
      </c>
      <c r="GL194">
        <v>174867</v>
      </c>
      <c r="GM194">
        <v>175083</v>
      </c>
      <c r="GN194">
        <v>175664</v>
      </c>
      <c r="GO194">
        <v>176534</v>
      </c>
      <c r="GP194">
        <v>176827</v>
      </c>
      <c r="GQ194">
        <v>177301</v>
      </c>
      <c r="GR194">
        <v>177811</v>
      </c>
      <c r="GS194">
        <v>177481</v>
      </c>
      <c r="GT194">
        <v>178376</v>
      </c>
      <c r="GU194">
        <v>179281</v>
      </c>
      <c r="GV194">
        <v>180011</v>
      </c>
      <c r="GW194">
        <v>180161</v>
      </c>
      <c r="GX194">
        <v>180792</v>
      </c>
      <c r="GY194">
        <v>181357</v>
      </c>
      <c r="GZ194">
        <v>181976</v>
      </c>
      <c r="HA194">
        <v>183007</v>
      </c>
      <c r="HB194">
        <v>183730</v>
      </c>
      <c r="HC194">
        <v>185085</v>
      </c>
      <c r="HD194">
        <v>185837</v>
      </c>
      <c r="HE194">
        <v>187267</v>
      </c>
      <c r="HF194">
        <v>188361</v>
      </c>
      <c r="HG194">
        <v>189821</v>
      </c>
      <c r="HH194">
        <v>191471</v>
      </c>
      <c r="HI194">
        <v>193221</v>
      </c>
      <c r="HJ194">
        <v>194605</v>
      </c>
      <c r="HK194">
        <v>195937</v>
      </c>
      <c r="HL194">
        <v>196039</v>
      </c>
      <c r="HM194">
        <v>196943</v>
      </c>
      <c r="HN194">
        <v>198107</v>
      </c>
      <c r="HO194">
        <v>199246</v>
      </c>
      <c r="HP194">
        <v>200915</v>
      </c>
      <c r="HQ194">
        <v>202267</v>
      </c>
      <c r="HR194">
        <v>203268</v>
      </c>
      <c r="HS194">
        <v>204284</v>
      </c>
      <c r="HT194">
        <v>205897</v>
      </c>
      <c r="HU194">
        <v>206682</v>
      </c>
      <c r="HV194">
        <v>207283</v>
      </c>
      <c r="HW194">
        <v>207729</v>
      </c>
      <c r="HX194">
        <v>208612</v>
      </c>
      <c r="HY194">
        <v>208953</v>
      </c>
      <c r="HZ194">
        <v>209863</v>
      </c>
      <c r="IA194">
        <v>211040</v>
      </c>
      <c r="IB194">
        <v>211820</v>
      </c>
      <c r="IC194">
        <v>212572</v>
      </c>
      <c r="ID194">
        <v>213756</v>
      </c>
      <c r="IE194">
        <v>215013</v>
      </c>
      <c r="IF194">
        <v>215265</v>
      </c>
      <c r="IG194">
        <v>216283</v>
      </c>
      <c r="IH194">
        <v>217221</v>
      </c>
      <c r="II194">
        <v>217763</v>
      </c>
      <c r="IJ194">
        <v>218403</v>
      </c>
      <c r="IK194">
        <v>218773</v>
      </c>
      <c r="IL194">
        <v>219349</v>
      </c>
      <c r="IM194">
        <v>220293</v>
      </c>
      <c r="IN194">
        <v>220898</v>
      </c>
      <c r="IO194">
        <v>221565</v>
      </c>
      <c r="IP194">
        <v>222182</v>
      </c>
      <c r="IQ194">
        <v>222819</v>
      </c>
      <c r="IR194">
        <v>223699</v>
      </c>
      <c r="IS194">
        <v>224513</v>
      </c>
      <c r="IT194">
        <v>225385</v>
      </c>
      <c r="IU194">
        <v>227092</v>
      </c>
      <c r="IV194">
        <v>228269</v>
      </c>
      <c r="IW194">
        <v>229309</v>
      </c>
      <c r="IX194">
        <v>230437</v>
      </c>
      <c r="IY194">
        <v>231645</v>
      </c>
      <c r="IZ194">
        <v>233003</v>
      </c>
      <c r="JA194">
        <v>234331</v>
      </c>
      <c r="JB194">
        <v>235361</v>
      </c>
      <c r="JC194">
        <v>237247</v>
      </c>
      <c r="JD194">
        <v>238727</v>
      </c>
      <c r="JE194">
        <v>240204</v>
      </c>
      <c r="JF194">
        <v>241646</v>
      </c>
      <c r="JG194">
        <v>243266</v>
      </c>
      <c r="JH194">
        <v>244901</v>
      </c>
      <c r="JI194">
        <v>246373</v>
      </c>
    </row>
    <row r="195" spans="1:269" x14ac:dyDescent="0.25">
      <c r="A195" t="s">
        <v>84</v>
      </c>
      <c r="B195">
        <v>-122</v>
      </c>
      <c r="C195">
        <v>-502</v>
      </c>
      <c r="D195">
        <v>-742</v>
      </c>
      <c r="E195">
        <v>401</v>
      </c>
      <c r="F195">
        <v>1111</v>
      </c>
      <c r="G195">
        <v>1855</v>
      </c>
      <c r="H195">
        <v>2495</v>
      </c>
      <c r="I195">
        <v>3955</v>
      </c>
      <c r="J195">
        <v>4559</v>
      </c>
      <c r="K195">
        <v>5761</v>
      </c>
      <c r="L195">
        <v>5471</v>
      </c>
      <c r="M195">
        <v>5658</v>
      </c>
      <c r="N195">
        <v>6818</v>
      </c>
      <c r="O195">
        <v>8188</v>
      </c>
      <c r="P195">
        <v>9768</v>
      </c>
      <c r="Q195">
        <v>10733</v>
      </c>
      <c r="R195">
        <v>11283</v>
      </c>
      <c r="S195">
        <v>12611</v>
      </c>
      <c r="T195">
        <v>14077</v>
      </c>
      <c r="U195">
        <v>15183</v>
      </c>
      <c r="V195">
        <v>16411</v>
      </c>
      <c r="W195">
        <v>17265</v>
      </c>
      <c r="X195">
        <v>18553</v>
      </c>
      <c r="Y195">
        <v>19556</v>
      </c>
      <c r="Z195">
        <v>19398</v>
      </c>
      <c r="AA195">
        <v>19942</v>
      </c>
      <c r="AB195">
        <v>20690</v>
      </c>
      <c r="AC195">
        <v>20930</v>
      </c>
      <c r="AD195">
        <v>21362</v>
      </c>
      <c r="AE195">
        <v>21812</v>
      </c>
      <c r="AF195">
        <v>23236</v>
      </c>
      <c r="AG195">
        <v>24734</v>
      </c>
      <c r="AH195">
        <v>26364</v>
      </c>
      <c r="AI195">
        <v>28320</v>
      </c>
      <c r="AJ195">
        <v>28930</v>
      </c>
      <c r="AK195">
        <v>28190</v>
      </c>
      <c r="AL195">
        <v>27560</v>
      </c>
      <c r="AM195">
        <v>27990</v>
      </c>
      <c r="AN195">
        <v>27880</v>
      </c>
      <c r="AO195">
        <v>27380</v>
      </c>
      <c r="AP195">
        <v>27050</v>
      </c>
      <c r="AQ195">
        <v>26750</v>
      </c>
      <c r="AR195">
        <v>26525</v>
      </c>
      <c r="AS195">
        <v>26680</v>
      </c>
      <c r="AT195">
        <v>26095</v>
      </c>
      <c r="AU195">
        <v>25835</v>
      </c>
      <c r="AV195">
        <v>26544</v>
      </c>
      <c r="AW195">
        <v>27770</v>
      </c>
      <c r="AX195">
        <v>28824</v>
      </c>
      <c r="AY195">
        <v>29187</v>
      </c>
      <c r="AZ195">
        <v>28837</v>
      </c>
      <c r="BA195">
        <v>29307</v>
      </c>
      <c r="BB195">
        <v>30817</v>
      </c>
      <c r="BC195">
        <v>30727</v>
      </c>
      <c r="BD195">
        <v>31272</v>
      </c>
      <c r="BE195">
        <v>31370</v>
      </c>
      <c r="BF195">
        <v>31250</v>
      </c>
      <c r="BG195">
        <v>31740</v>
      </c>
      <c r="BH195">
        <v>32140</v>
      </c>
      <c r="BI195">
        <v>32340</v>
      </c>
      <c r="BJ195">
        <v>32610</v>
      </c>
      <c r="BK195">
        <v>32740</v>
      </c>
      <c r="BL195">
        <v>33240</v>
      </c>
      <c r="BM195">
        <v>33290</v>
      </c>
      <c r="BN195">
        <v>33280</v>
      </c>
      <c r="BO195">
        <v>33860</v>
      </c>
      <c r="BP195">
        <v>34385</v>
      </c>
      <c r="BQ195">
        <v>34455</v>
      </c>
      <c r="BR195">
        <v>35215</v>
      </c>
      <c r="BS195">
        <v>35325</v>
      </c>
      <c r="BT195">
        <v>35175</v>
      </c>
      <c r="BU195">
        <v>36315</v>
      </c>
      <c r="BV195">
        <v>36665</v>
      </c>
      <c r="BW195">
        <v>38475</v>
      </c>
      <c r="BX195">
        <v>39765</v>
      </c>
      <c r="BY195">
        <v>40455</v>
      </c>
      <c r="BZ195">
        <v>41825</v>
      </c>
      <c r="CA195">
        <v>43675</v>
      </c>
      <c r="CB195">
        <v>44765</v>
      </c>
      <c r="CC195">
        <v>46005</v>
      </c>
      <c r="CD195">
        <v>47405</v>
      </c>
      <c r="CE195">
        <v>48725</v>
      </c>
      <c r="CF195">
        <v>49345</v>
      </c>
      <c r="CG195">
        <v>51645</v>
      </c>
      <c r="CH195">
        <v>53075</v>
      </c>
      <c r="CI195">
        <v>54875</v>
      </c>
      <c r="CJ195">
        <v>55215</v>
      </c>
      <c r="CK195">
        <v>57405</v>
      </c>
      <c r="CL195">
        <v>56849</v>
      </c>
      <c r="CM195">
        <v>58339</v>
      </c>
      <c r="CN195">
        <v>59759</v>
      </c>
      <c r="CO195">
        <v>61569</v>
      </c>
      <c r="CP195">
        <v>63671</v>
      </c>
      <c r="CQ195">
        <v>65651</v>
      </c>
      <c r="CR195">
        <v>65241</v>
      </c>
      <c r="CS195">
        <v>66421</v>
      </c>
      <c r="CT195">
        <v>68351</v>
      </c>
      <c r="CU195">
        <v>70581</v>
      </c>
      <c r="CV195">
        <v>72821</v>
      </c>
      <c r="CW195">
        <v>74721</v>
      </c>
      <c r="CX195">
        <v>76491</v>
      </c>
      <c r="CY195">
        <v>78801</v>
      </c>
      <c r="CZ195">
        <v>80491</v>
      </c>
      <c r="DA195">
        <v>82581</v>
      </c>
      <c r="DB195">
        <v>82635</v>
      </c>
      <c r="DC195">
        <v>84335</v>
      </c>
      <c r="DD195">
        <v>85235</v>
      </c>
      <c r="DE195">
        <v>87133</v>
      </c>
      <c r="DF195">
        <v>88363</v>
      </c>
      <c r="DG195">
        <v>89865</v>
      </c>
      <c r="DH195">
        <v>91825</v>
      </c>
      <c r="DI195">
        <v>93365</v>
      </c>
      <c r="DJ195">
        <v>94165</v>
      </c>
      <c r="DK195">
        <v>95355</v>
      </c>
      <c r="DL195">
        <v>96015</v>
      </c>
      <c r="DM195">
        <v>96059</v>
      </c>
      <c r="DN195">
        <v>98097</v>
      </c>
      <c r="DO195">
        <v>98407</v>
      </c>
      <c r="DP195">
        <v>99317</v>
      </c>
      <c r="DQ195">
        <v>100164</v>
      </c>
      <c r="DR195">
        <v>100344</v>
      </c>
      <c r="DS195">
        <v>99444</v>
      </c>
      <c r="DT195">
        <v>100374</v>
      </c>
      <c r="DU195">
        <v>99974</v>
      </c>
      <c r="DV195">
        <v>100914</v>
      </c>
      <c r="DW195">
        <v>102284</v>
      </c>
      <c r="DX195">
        <v>103614</v>
      </c>
      <c r="DY195">
        <v>104219</v>
      </c>
      <c r="DZ195">
        <v>104469</v>
      </c>
      <c r="EA195">
        <v>103633</v>
      </c>
      <c r="EB195">
        <v>104983</v>
      </c>
      <c r="EC195">
        <v>106673</v>
      </c>
      <c r="ED195">
        <v>108193</v>
      </c>
      <c r="EE195">
        <v>109513</v>
      </c>
      <c r="EF195">
        <v>111073</v>
      </c>
      <c r="EG195">
        <v>110655</v>
      </c>
      <c r="EH195">
        <v>111165</v>
      </c>
      <c r="EI195">
        <v>111845</v>
      </c>
      <c r="EJ195">
        <v>112455</v>
      </c>
      <c r="EK195">
        <v>113595</v>
      </c>
      <c r="EL195">
        <v>115535</v>
      </c>
      <c r="EM195">
        <v>115689</v>
      </c>
      <c r="EN195">
        <v>116339</v>
      </c>
      <c r="EO195">
        <v>116529</v>
      </c>
      <c r="EP195">
        <v>116699</v>
      </c>
      <c r="EQ195">
        <v>117139</v>
      </c>
      <c r="ER195">
        <v>118147</v>
      </c>
      <c r="ES195">
        <v>119247</v>
      </c>
      <c r="ET195">
        <v>119857</v>
      </c>
      <c r="EU195">
        <v>120587</v>
      </c>
      <c r="EV195">
        <v>121183</v>
      </c>
      <c r="EW195">
        <v>122283</v>
      </c>
      <c r="EX195">
        <v>123441</v>
      </c>
      <c r="EY195">
        <v>123863</v>
      </c>
      <c r="EZ195">
        <v>125053</v>
      </c>
      <c r="FA195">
        <v>126803</v>
      </c>
      <c r="FB195">
        <v>128199</v>
      </c>
      <c r="FC195">
        <v>128509</v>
      </c>
      <c r="FD195">
        <v>129974</v>
      </c>
      <c r="FE195">
        <v>131218</v>
      </c>
      <c r="FF195">
        <v>131150</v>
      </c>
      <c r="FG195">
        <v>132829</v>
      </c>
      <c r="FH195">
        <v>134401</v>
      </c>
      <c r="FI195">
        <v>134795</v>
      </c>
      <c r="FJ195">
        <v>135115</v>
      </c>
      <c r="FK195">
        <v>135815</v>
      </c>
      <c r="FL195">
        <v>136449</v>
      </c>
      <c r="FM195">
        <v>138270</v>
      </c>
      <c r="FN195">
        <v>140512</v>
      </c>
      <c r="FO195">
        <v>142784</v>
      </c>
      <c r="FP195">
        <v>144546</v>
      </c>
      <c r="FQ195">
        <v>146130</v>
      </c>
      <c r="FR195">
        <v>148062</v>
      </c>
      <c r="FS195">
        <v>148349</v>
      </c>
      <c r="FT195">
        <v>149859</v>
      </c>
      <c r="FU195">
        <v>152027</v>
      </c>
      <c r="FV195">
        <v>153229</v>
      </c>
      <c r="FW195">
        <v>154847</v>
      </c>
      <c r="FX195">
        <v>155885</v>
      </c>
      <c r="FY195">
        <v>156905</v>
      </c>
      <c r="FZ195">
        <v>158123</v>
      </c>
      <c r="GA195">
        <v>157789</v>
      </c>
      <c r="GB195">
        <v>159629</v>
      </c>
      <c r="GC195">
        <v>161267</v>
      </c>
      <c r="GD195">
        <v>162578</v>
      </c>
      <c r="GE195">
        <v>163588</v>
      </c>
      <c r="GF195">
        <v>162728</v>
      </c>
      <c r="GG195">
        <v>162579</v>
      </c>
      <c r="GH195">
        <v>162627</v>
      </c>
      <c r="GI195">
        <v>163538</v>
      </c>
      <c r="GJ195">
        <v>164412</v>
      </c>
      <c r="GK195">
        <v>164712</v>
      </c>
      <c r="GL195">
        <v>164872</v>
      </c>
      <c r="GM195">
        <v>164342</v>
      </c>
      <c r="GN195">
        <v>164898</v>
      </c>
      <c r="GO195">
        <v>165284</v>
      </c>
      <c r="GP195">
        <v>165872</v>
      </c>
      <c r="GQ195">
        <v>166008</v>
      </c>
      <c r="GR195">
        <v>166448</v>
      </c>
      <c r="GS195">
        <v>166193</v>
      </c>
      <c r="GT195">
        <v>167193</v>
      </c>
      <c r="GU195">
        <v>168413</v>
      </c>
      <c r="GV195">
        <v>169129</v>
      </c>
      <c r="GW195">
        <v>168999</v>
      </c>
      <c r="GX195">
        <v>170053</v>
      </c>
      <c r="GY195">
        <v>171293</v>
      </c>
      <c r="GZ195">
        <v>172083</v>
      </c>
      <c r="HA195">
        <v>173583</v>
      </c>
      <c r="HB195">
        <v>174583</v>
      </c>
      <c r="HC195">
        <v>174019</v>
      </c>
      <c r="HD195">
        <v>175769</v>
      </c>
      <c r="HE195">
        <v>177311</v>
      </c>
      <c r="HF195">
        <v>177965</v>
      </c>
      <c r="HG195">
        <v>179515</v>
      </c>
      <c r="HH195">
        <v>180723</v>
      </c>
      <c r="HI195">
        <v>183447</v>
      </c>
      <c r="HJ195">
        <v>184771</v>
      </c>
      <c r="HK195">
        <v>186245</v>
      </c>
      <c r="HL195">
        <v>187313</v>
      </c>
      <c r="HM195">
        <v>189141</v>
      </c>
      <c r="HN195">
        <v>191159</v>
      </c>
      <c r="HO195">
        <v>193169</v>
      </c>
      <c r="HP195">
        <v>194437</v>
      </c>
      <c r="HQ195">
        <v>196757</v>
      </c>
      <c r="HR195">
        <v>196521</v>
      </c>
      <c r="HS195">
        <v>197521</v>
      </c>
      <c r="HT195">
        <v>198854</v>
      </c>
      <c r="HU195">
        <v>198904</v>
      </c>
      <c r="HV195">
        <v>199512</v>
      </c>
      <c r="HW195">
        <v>200302</v>
      </c>
      <c r="HX195">
        <v>200954</v>
      </c>
      <c r="HY195">
        <v>200714</v>
      </c>
      <c r="HZ195">
        <v>201024</v>
      </c>
      <c r="IA195">
        <v>201914</v>
      </c>
      <c r="IB195">
        <v>202624</v>
      </c>
      <c r="IC195">
        <v>203544</v>
      </c>
      <c r="ID195">
        <v>204784</v>
      </c>
      <c r="IE195">
        <v>206454</v>
      </c>
      <c r="IF195">
        <v>206896</v>
      </c>
      <c r="IG195">
        <v>208126</v>
      </c>
      <c r="IH195">
        <v>209426</v>
      </c>
      <c r="II195">
        <v>210626</v>
      </c>
      <c r="IJ195">
        <v>211906</v>
      </c>
      <c r="IK195">
        <v>212936</v>
      </c>
      <c r="IL195">
        <v>213332</v>
      </c>
      <c r="IM195">
        <v>213932</v>
      </c>
      <c r="IN195">
        <v>214284</v>
      </c>
      <c r="IO195">
        <v>215174</v>
      </c>
      <c r="IP195">
        <v>215855</v>
      </c>
      <c r="IQ195">
        <v>216505</v>
      </c>
      <c r="IR195">
        <v>217920</v>
      </c>
      <c r="IS195">
        <v>218940</v>
      </c>
      <c r="IT195">
        <v>220764</v>
      </c>
      <c r="IU195">
        <v>222565</v>
      </c>
      <c r="IV195">
        <v>224376</v>
      </c>
      <c r="IW195">
        <v>225636</v>
      </c>
      <c r="IX195">
        <v>227096</v>
      </c>
      <c r="IY195">
        <v>229076</v>
      </c>
      <c r="IZ195">
        <v>230766</v>
      </c>
      <c r="JA195">
        <v>232566</v>
      </c>
      <c r="JB195">
        <v>234096</v>
      </c>
      <c r="JC195">
        <v>235802</v>
      </c>
      <c r="JD195">
        <v>237472</v>
      </c>
      <c r="JE195">
        <v>239172</v>
      </c>
      <c r="JF195">
        <v>240402</v>
      </c>
      <c r="JG195">
        <v>242192</v>
      </c>
      <c r="JH195">
        <v>243802</v>
      </c>
      <c r="JI195">
        <v>245852</v>
      </c>
    </row>
    <row r="196" spans="1:269" x14ac:dyDescent="0.25">
      <c r="A196" t="s">
        <v>193</v>
      </c>
      <c r="B196">
        <v>-296</v>
      </c>
      <c r="C196">
        <v>-636</v>
      </c>
      <c r="D196">
        <v>-1006</v>
      </c>
      <c r="E196">
        <v>74</v>
      </c>
      <c r="F196">
        <v>974</v>
      </c>
      <c r="G196">
        <v>2642</v>
      </c>
      <c r="H196">
        <v>3905</v>
      </c>
      <c r="I196">
        <v>4850</v>
      </c>
      <c r="J196">
        <v>5661</v>
      </c>
      <c r="K196">
        <v>6101</v>
      </c>
      <c r="L196">
        <v>6085</v>
      </c>
      <c r="M196">
        <v>6261</v>
      </c>
      <c r="N196">
        <v>6565</v>
      </c>
      <c r="O196">
        <v>7917</v>
      </c>
      <c r="P196">
        <v>8907</v>
      </c>
      <c r="Q196">
        <v>10023</v>
      </c>
      <c r="R196">
        <v>11009</v>
      </c>
      <c r="S196">
        <v>11567</v>
      </c>
      <c r="T196">
        <v>11057</v>
      </c>
      <c r="U196">
        <v>11261</v>
      </c>
      <c r="V196">
        <v>13287</v>
      </c>
      <c r="W196">
        <v>15099</v>
      </c>
      <c r="X196">
        <v>16591</v>
      </c>
      <c r="Y196">
        <v>17143</v>
      </c>
      <c r="Z196">
        <v>17107</v>
      </c>
      <c r="AA196">
        <v>17570</v>
      </c>
      <c r="AB196">
        <v>17352</v>
      </c>
      <c r="AC196">
        <v>17088</v>
      </c>
      <c r="AD196">
        <v>16488</v>
      </c>
      <c r="AE196">
        <v>16632</v>
      </c>
      <c r="AF196">
        <v>16036</v>
      </c>
      <c r="AG196">
        <v>17356</v>
      </c>
      <c r="AH196">
        <v>18726</v>
      </c>
      <c r="AI196">
        <v>20910</v>
      </c>
      <c r="AJ196">
        <v>21110</v>
      </c>
      <c r="AK196">
        <v>20510</v>
      </c>
      <c r="AL196">
        <v>20192</v>
      </c>
      <c r="AM196">
        <v>20362</v>
      </c>
      <c r="AN196">
        <v>19762</v>
      </c>
      <c r="AO196">
        <v>19112</v>
      </c>
      <c r="AP196">
        <v>18512</v>
      </c>
      <c r="AQ196">
        <v>17862</v>
      </c>
      <c r="AR196">
        <v>17492</v>
      </c>
      <c r="AS196">
        <v>17512</v>
      </c>
      <c r="AT196">
        <v>16652</v>
      </c>
      <c r="AU196">
        <v>16342</v>
      </c>
      <c r="AV196">
        <v>16362</v>
      </c>
      <c r="AW196">
        <v>16472</v>
      </c>
      <c r="AX196">
        <v>17325</v>
      </c>
      <c r="AY196">
        <v>17633</v>
      </c>
      <c r="AZ196">
        <v>18563</v>
      </c>
      <c r="BA196">
        <v>19163</v>
      </c>
      <c r="BB196">
        <v>20163</v>
      </c>
      <c r="BC196">
        <v>20103</v>
      </c>
      <c r="BD196">
        <v>19795</v>
      </c>
      <c r="BE196">
        <v>19755</v>
      </c>
      <c r="BF196">
        <v>19555</v>
      </c>
      <c r="BG196">
        <v>20155</v>
      </c>
      <c r="BH196">
        <v>20755</v>
      </c>
      <c r="BI196">
        <v>21345</v>
      </c>
      <c r="BJ196">
        <v>21145</v>
      </c>
      <c r="BK196">
        <v>20935</v>
      </c>
      <c r="BL196">
        <v>21905</v>
      </c>
      <c r="BM196">
        <v>22331</v>
      </c>
      <c r="BN196">
        <v>23300</v>
      </c>
      <c r="BO196">
        <v>25460</v>
      </c>
      <c r="BP196">
        <v>26832</v>
      </c>
      <c r="BQ196">
        <v>27832</v>
      </c>
      <c r="BR196">
        <v>28922</v>
      </c>
      <c r="BS196">
        <v>29542</v>
      </c>
      <c r="BT196">
        <v>30130</v>
      </c>
      <c r="BU196">
        <v>31020</v>
      </c>
      <c r="BV196">
        <v>32020</v>
      </c>
      <c r="BW196">
        <v>33820</v>
      </c>
      <c r="BX196">
        <v>36420</v>
      </c>
      <c r="BY196">
        <v>37560</v>
      </c>
      <c r="BZ196">
        <v>39550</v>
      </c>
      <c r="CA196">
        <v>42550</v>
      </c>
      <c r="CB196">
        <v>44890</v>
      </c>
      <c r="CC196">
        <v>45220</v>
      </c>
      <c r="CD196">
        <v>47020</v>
      </c>
      <c r="CE196">
        <v>49390</v>
      </c>
      <c r="CF196">
        <v>50390</v>
      </c>
      <c r="CG196">
        <v>52590</v>
      </c>
      <c r="CH196">
        <v>54390</v>
      </c>
      <c r="CI196">
        <v>56290</v>
      </c>
      <c r="CJ196">
        <v>57260</v>
      </c>
      <c r="CK196">
        <v>60260</v>
      </c>
      <c r="CL196">
        <v>60460</v>
      </c>
      <c r="CM196">
        <v>62990</v>
      </c>
      <c r="CN196">
        <v>65590</v>
      </c>
      <c r="CO196">
        <v>66916</v>
      </c>
      <c r="CP196">
        <v>69116</v>
      </c>
      <c r="CQ196">
        <v>70206</v>
      </c>
      <c r="CR196">
        <v>69536</v>
      </c>
      <c r="CS196">
        <v>70936</v>
      </c>
      <c r="CT196">
        <v>72742</v>
      </c>
      <c r="CU196">
        <v>74362</v>
      </c>
      <c r="CV196">
        <v>76962</v>
      </c>
      <c r="CW196">
        <v>78314</v>
      </c>
      <c r="CX196">
        <v>80864</v>
      </c>
      <c r="CY196">
        <v>83864</v>
      </c>
      <c r="CZ196">
        <v>86104</v>
      </c>
      <c r="DA196">
        <v>89074</v>
      </c>
      <c r="DB196">
        <v>89568</v>
      </c>
      <c r="DC196">
        <v>91298</v>
      </c>
      <c r="DD196">
        <v>91898</v>
      </c>
      <c r="DE196">
        <v>93688</v>
      </c>
      <c r="DF196">
        <v>95066</v>
      </c>
      <c r="DG196">
        <v>96866</v>
      </c>
      <c r="DH196">
        <v>99396</v>
      </c>
      <c r="DI196">
        <v>101996</v>
      </c>
      <c r="DJ196">
        <v>103326</v>
      </c>
      <c r="DK196">
        <v>105126</v>
      </c>
      <c r="DL196">
        <v>107890</v>
      </c>
      <c r="DM196">
        <v>108754</v>
      </c>
      <c r="DN196">
        <v>111354</v>
      </c>
      <c r="DO196">
        <v>112834</v>
      </c>
      <c r="DP196">
        <v>113470</v>
      </c>
      <c r="DQ196">
        <v>114210</v>
      </c>
      <c r="DR196">
        <v>113608</v>
      </c>
      <c r="DS196">
        <v>113008</v>
      </c>
      <c r="DT196">
        <v>112968</v>
      </c>
      <c r="DU196">
        <v>112368</v>
      </c>
      <c r="DV196">
        <v>112448</v>
      </c>
      <c r="DW196">
        <v>113448</v>
      </c>
      <c r="DX196">
        <v>114048</v>
      </c>
      <c r="DY196">
        <v>114298</v>
      </c>
      <c r="DZ196">
        <v>114898</v>
      </c>
      <c r="EA196">
        <v>113952</v>
      </c>
      <c r="EB196">
        <v>115159</v>
      </c>
      <c r="EC196">
        <v>116449</v>
      </c>
      <c r="ED196">
        <v>118089</v>
      </c>
      <c r="EE196">
        <v>118929</v>
      </c>
      <c r="EF196">
        <v>120349</v>
      </c>
      <c r="EG196">
        <v>120249</v>
      </c>
      <c r="EH196">
        <v>121009</v>
      </c>
      <c r="EI196">
        <v>121239</v>
      </c>
      <c r="EJ196">
        <v>121439</v>
      </c>
      <c r="EK196">
        <v>122179</v>
      </c>
      <c r="EL196">
        <v>123389</v>
      </c>
      <c r="EM196">
        <v>124543</v>
      </c>
      <c r="EN196">
        <v>124743</v>
      </c>
      <c r="EO196">
        <v>124813</v>
      </c>
      <c r="EP196">
        <v>125013</v>
      </c>
      <c r="EQ196">
        <v>125613</v>
      </c>
      <c r="ER196">
        <v>127017</v>
      </c>
      <c r="ES196">
        <v>127607</v>
      </c>
      <c r="ET196">
        <v>128087</v>
      </c>
      <c r="EU196">
        <v>128457</v>
      </c>
      <c r="EV196">
        <v>129367</v>
      </c>
      <c r="EW196">
        <v>129567</v>
      </c>
      <c r="EX196">
        <v>131247</v>
      </c>
      <c r="EY196">
        <v>132479</v>
      </c>
      <c r="EZ196">
        <v>134404</v>
      </c>
      <c r="FA196">
        <v>136604</v>
      </c>
      <c r="FB196">
        <v>137160</v>
      </c>
      <c r="FC196">
        <v>137817</v>
      </c>
      <c r="FD196">
        <v>138777</v>
      </c>
      <c r="FE196">
        <v>140097</v>
      </c>
      <c r="FF196">
        <v>140309</v>
      </c>
      <c r="FG196">
        <v>142070</v>
      </c>
      <c r="FH196">
        <v>143460</v>
      </c>
      <c r="FI196">
        <v>142860</v>
      </c>
      <c r="FJ196">
        <v>143470</v>
      </c>
      <c r="FK196">
        <v>143270</v>
      </c>
      <c r="FL196">
        <v>143430</v>
      </c>
      <c r="FM196">
        <v>144641</v>
      </c>
      <c r="FN196">
        <v>147151</v>
      </c>
      <c r="FO196">
        <v>148941</v>
      </c>
      <c r="FP196">
        <v>150751</v>
      </c>
      <c r="FQ196">
        <v>152151</v>
      </c>
      <c r="FR196">
        <v>153941</v>
      </c>
      <c r="FS196">
        <v>153868</v>
      </c>
      <c r="FT196">
        <v>155668</v>
      </c>
      <c r="FU196">
        <v>156604</v>
      </c>
      <c r="FV196">
        <v>157804</v>
      </c>
      <c r="FW196">
        <v>158796</v>
      </c>
      <c r="FX196">
        <v>159026</v>
      </c>
      <c r="FY196">
        <v>160396</v>
      </c>
      <c r="FZ196">
        <v>160886</v>
      </c>
      <c r="GA196">
        <v>159962</v>
      </c>
      <c r="GB196">
        <v>161562</v>
      </c>
      <c r="GC196">
        <v>162834</v>
      </c>
      <c r="GD196">
        <v>164129</v>
      </c>
      <c r="GE196">
        <v>164213</v>
      </c>
      <c r="GF196">
        <v>163253</v>
      </c>
      <c r="GG196">
        <v>162969</v>
      </c>
      <c r="GH196">
        <v>163697</v>
      </c>
      <c r="GI196">
        <v>164011</v>
      </c>
      <c r="GJ196">
        <v>164899</v>
      </c>
      <c r="GK196">
        <v>165395</v>
      </c>
      <c r="GL196">
        <v>165195</v>
      </c>
      <c r="GM196">
        <v>164225</v>
      </c>
      <c r="GN196">
        <v>164361</v>
      </c>
      <c r="GO196">
        <v>164297</v>
      </c>
      <c r="GP196">
        <v>165217</v>
      </c>
      <c r="GQ196">
        <v>165307</v>
      </c>
      <c r="GR196">
        <v>165457</v>
      </c>
      <c r="GS196">
        <v>164457</v>
      </c>
      <c r="GT196">
        <v>165357</v>
      </c>
      <c r="GU196">
        <v>166327</v>
      </c>
      <c r="GV196">
        <v>166807</v>
      </c>
      <c r="GW196">
        <v>166937</v>
      </c>
      <c r="GX196">
        <v>167693</v>
      </c>
      <c r="GY196">
        <v>168673</v>
      </c>
      <c r="GZ196">
        <v>170033</v>
      </c>
      <c r="HA196">
        <v>172155</v>
      </c>
      <c r="HB196">
        <v>173117</v>
      </c>
      <c r="HC196">
        <v>173223</v>
      </c>
      <c r="HD196">
        <v>175385</v>
      </c>
      <c r="HE196">
        <v>177169</v>
      </c>
      <c r="HF196">
        <v>177745</v>
      </c>
      <c r="HG196">
        <v>180343</v>
      </c>
      <c r="HH196">
        <v>181973</v>
      </c>
      <c r="HI196">
        <v>184173</v>
      </c>
      <c r="HJ196">
        <v>185103</v>
      </c>
      <c r="HK196">
        <v>186411</v>
      </c>
      <c r="HL196">
        <v>186955</v>
      </c>
      <c r="HM196">
        <v>187425</v>
      </c>
      <c r="HN196">
        <v>189625</v>
      </c>
      <c r="HO196">
        <v>191015</v>
      </c>
      <c r="HP196">
        <v>191535</v>
      </c>
      <c r="HQ196">
        <v>193297</v>
      </c>
      <c r="HR196">
        <v>193461</v>
      </c>
      <c r="HS196">
        <v>194085</v>
      </c>
      <c r="HT196">
        <v>195485</v>
      </c>
      <c r="HU196">
        <v>195035</v>
      </c>
      <c r="HV196">
        <v>196185</v>
      </c>
      <c r="HW196">
        <v>195985</v>
      </c>
      <c r="HX196">
        <v>195521</v>
      </c>
      <c r="HY196">
        <v>196351</v>
      </c>
      <c r="HZ196">
        <v>195755</v>
      </c>
      <c r="IA196">
        <v>195925</v>
      </c>
      <c r="IB196">
        <v>197140</v>
      </c>
      <c r="IC196">
        <v>197870</v>
      </c>
      <c r="ID196">
        <v>199216</v>
      </c>
      <c r="IE196">
        <v>199759</v>
      </c>
      <c r="IF196">
        <v>199879</v>
      </c>
      <c r="IG196">
        <v>201117</v>
      </c>
      <c r="IH196">
        <v>202477</v>
      </c>
      <c r="II196">
        <v>203477</v>
      </c>
      <c r="IJ196">
        <v>206067</v>
      </c>
      <c r="IK196">
        <v>207067</v>
      </c>
      <c r="IL196">
        <v>207267</v>
      </c>
      <c r="IM196">
        <v>208934</v>
      </c>
      <c r="IN196">
        <v>209694</v>
      </c>
      <c r="IO196">
        <v>211427</v>
      </c>
      <c r="IP196">
        <v>212507</v>
      </c>
      <c r="IQ196">
        <v>212947</v>
      </c>
      <c r="IR196">
        <v>214127</v>
      </c>
      <c r="IS196">
        <v>215454</v>
      </c>
      <c r="IT196">
        <v>216838</v>
      </c>
      <c r="IU196">
        <v>219018</v>
      </c>
      <c r="IV196">
        <v>220899</v>
      </c>
      <c r="IW196">
        <v>222161</v>
      </c>
      <c r="IX196">
        <v>223001</v>
      </c>
      <c r="IY196">
        <v>224787</v>
      </c>
      <c r="IZ196">
        <v>226187</v>
      </c>
      <c r="JA196">
        <v>228327</v>
      </c>
      <c r="JB196">
        <v>229327</v>
      </c>
      <c r="JC196">
        <v>230353</v>
      </c>
      <c r="JD196">
        <v>232943</v>
      </c>
      <c r="JE196">
        <v>234727</v>
      </c>
      <c r="JF196">
        <v>237097</v>
      </c>
      <c r="JG196">
        <v>239417</v>
      </c>
      <c r="JH196">
        <v>241747</v>
      </c>
      <c r="JI196">
        <v>243947</v>
      </c>
    </row>
    <row r="197" spans="1:269" x14ac:dyDescent="0.25">
      <c r="A197" t="s">
        <v>167</v>
      </c>
      <c r="B197">
        <v>544</v>
      </c>
      <c r="C197">
        <v>1161</v>
      </c>
      <c r="D197">
        <v>1401</v>
      </c>
      <c r="E197">
        <v>1938</v>
      </c>
      <c r="F197">
        <v>2727</v>
      </c>
      <c r="G197">
        <v>3686</v>
      </c>
      <c r="H197">
        <v>4703</v>
      </c>
      <c r="I197">
        <v>5752</v>
      </c>
      <c r="J197">
        <v>6169</v>
      </c>
      <c r="K197">
        <v>6831</v>
      </c>
      <c r="L197">
        <v>7366</v>
      </c>
      <c r="M197">
        <v>8183</v>
      </c>
      <c r="N197">
        <v>8988</v>
      </c>
      <c r="O197">
        <v>9714</v>
      </c>
      <c r="P197">
        <v>10591</v>
      </c>
      <c r="Q197">
        <v>11909</v>
      </c>
      <c r="R197">
        <v>13070</v>
      </c>
      <c r="S197">
        <v>14029</v>
      </c>
      <c r="T197">
        <v>14938</v>
      </c>
      <c r="U197">
        <v>15761</v>
      </c>
      <c r="V197">
        <v>16260</v>
      </c>
      <c r="W197">
        <v>17484</v>
      </c>
      <c r="X197">
        <v>18720</v>
      </c>
      <c r="Y197">
        <v>20039</v>
      </c>
      <c r="Z197">
        <v>20399</v>
      </c>
      <c r="AA197">
        <v>21061</v>
      </c>
      <c r="AB197">
        <v>20834</v>
      </c>
      <c r="AC197">
        <v>21336</v>
      </c>
      <c r="AD197">
        <v>21811</v>
      </c>
      <c r="AE197">
        <v>22301</v>
      </c>
      <c r="AF197">
        <v>22917</v>
      </c>
      <c r="AG197">
        <v>23525</v>
      </c>
      <c r="AH197">
        <v>24015</v>
      </c>
      <c r="AI197">
        <v>25227</v>
      </c>
      <c r="AJ197">
        <v>25507</v>
      </c>
      <c r="AK197">
        <v>25865</v>
      </c>
      <c r="AL197">
        <v>26107</v>
      </c>
      <c r="AM197">
        <v>26557</v>
      </c>
      <c r="AN197">
        <v>26932</v>
      </c>
      <c r="AO197">
        <v>27067</v>
      </c>
      <c r="AP197">
        <v>27332</v>
      </c>
      <c r="AQ197">
        <v>27257</v>
      </c>
      <c r="AR197">
        <v>27382</v>
      </c>
      <c r="AS197">
        <v>27667</v>
      </c>
      <c r="AT197">
        <v>27462</v>
      </c>
      <c r="AU197">
        <v>27962</v>
      </c>
      <c r="AV197">
        <v>28525</v>
      </c>
      <c r="AW197">
        <v>29095</v>
      </c>
      <c r="AX197">
        <v>29365</v>
      </c>
      <c r="AY197">
        <v>30015</v>
      </c>
      <c r="AZ197">
        <v>30599</v>
      </c>
      <c r="BA197">
        <v>31365</v>
      </c>
      <c r="BB197">
        <v>32395</v>
      </c>
      <c r="BC197">
        <v>32828</v>
      </c>
      <c r="BD197">
        <v>33494</v>
      </c>
      <c r="BE197">
        <v>34078</v>
      </c>
      <c r="BF197">
        <v>34538</v>
      </c>
      <c r="BG197">
        <v>35693</v>
      </c>
      <c r="BH197">
        <v>36624</v>
      </c>
      <c r="BI197">
        <v>37455</v>
      </c>
      <c r="BJ197">
        <v>37809</v>
      </c>
      <c r="BK197">
        <v>38123</v>
      </c>
      <c r="BL197">
        <v>38708</v>
      </c>
      <c r="BM197">
        <v>39147</v>
      </c>
      <c r="BN197">
        <v>39522</v>
      </c>
      <c r="BO197">
        <v>39707</v>
      </c>
      <c r="BP197">
        <v>40292</v>
      </c>
      <c r="BQ197">
        <v>40937</v>
      </c>
      <c r="BR197">
        <v>41287</v>
      </c>
      <c r="BS197">
        <v>41317</v>
      </c>
      <c r="BT197">
        <v>41977</v>
      </c>
      <c r="BU197">
        <v>42612</v>
      </c>
      <c r="BV197">
        <v>43377</v>
      </c>
      <c r="BW197">
        <v>44527</v>
      </c>
      <c r="BX197">
        <v>45572</v>
      </c>
      <c r="BY197">
        <v>46382</v>
      </c>
      <c r="BZ197">
        <v>47612</v>
      </c>
      <c r="CA197">
        <v>48682</v>
      </c>
      <c r="CB197">
        <v>49252</v>
      </c>
      <c r="CC197">
        <v>50070</v>
      </c>
      <c r="CD197">
        <v>50960</v>
      </c>
      <c r="CE197">
        <v>52012</v>
      </c>
      <c r="CF197">
        <v>52707</v>
      </c>
      <c r="CG197">
        <v>53731</v>
      </c>
      <c r="CH197">
        <v>54813</v>
      </c>
      <c r="CI197">
        <v>56267</v>
      </c>
      <c r="CJ197">
        <v>58217</v>
      </c>
      <c r="CK197">
        <v>59781</v>
      </c>
      <c r="CL197">
        <v>60615</v>
      </c>
      <c r="CM197">
        <v>62115</v>
      </c>
      <c r="CN197">
        <v>63461</v>
      </c>
      <c r="CO197">
        <v>65270</v>
      </c>
      <c r="CP197">
        <v>67585</v>
      </c>
      <c r="CQ197">
        <v>69545</v>
      </c>
      <c r="CR197">
        <v>69041</v>
      </c>
      <c r="CS197">
        <v>70396</v>
      </c>
      <c r="CT197">
        <v>71716</v>
      </c>
      <c r="CU197">
        <v>73458</v>
      </c>
      <c r="CV197">
        <v>75112</v>
      </c>
      <c r="CW197">
        <v>76947</v>
      </c>
      <c r="CX197">
        <v>78907</v>
      </c>
      <c r="CY197">
        <v>80777</v>
      </c>
      <c r="CZ197">
        <v>82507</v>
      </c>
      <c r="DA197">
        <v>84337</v>
      </c>
      <c r="DB197">
        <v>84957</v>
      </c>
      <c r="DC197">
        <v>86217</v>
      </c>
      <c r="DD197">
        <v>87495</v>
      </c>
      <c r="DE197">
        <v>88893</v>
      </c>
      <c r="DF197">
        <v>90303</v>
      </c>
      <c r="DG197">
        <v>91575</v>
      </c>
      <c r="DH197">
        <v>93017</v>
      </c>
      <c r="DI197">
        <v>94585</v>
      </c>
      <c r="DJ197">
        <v>96109</v>
      </c>
      <c r="DK197">
        <v>97045</v>
      </c>
      <c r="DL197">
        <v>98048</v>
      </c>
      <c r="DM197">
        <v>99115</v>
      </c>
      <c r="DN197">
        <v>100172</v>
      </c>
      <c r="DO197">
        <v>100828</v>
      </c>
      <c r="DP197">
        <v>102234</v>
      </c>
      <c r="DQ197">
        <v>103610</v>
      </c>
      <c r="DR197">
        <v>104320</v>
      </c>
      <c r="DS197">
        <v>104160</v>
      </c>
      <c r="DT197">
        <v>104662</v>
      </c>
      <c r="DU197">
        <v>104862</v>
      </c>
      <c r="DV197">
        <v>105377</v>
      </c>
      <c r="DW197">
        <v>105812</v>
      </c>
      <c r="DX197">
        <v>106467</v>
      </c>
      <c r="DY197">
        <v>107667</v>
      </c>
      <c r="DZ197">
        <v>108847</v>
      </c>
      <c r="EA197">
        <v>108789</v>
      </c>
      <c r="EB197">
        <v>109939</v>
      </c>
      <c r="EC197">
        <v>111339</v>
      </c>
      <c r="ED197">
        <v>112659</v>
      </c>
      <c r="EE197">
        <v>113659</v>
      </c>
      <c r="EF197">
        <v>114614</v>
      </c>
      <c r="EG197">
        <v>115575</v>
      </c>
      <c r="EH197">
        <v>116465</v>
      </c>
      <c r="EI197">
        <v>117005</v>
      </c>
      <c r="EJ197">
        <v>117835</v>
      </c>
      <c r="EK197">
        <v>118755</v>
      </c>
      <c r="EL197">
        <v>119830</v>
      </c>
      <c r="EM197">
        <v>120520</v>
      </c>
      <c r="EN197">
        <v>120945</v>
      </c>
      <c r="EO197">
        <v>121827</v>
      </c>
      <c r="EP197">
        <v>122770</v>
      </c>
      <c r="EQ197">
        <v>123650</v>
      </c>
      <c r="ER197">
        <v>124791</v>
      </c>
      <c r="ES197">
        <v>126038</v>
      </c>
      <c r="ET197">
        <v>126822</v>
      </c>
      <c r="EU197">
        <v>127610</v>
      </c>
      <c r="EV197">
        <v>128542</v>
      </c>
      <c r="EW197">
        <v>129518</v>
      </c>
      <c r="EX197">
        <v>130452</v>
      </c>
      <c r="EY197">
        <v>131212</v>
      </c>
      <c r="EZ197">
        <v>131867</v>
      </c>
      <c r="FA197">
        <v>132557</v>
      </c>
      <c r="FB197">
        <v>134037</v>
      </c>
      <c r="FC197">
        <v>135207</v>
      </c>
      <c r="FD197">
        <v>136307</v>
      </c>
      <c r="FE197">
        <v>137686</v>
      </c>
      <c r="FF197">
        <v>139009</v>
      </c>
      <c r="FG197">
        <v>140515</v>
      </c>
      <c r="FH197">
        <v>141771</v>
      </c>
      <c r="FI197">
        <v>142454</v>
      </c>
      <c r="FJ197">
        <v>143419</v>
      </c>
      <c r="FK197">
        <v>144057</v>
      </c>
      <c r="FL197">
        <v>144964</v>
      </c>
      <c r="FM197">
        <v>145654</v>
      </c>
      <c r="FN197">
        <v>147310</v>
      </c>
      <c r="FO197">
        <v>148749</v>
      </c>
      <c r="FP197">
        <v>150449</v>
      </c>
      <c r="FQ197">
        <v>152361</v>
      </c>
      <c r="FR197">
        <v>154349</v>
      </c>
      <c r="FS197">
        <v>155547</v>
      </c>
      <c r="FT197">
        <v>157289</v>
      </c>
      <c r="FU197">
        <v>158777</v>
      </c>
      <c r="FV197">
        <v>160307</v>
      </c>
      <c r="FW197">
        <v>161269</v>
      </c>
      <c r="FX197">
        <v>162087</v>
      </c>
      <c r="FY197">
        <v>163706</v>
      </c>
      <c r="FZ197">
        <v>165224</v>
      </c>
      <c r="GA197">
        <v>165543</v>
      </c>
      <c r="GB197">
        <v>166644</v>
      </c>
      <c r="GC197">
        <v>167894</v>
      </c>
      <c r="GD197">
        <v>169147</v>
      </c>
      <c r="GE197">
        <v>169717</v>
      </c>
      <c r="GF197">
        <v>168777</v>
      </c>
      <c r="GG197">
        <v>169106</v>
      </c>
      <c r="GH197">
        <v>169178</v>
      </c>
      <c r="GI197">
        <v>169346</v>
      </c>
      <c r="GJ197">
        <v>169758</v>
      </c>
      <c r="GK197">
        <v>170485</v>
      </c>
      <c r="GL197">
        <v>171597</v>
      </c>
      <c r="GM197">
        <v>171963</v>
      </c>
      <c r="GN197">
        <v>172594</v>
      </c>
      <c r="GO197">
        <v>173464</v>
      </c>
      <c r="GP197">
        <v>173757</v>
      </c>
      <c r="GQ197">
        <v>174281</v>
      </c>
      <c r="GR197">
        <v>174841</v>
      </c>
      <c r="GS197">
        <v>174661</v>
      </c>
      <c r="GT197">
        <v>175556</v>
      </c>
      <c r="GU197">
        <v>176461</v>
      </c>
      <c r="GV197">
        <v>177191</v>
      </c>
      <c r="GW197">
        <v>177121</v>
      </c>
      <c r="GX197">
        <v>177752</v>
      </c>
      <c r="GY197">
        <v>178367</v>
      </c>
      <c r="GZ197">
        <v>179036</v>
      </c>
      <c r="HA197">
        <v>180067</v>
      </c>
      <c r="HB197">
        <v>180650</v>
      </c>
      <c r="HC197">
        <v>182005</v>
      </c>
      <c r="HD197">
        <v>182807</v>
      </c>
      <c r="HE197">
        <v>183857</v>
      </c>
      <c r="HF197">
        <v>185001</v>
      </c>
      <c r="HG197">
        <v>186101</v>
      </c>
      <c r="HH197">
        <v>187751</v>
      </c>
      <c r="HI197">
        <v>189501</v>
      </c>
      <c r="HJ197">
        <v>190935</v>
      </c>
      <c r="HK197">
        <v>192267</v>
      </c>
      <c r="HL197">
        <v>192469</v>
      </c>
      <c r="HM197">
        <v>193373</v>
      </c>
      <c r="HN197">
        <v>194537</v>
      </c>
      <c r="HO197">
        <v>195676</v>
      </c>
      <c r="HP197">
        <v>197345</v>
      </c>
      <c r="HQ197">
        <v>198697</v>
      </c>
      <c r="HR197">
        <v>199748</v>
      </c>
      <c r="HS197">
        <v>200864</v>
      </c>
      <c r="HT197">
        <v>202477</v>
      </c>
      <c r="HU197">
        <v>202952</v>
      </c>
      <c r="HV197">
        <v>203553</v>
      </c>
      <c r="HW197">
        <v>203999</v>
      </c>
      <c r="HX197">
        <v>204882</v>
      </c>
      <c r="HY197">
        <v>205323</v>
      </c>
      <c r="HZ197">
        <v>206283</v>
      </c>
      <c r="IA197">
        <v>207460</v>
      </c>
      <c r="IB197">
        <v>208240</v>
      </c>
      <c r="IC197">
        <v>209042</v>
      </c>
      <c r="ID197">
        <v>210226</v>
      </c>
      <c r="IE197">
        <v>211483</v>
      </c>
      <c r="IF197">
        <v>211885</v>
      </c>
      <c r="IG197">
        <v>212903</v>
      </c>
      <c r="IH197">
        <v>213841</v>
      </c>
      <c r="II197">
        <v>214383</v>
      </c>
      <c r="IJ197">
        <v>215023</v>
      </c>
      <c r="IK197">
        <v>215443</v>
      </c>
      <c r="IL197">
        <v>216019</v>
      </c>
      <c r="IM197">
        <v>216963</v>
      </c>
      <c r="IN197">
        <v>217568</v>
      </c>
      <c r="IO197">
        <v>218235</v>
      </c>
      <c r="IP197">
        <v>218852</v>
      </c>
      <c r="IQ197">
        <v>219489</v>
      </c>
      <c r="IR197">
        <v>220369</v>
      </c>
      <c r="IS197">
        <v>220813</v>
      </c>
      <c r="IT197">
        <v>221685</v>
      </c>
      <c r="IU197">
        <v>223392</v>
      </c>
      <c r="IV197">
        <v>224619</v>
      </c>
      <c r="IW197">
        <v>225709</v>
      </c>
      <c r="IX197">
        <v>226837</v>
      </c>
      <c r="IY197">
        <v>228045</v>
      </c>
      <c r="IZ197">
        <v>229403</v>
      </c>
      <c r="JA197">
        <v>230731</v>
      </c>
      <c r="JB197">
        <v>231811</v>
      </c>
      <c r="JC197">
        <v>233697</v>
      </c>
      <c r="JD197">
        <v>235177</v>
      </c>
      <c r="JE197">
        <v>236194</v>
      </c>
      <c r="JF197">
        <v>237636</v>
      </c>
      <c r="JG197">
        <v>239256</v>
      </c>
      <c r="JH197">
        <v>240891</v>
      </c>
      <c r="JI197">
        <v>242363</v>
      </c>
    </row>
    <row r="198" spans="1:269" x14ac:dyDescent="0.25">
      <c r="A198" t="s">
        <v>122</v>
      </c>
      <c r="B198">
        <v>-540</v>
      </c>
      <c r="C198">
        <v>-14</v>
      </c>
      <c r="D198">
        <v>-254</v>
      </c>
      <c r="E198">
        <v>999</v>
      </c>
      <c r="F198">
        <v>1849</v>
      </c>
      <c r="G198">
        <v>2369</v>
      </c>
      <c r="H198">
        <v>3005</v>
      </c>
      <c r="I198">
        <v>4257</v>
      </c>
      <c r="J198">
        <v>4947</v>
      </c>
      <c r="K198">
        <v>6059</v>
      </c>
      <c r="L198">
        <v>5669</v>
      </c>
      <c r="M198">
        <v>5910</v>
      </c>
      <c r="N198">
        <v>6854</v>
      </c>
      <c r="O198">
        <v>8114</v>
      </c>
      <c r="P198">
        <v>9364</v>
      </c>
      <c r="Q198">
        <v>10339</v>
      </c>
      <c r="R198">
        <v>11329</v>
      </c>
      <c r="S198">
        <v>12741</v>
      </c>
      <c r="T198">
        <v>14361</v>
      </c>
      <c r="U198">
        <v>14697</v>
      </c>
      <c r="V198">
        <v>15925</v>
      </c>
      <c r="W198">
        <v>16575</v>
      </c>
      <c r="X198">
        <v>17863</v>
      </c>
      <c r="Y198">
        <v>18148</v>
      </c>
      <c r="Z198">
        <v>17642</v>
      </c>
      <c r="AA198">
        <v>18412</v>
      </c>
      <c r="AB198">
        <v>18708</v>
      </c>
      <c r="AC198">
        <v>19414</v>
      </c>
      <c r="AD198">
        <v>19846</v>
      </c>
      <c r="AE198">
        <v>20330</v>
      </c>
      <c r="AF198">
        <v>20454</v>
      </c>
      <c r="AG198">
        <v>22178</v>
      </c>
      <c r="AH198">
        <v>24214</v>
      </c>
      <c r="AI198">
        <v>26130</v>
      </c>
      <c r="AJ198">
        <v>26740</v>
      </c>
      <c r="AK198">
        <v>26000</v>
      </c>
      <c r="AL198">
        <v>25700</v>
      </c>
      <c r="AM198">
        <v>25960</v>
      </c>
      <c r="AN198">
        <v>25880</v>
      </c>
      <c r="AO198">
        <v>25380</v>
      </c>
      <c r="AP198">
        <v>25080</v>
      </c>
      <c r="AQ198">
        <v>24780</v>
      </c>
      <c r="AR198">
        <v>24450</v>
      </c>
      <c r="AS198">
        <v>24830</v>
      </c>
      <c r="AT198">
        <v>24300</v>
      </c>
      <c r="AU198">
        <v>24110</v>
      </c>
      <c r="AV198">
        <v>24510</v>
      </c>
      <c r="AW198">
        <v>25408</v>
      </c>
      <c r="AX198">
        <v>25892</v>
      </c>
      <c r="AY198">
        <v>26558</v>
      </c>
      <c r="AZ198">
        <v>26526</v>
      </c>
      <c r="BA198">
        <v>27596</v>
      </c>
      <c r="BB198">
        <v>28986</v>
      </c>
      <c r="BC198">
        <v>28986</v>
      </c>
      <c r="BD198">
        <v>29476</v>
      </c>
      <c r="BE198">
        <v>29316</v>
      </c>
      <c r="BF198">
        <v>29814</v>
      </c>
      <c r="BG198">
        <v>30214</v>
      </c>
      <c r="BH198">
        <v>30614</v>
      </c>
      <c r="BI198">
        <v>30814</v>
      </c>
      <c r="BJ198">
        <v>30614</v>
      </c>
      <c r="BK198">
        <v>30904</v>
      </c>
      <c r="BL198">
        <v>31404</v>
      </c>
      <c r="BM198">
        <v>31534</v>
      </c>
      <c r="BN198">
        <v>31604</v>
      </c>
      <c r="BO198">
        <v>32039</v>
      </c>
      <c r="BP198">
        <v>32799</v>
      </c>
      <c r="BQ198">
        <v>32499</v>
      </c>
      <c r="BR198">
        <v>33129</v>
      </c>
      <c r="BS198">
        <v>32739</v>
      </c>
      <c r="BT198">
        <v>32529</v>
      </c>
      <c r="BU198">
        <v>34169</v>
      </c>
      <c r="BV198">
        <v>34409</v>
      </c>
      <c r="BW198">
        <v>36439</v>
      </c>
      <c r="BX198">
        <v>38059</v>
      </c>
      <c r="BY198">
        <v>38569</v>
      </c>
      <c r="BZ198">
        <v>39379</v>
      </c>
      <c r="CA198">
        <v>41329</v>
      </c>
      <c r="CB198">
        <v>41559</v>
      </c>
      <c r="CC198">
        <v>42241</v>
      </c>
      <c r="CD198">
        <v>43011</v>
      </c>
      <c r="CE198">
        <v>44381</v>
      </c>
      <c r="CF198">
        <v>44861</v>
      </c>
      <c r="CG198">
        <v>47371</v>
      </c>
      <c r="CH198">
        <v>49191</v>
      </c>
      <c r="CI198">
        <v>51451</v>
      </c>
      <c r="CJ198">
        <v>51691</v>
      </c>
      <c r="CK198">
        <v>53921</v>
      </c>
      <c r="CL198">
        <v>53441</v>
      </c>
      <c r="CM198">
        <v>55521</v>
      </c>
      <c r="CN198">
        <v>57021</v>
      </c>
      <c r="CO198">
        <v>58337</v>
      </c>
      <c r="CP198">
        <v>60567</v>
      </c>
      <c r="CQ198">
        <v>62585</v>
      </c>
      <c r="CR198">
        <v>62185</v>
      </c>
      <c r="CS198">
        <v>63905</v>
      </c>
      <c r="CT198">
        <v>64991</v>
      </c>
      <c r="CU198">
        <v>67181</v>
      </c>
      <c r="CV198">
        <v>68741</v>
      </c>
      <c r="CW198">
        <v>70203</v>
      </c>
      <c r="CX198">
        <v>72063</v>
      </c>
      <c r="CY198">
        <v>74433</v>
      </c>
      <c r="CZ198">
        <v>76083</v>
      </c>
      <c r="DA198">
        <v>78123</v>
      </c>
      <c r="DB198">
        <v>77933</v>
      </c>
      <c r="DC198">
        <v>79563</v>
      </c>
      <c r="DD198">
        <v>80383</v>
      </c>
      <c r="DE198">
        <v>82053</v>
      </c>
      <c r="DF198">
        <v>83333</v>
      </c>
      <c r="DG198">
        <v>84553</v>
      </c>
      <c r="DH198">
        <v>86553</v>
      </c>
      <c r="DI198">
        <v>88083</v>
      </c>
      <c r="DJ198">
        <v>88883</v>
      </c>
      <c r="DK198">
        <v>89893</v>
      </c>
      <c r="DL198">
        <v>91479</v>
      </c>
      <c r="DM198">
        <v>91853</v>
      </c>
      <c r="DN198">
        <v>93993</v>
      </c>
      <c r="DO198">
        <v>94323</v>
      </c>
      <c r="DP198">
        <v>95739</v>
      </c>
      <c r="DQ198">
        <v>96339</v>
      </c>
      <c r="DR198">
        <v>97007</v>
      </c>
      <c r="DS198">
        <v>96507</v>
      </c>
      <c r="DT198">
        <v>97297</v>
      </c>
      <c r="DU198">
        <v>96957</v>
      </c>
      <c r="DV198">
        <v>97257</v>
      </c>
      <c r="DW198">
        <v>98777</v>
      </c>
      <c r="DX198">
        <v>99747</v>
      </c>
      <c r="DY198">
        <v>100497</v>
      </c>
      <c r="DZ198">
        <v>101407</v>
      </c>
      <c r="EA198">
        <v>100615</v>
      </c>
      <c r="EB198">
        <v>101935</v>
      </c>
      <c r="EC198">
        <v>102675</v>
      </c>
      <c r="ED198">
        <v>103875</v>
      </c>
      <c r="EE198">
        <v>105045</v>
      </c>
      <c r="EF198">
        <v>106775</v>
      </c>
      <c r="EG198">
        <v>106805</v>
      </c>
      <c r="EH198">
        <v>107615</v>
      </c>
      <c r="EI198">
        <v>108375</v>
      </c>
      <c r="EJ198">
        <v>108855</v>
      </c>
      <c r="EK198">
        <v>109895</v>
      </c>
      <c r="EL198">
        <v>111805</v>
      </c>
      <c r="EM198">
        <v>112209</v>
      </c>
      <c r="EN198">
        <v>112919</v>
      </c>
      <c r="EO198">
        <v>113779</v>
      </c>
      <c r="EP198">
        <v>115387</v>
      </c>
      <c r="EQ198">
        <v>115787</v>
      </c>
      <c r="ER198">
        <v>117065</v>
      </c>
      <c r="ES198">
        <v>118255</v>
      </c>
      <c r="ET198">
        <v>118785</v>
      </c>
      <c r="EU198">
        <v>119215</v>
      </c>
      <c r="EV198">
        <v>120261</v>
      </c>
      <c r="EW198">
        <v>121351</v>
      </c>
      <c r="EX198">
        <v>122789</v>
      </c>
      <c r="EY198">
        <v>123511</v>
      </c>
      <c r="EZ198">
        <v>125051</v>
      </c>
      <c r="FA198">
        <v>126631</v>
      </c>
      <c r="FB198">
        <v>127927</v>
      </c>
      <c r="FC198">
        <v>128177</v>
      </c>
      <c r="FD198">
        <v>129432</v>
      </c>
      <c r="FE198">
        <v>130478</v>
      </c>
      <c r="FF198">
        <v>130340</v>
      </c>
      <c r="FG198">
        <v>132378</v>
      </c>
      <c r="FH198">
        <v>133498</v>
      </c>
      <c r="FI198">
        <v>134562</v>
      </c>
      <c r="FJ198">
        <v>135562</v>
      </c>
      <c r="FK198">
        <v>135952</v>
      </c>
      <c r="FL198">
        <v>136758</v>
      </c>
      <c r="FM198">
        <v>138262</v>
      </c>
      <c r="FN198">
        <v>140626</v>
      </c>
      <c r="FO198">
        <v>142844</v>
      </c>
      <c r="FP198">
        <v>144366</v>
      </c>
      <c r="FQ198">
        <v>146096</v>
      </c>
      <c r="FR198">
        <v>147980</v>
      </c>
      <c r="FS198">
        <v>148767</v>
      </c>
      <c r="FT198">
        <v>150319</v>
      </c>
      <c r="FU198">
        <v>152263</v>
      </c>
      <c r="FV198">
        <v>153263</v>
      </c>
      <c r="FW198">
        <v>154871</v>
      </c>
      <c r="FX198">
        <v>155319</v>
      </c>
      <c r="FY198">
        <v>156649</v>
      </c>
      <c r="FZ198">
        <v>156639</v>
      </c>
      <c r="GA198">
        <v>156215</v>
      </c>
      <c r="GB198">
        <v>158321</v>
      </c>
      <c r="GC198">
        <v>159609</v>
      </c>
      <c r="GD198">
        <v>161256</v>
      </c>
      <c r="GE198">
        <v>161766</v>
      </c>
      <c r="GF198">
        <v>160906</v>
      </c>
      <c r="GG198">
        <v>160792</v>
      </c>
      <c r="GH198">
        <v>161052</v>
      </c>
      <c r="GI198">
        <v>161318</v>
      </c>
      <c r="GJ198">
        <v>162150</v>
      </c>
      <c r="GK198">
        <v>162726</v>
      </c>
      <c r="GL198">
        <v>162936</v>
      </c>
      <c r="GM198">
        <v>162476</v>
      </c>
      <c r="GN198">
        <v>163168</v>
      </c>
      <c r="GO198">
        <v>163524</v>
      </c>
      <c r="GP198">
        <v>163704</v>
      </c>
      <c r="GQ198">
        <v>163790</v>
      </c>
      <c r="GR198">
        <v>163940</v>
      </c>
      <c r="GS198">
        <v>163515</v>
      </c>
      <c r="GT198">
        <v>164335</v>
      </c>
      <c r="GU198">
        <v>164661</v>
      </c>
      <c r="GV198">
        <v>165065</v>
      </c>
      <c r="GW198">
        <v>164985</v>
      </c>
      <c r="GX198">
        <v>165635</v>
      </c>
      <c r="GY198">
        <v>166805</v>
      </c>
      <c r="GZ198">
        <v>167735</v>
      </c>
      <c r="HA198">
        <v>169577</v>
      </c>
      <c r="HB198">
        <v>170547</v>
      </c>
      <c r="HC198">
        <v>170257</v>
      </c>
      <c r="HD198">
        <v>172111</v>
      </c>
      <c r="HE198">
        <v>173653</v>
      </c>
      <c r="HF198">
        <v>174629</v>
      </c>
      <c r="HG198">
        <v>176333</v>
      </c>
      <c r="HH198">
        <v>178359</v>
      </c>
      <c r="HI198">
        <v>181133</v>
      </c>
      <c r="HJ198">
        <v>182482</v>
      </c>
      <c r="HK198">
        <v>183781</v>
      </c>
      <c r="HL198">
        <v>185169</v>
      </c>
      <c r="HM198">
        <v>186872</v>
      </c>
      <c r="HN198">
        <v>189212</v>
      </c>
      <c r="HO198">
        <v>191242</v>
      </c>
      <c r="HP198">
        <v>191958</v>
      </c>
      <c r="HQ198">
        <v>194110</v>
      </c>
      <c r="HR198">
        <v>193516</v>
      </c>
      <c r="HS198">
        <v>194436</v>
      </c>
      <c r="HT198">
        <v>195836</v>
      </c>
      <c r="HU198">
        <v>195826</v>
      </c>
      <c r="HV198">
        <v>196304</v>
      </c>
      <c r="HW198">
        <v>196794</v>
      </c>
      <c r="HX198">
        <v>197080</v>
      </c>
      <c r="HY198">
        <v>196480</v>
      </c>
      <c r="HZ198">
        <v>197220</v>
      </c>
      <c r="IA198">
        <v>198050</v>
      </c>
      <c r="IB198">
        <v>199334</v>
      </c>
      <c r="IC198">
        <v>200336</v>
      </c>
      <c r="ID198">
        <v>201496</v>
      </c>
      <c r="IE198">
        <v>202366</v>
      </c>
      <c r="IF198">
        <v>202736</v>
      </c>
      <c r="IG198">
        <v>203986</v>
      </c>
      <c r="IH198">
        <v>205456</v>
      </c>
      <c r="II198">
        <v>206816</v>
      </c>
      <c r="IJ198">
        <v>208096</v>
      </c>
      <c r="IK198">
        <v>209116</v>
      </c>
      <c r="IL198">
        <v>209316</v>
      </c>
      <c r="IM198">
        <v>209786</v>
      </c>
      <c r="IN198">
        <v>210186</v>
      </c>
      <c r="IO198">
        <v>210996</v>
      </c>
      <c r="IP198">
        <v>211736</v>
      </c>
      <c r="IQ198">
        <v>211886</v>
      </c>
      <c r="IR198">
        <v>213111</v>
      </c>
      <c r="IS198">
        <v>214398</v>
      </c>
      <c r="IT198">
        <v>216222</v>
      </c>
      <c r="IU198">
        <v>218064</v>
      </c>
      <c r="IV198">
        <v>219555</v>
      </c>
      <c r="IW198">
        <v>220743</v>
      </c>
      <c r="IX198">
        <v>222333</v>
      </c>
      <c r="IY198">
        <v>224253</v>
      </c>
      <c r="IZ198">
        <v>225943</v>
      </c>
      <c r="JA198">
        <v>227873</v>
      </c>
      <c r="JB198">
        <v>229403</v>
      </c>
      <c r="JC198">
        <v>230619</v>
      </c>
      <c r="JD198">
        <v>232319</v>
      </c>
      <c r="JE198">
        <v>234179</v>
      </c>
      <c r="JF198">
        <v>236209</v>
      </c>
      <c r="JG198">
        <v>238259</v>
      </c>
      <c r="JH198">
        <v>239949</v>
      </c>
      <c r="JI198">
        <v>242029</v>
      </c>
    </row>
    <row r="199" spans="1:269" x14ac:dyDescent="0.25">
      <c r="A199" t="s">
        <v>110</v>
      </c>
      <c r="B199">
        <v>558</v>
      </c>
      <c r="C199">
        <v>-132</v>
      </c>
      <c r="D199">
        <v>-802</v>
      </c>
      <c r="E199">
        <v>-642</v>
      </c>
      <c r="F199">
        <v>-252</v>
      </c>
      <c r="G199">
        <v>12</v>
      </c>
      <c r="H199">
        <v>1238</v>
      </c>
      <c r="I199">
        <v>1347</v>
      </c>
      <c r="J199">
        <v>1949</v>
      </c>
      <c r="K199">
        <v>2514</v>
      </c>
      <c r="L199">
        <v>2904</v>
      </c>
      <c r="M199">
        <v>4297</v>
      </c>
      <c r="N199">
        <v>4447</v>
      </c>
      <c r="O199">
        <v>4632</v>
      </c>
      <c r="P199">
        <v>5188</v>
      </c>
      <c r="Q199">
        <v>5526</v>
      </c>
      <c r="R199">
        <v>5876</v>
      </c>
      <c r="S199">
        <v>6297</v>
      </c>
      <c r="T199">
        <v>6497</v>
      </c>
      <c r="U199">
        <v>6785</v>
      </c>
      <c r="V199">
        <v>7706</v>
      </c>
      <c r="W199">
        <v>9449</v>
      </c>
      <c r="X199">
        <v>11167</v>
      </c>
      <c r="Y199">
        <v>12077</v>
      </c>
      <c r="Z199">
        <v>11867</v>
      </c>
      <c r="AA199">
        <v>12159</v>
      </c>
      <c r="AB199">
        <v>12315</v>
      </c>
      <c r="AC199">
        <v>12075</v>
      </c>
      <c r="AD199">
        <v>12383</v>
      </c>
      <c r="AE199">
        <v>12299</v>
      </c>
      <c r="AF199">
        <v>12899</v>
      </c>
      <c r="AG199">
        <v>13839</v>
      </c>
      <c r="AH199">
        <v>14865</v>
      </c>
      <c r="AI199">
        <v>17409</v>
      </c>
      <c r="AJ199">
        <v>17609</v>
      </c>
      <c r="AK199">
        <v>17039</v>
      </c>
      <c r="AL199">
        <v>16411</v>
      </c>
      <c r="AM199">
        <v>16573</v>
      </c>
      <c r="AN199">
        <v>15943</v>
      </c>
      <c r="AO199">
        <v>15293</v>
      </c>
      <c r="AP199">
        <v>14973</v>
      </c>
      <c r="AQ199">
        <v>14323</v>
      </c>
      <c r="AR199">
        <v>13953</v>
      </c>
      <c r="AS199">
        <v>13973</v>
      </c>
      <c r="AT199">
        <v>13263</v>
      </c>
      <c r="AU199">
        <v>12953</v>
      </c>
      <c r="AV199">
        <v>13147</v>
      </c>
      <c r="AW199">
        <v>13867</v>
      </c>
      <c r="AX199">
        <v>14924</v>
      </c>
      <c r="AY199">
        <v>15690</v>
      </c>
      <c r="AZ199">
        <v>16680</v>
      </c>
      <c r="BA199">
        <v>16510</v>
      </c>
      <c r="BB199">
        <v>17000</v>
      </c>
      <c r="BC199">
        <v>16740</v>
      </c>
      <c r="BD199">
        <v>17190</v>
      </c>
      <c r="BE199">
        <v>17327</v>
      </c>
      <c r="BF199">
        <v>16727</v>
      </c>
      <c r="BG199">
        <v>16507</v>
      </c>
      <c r="BH199">
        <v>17027</v>
      </c>
      <c r="BI199">
        <v>17617</v>
      </c>
      <c r="BJ199">
        <v>18061</v>
      </c>
      <c r="BK199">
        <v>17901</v>
      </c>
      <c r="BL199">
        <v>18101</v>
      </c>
      <c r="BM199">
        <v>18497</v>
      </c>
      <c r="BN199">
        <v>19443</v>
      </c>
      <c r="BO199">
        <v>20955</v>
      </c>
      <c r="BP199">
        <v>22355</v>
      </c>
      <c r="BQ199">
        <v>23305</v>
      </c>
      <c r="BR199">
        <v>23985</v>
      </c>
      <c r="BS199">
        <v>22985</v>
      </c>
      <c r="BT199">
        <v>23960</v>
      </c>
      <c r="BU199">
        <v>24690</v>
      </c>
      <c r="BV199">
        <v>26090</v>
      </c>
      <c r="BW199">
        <v>27490</v>
      </c>
      <c r="BX199">
        <v>29280</v>
      </c>
      <c r="BY199">
        <v>30410</v>
      </c>
      <c r="BZ199">
        <v>32210</v>
      </c>
      <c r="CA199">
        <v>35210</v>
      </c>
      <c r="CB199">
        <v>37410</v>
      </c>
      <c r="CC199">
        <v>36870</v>
      </c>
      <c r="CD199">
        <v>38270</v>
      </c>
      <c r="CE199">
        <v>39670</v>
      </c>
      <c r="CF199">
        <v>41360</v>
      </c>
      <c r="CG199">
        <v>44360</v>
      </c>
      <c r="CH199">
        <v>45760</v>
      </c>
      <c r="CI199">
        <v>47850</v>
      </c>
      <c r="CJ199">
        <v>47320</v>
      </c>
      <c r="CK199">
        <v>50320</v>
      </c>
      <c r="CL199">
        <v>50156</v>
      </c>
      <c r="CM199">
        <v>52026</v>
      </c>
      <c r="CN199">
        <v>54106</v>
      </c>
      <c r="CO199">
        <v>55906</v>
      </c>
      <c r="CP199">
        <v>58296</v>
      </c>
      <c r="CQ199">
        <v>59726</v>
      </c>
      <c r="CR199">
        <v>59126</v>
      </c>
      <c r="CS199">
        <v>60926</v>
      </c>
      <c r="CT199">
        <v>63126</v>
      </c>
      <c r="CU199">
        <v>65456</v>
      </c>
      <c r="CV199">
        <v>68426</v>
      </c>
      <c r="CW199">
        <v>70186</v>
      </c>
      <c r="CX199">
        <v>72216</v>
      </c>
      <c r="CY199">
        <v>74836</v>
      </c>
      <c r="CZ199">
        <v>76656</v>
      </c>
      <c r="DA199">
        <v>79626</v>
      </c>
      <c r="DB199">
        <v>80560</v>
      </c>
      <c r="DC199">
        <v>82760</v>
      </c>
      <c r="DD199">
        <v>84160</v>
      </c>
      <c r="DE199">
        <v>85880</v>
      </c>
      <c r="DF199">
        <v>87960</v>
      </c>
      <c r="DG199">
        <v>89800</v>
      </c>
      <c r="DH199">
        <v>91556</v>
      </c>
      <c r="DI199">
        <v>93346</v>
      </c>
      <c r="DJ199">
        <v>95386</v>
      </c>
      <c r="DK199">
        <v>96896</v>
      </c>
      <c r="DL199">
        <v>97846</v>
      </c>
      <c r="DM199">
        <v>98140</v>
      </c>
      <c r="DN199">
        <v>100250</v>
      </c>
      <c r="DO199">
        <v>101340</v>
      </c>
      <c r="DP199">
        <v>101875</v>
      </c>
      <c r="DQ199">
        <v>102595</v>
      </c>
      <c r="DR199">
        <v>101983</v>
      </c>
      <c r="DS199">
        <v>101383</v>
      </c>
      <c r="DT199">
        <v>101469</v>
      </c>
      <c r="DU199">
        <v>100869</v>
      </c>
      <c r="DV199">
        <v>101469</v>
      </c>
      <c r="DW199">
        <v>103349</v>
      </c>
      <c r="DX199">
        <v>104219</v>
      </c>
      <c r="DY199">
        <v>104819</v>
      </c>
      <c r="DZ199">
        <v>104799</v>
      </c>
      <c r="EA199">
        <v>103983</v>
      </c>
      <c r="EB199">
        <v>104983</v>
      </c>
      <c r="EC199">
        <v>106113</v>
      </c>
      <c r="ED199">
        <v>107313</v>
      </c>
      <c r="EE199">
        <v>107763</v>
      </c>
      <c r="EF199">
        <v>108681</v>
      </c>
      <c r="EG199">
        <v>108473</v>
      </c>
      <c r="EH199">
        <v>109493</v>
      </c>
      <c r="EI199">
        <v>109683</v>
      </c>
      <c r="EJ199">
        <v>110653</v>
      </c>
      <c r="EK199">
        <v>111740</v>
      </c>
      <c r="EL199">
        <v>113070</v>
      </c>
      <c r="EM199">
        <v>114224</v>
      </c>
      <c r="EN199">
        <v>114774</v>
      </c>
      <c r="EO199">
        <v>114574</v>
      </c>
      <c r="EP199">
        <v>114774</v>
      </c>
      <c r="EQ199">
        <v>116124</v>
      </c>
      <c r="ER199">
        <v>117134</v>
      </c>
      <c r="ES199">
        <v>118124</v>
      </c>
      <c r="ET199">
        <v>118176</v>
      </c>
      <c r="EU199">
        <v>119536</v>
      </c>
      <c r="EV199">
        <v>120386</v>
      </c>
      <c r="EW199">
        <v>120986</v>
      </c>
      <c r="EX199">
        <v>121250</v>
      </c>
      <c r="EY199">
        <v>122632</v>
      </c>
      <c r="EZ199">
        <v>124540</v>
      </c>
      <c r="FA199">
        <v>126740</v>
      </c>
      <c r="FB199">
        <v>127440</v>
      </c>
      <c r="FC199">
        <v>127390</v>
      </c>
      <c r="FD199">
        <v>128320</v>
      </c>
      <c r="FE199">
        <v>129860</v>
      </c>
      <c r="FF199">
        <v>130891</v>
      </c>
      <c r="FG199">
        <v>132117</v>
      </c>
      <c r="FH199">
        <v>133917</v>
      </c>
      <c r="FI199">
        <v>134387</v>
      </c>
      <c r="FJ199">
        <v>135657</v>
      </c>
      <c r="FK199">
        <v>136257</v>
      </c>
      <c r="FL199">
        <v>136397</v>
      </c>
      <c r="FM199">
        <v>137396</v>
      </c>
      <c r="FN199">
        <v>139996</v>
      </c>
      <c r="FO199">
        <v>141776</v>
      </c>
      <c r="FP199">
        <v>143576</v>
      </c>
      <c r="FQ199">
        <v>144576</v>
      </c>
      <c r="FR199">
        <v>146608</v>
      </c>
      <c r="FS199">
        <v>146835</v>
      </c>
      <c r="FT199">
        <v>148235</v>
      </c>
      <c r="FU199">
        <v>150319</v>
      </c>
      <c r="FV199">
        <v>150919</v>
      </c>
      <c r="FW199">
        <v>151429</v>
      </c>
      <c r="FX199">
        <v>152812</v>
      </c>
      <c r="FY199">
        <v>154162</v>
      </c>
      <c r="FZ199">
        <v>154712</v>
      </c>
      <c r="GA199">
        <v>154258</v>
      </c>
      <c r="GB199">
        <v>155756</v>
      </c>
      <c r="GC199">
        <v>156756</v>
      </c>
      <c r="GD199">
        <v>157424</v>
      </c>
      <c r="GE199">
        <v>158350</v>
      </c>
      <c r="GF199">
        <v>157390</v>
      </c>
      <c r="GG199">
        <v>157458</v>
      </c>
      <c r="GH199">
        <v>157478</v>
      </c>
      <c r="GI199">
        <v>158292</v>
      </c>
      <c r="GJ199">
        <v>159122</v>
      </c>
      <c r="GK199">
        <v>159642</v>
      </c>
      <c r="GL199">
        <v>159942</v>
      </c>
      <c r="GM199">
        <v>158952</v>
      </c>
      <c r="GN199">
        <v>159231</v>
      </c>
      <c r="GO199">
        <v>159351</v>
      </c>
      <c r="GP199">
        <v>160147</v>
      </c>
      <c r="GQ199">
        <v>159933</v>
      </c>
      <c r="GR199">
        <v>160741</v>
      </c>
      <c r="GS199">
        <v>161111</v>
      </c>
      <c r="GT199">
        <v>161271</v>
      </c>
      <c r="GU199">
        <v>162131</v>
      </c>
      <c r="GV199">
        <v>163066</v>
      </c>
      <c r="GW199">
        <v>162808</v>
      </c>
      <c r="GX199">
        <v>163598</v>
      </c>
      <c r="GY199">
        <v>164250</v>
      </c>
      <c r="GZ199">
        <v>165634</v>
      </c>
      <c r="HA199">
        <v>167814</v>
      </c>
      <c r="HB199">
        <v>168796</v>
      </c>
      <c r="HC199">
        <v>168472</v>
      </c>
      <c r="HD199">
        <v>170272</v>
      </c>
      <c r="HE199">
        <v>171272</v>
      </c>
      <c r="HF199">
        <v>171478</v>
      </c>
      <c r="HG199">
        <v>174008</v>
      </c>
      <c r="HH199">
        <v>175096</v>
      </c>
      <c r="HI199">
        <v>177659</v>
      </c>
      <c r="HJ199">
        <v>178879</v>
      </c>
      <c r="HK199">
        <v>180392</v>
      </c>
      <c r="HL199">
        <v>181512</v>
      </c>
      <c r="HM199">
        <v>183712</v>
      </c>
      <c r="HN199">
        <v>185102</v>
      </c>
      <c r="HO199">
        <v>186480</v>
      </c>
      <c r="HP199">
        <v>187382</v>
      </c>
      <c r="HQ199">
        <v>189010</v>
      </c>
      <c r="HR199">
        <v>189140</v>
      </c>
      <c r="HS199">
        <v>189720</v>
      </c>
      <c r="HT199">
        <v>190600</v>
      </c>
      <c r="HU199">
        <v>190150</v>
      </c>
      <c r="HV199">
        <v>190248</v>
      </c>
      <c r="HW199">
        <v>190018</v>
      </c>
      <c r="HX199">
        <v>190498</v>
      </c>
      <c r="HY199">
        <v>191622</v>
      </c>
      <c r="HZ199">
        <v>191022</v>
      </c>
      <c r="IA199">
        <v>192052</v>
      </c>
      <c r="IB199">
        <v>192776</v>
      </c>
      <c r="IC199">
        <v>193355</v>
      </c>
      <c r="ID199">
        <v>194755</v>
      </c>
      <c r="IE199">
        <v>194897</v>
      </c>
      <c r="IF199">
        <v>195033</v>
      </c>
      <c r="IG199">
        <v>196911</v>
      </c>
      <c r="IH199">
        <v>199911</v>
      </c>
      <c r="II199">
        <v>200489</v>
      </c>
      <c r="IJ199">
        <v>202919</v>
      </c>
      <c r="IK199">
        <v>203519</v>
      </c>
      <c r="IL199">
        <v>204705</v>
      </c>
      <c r="IM199">
        <v>206017</v>
      </c>
      <c r="IN199">
        <v>207651</v>
      </c>
      <c r="IO199">
        <v>209051</v>
      </c>
      <c r="IP199">
        <v>210512</v>
      </c>
      <c r="IQ199">
        <v>211742</v>
      </c>
      <c r="IR199">
        <v>212892</v>
      </c>
      <c r="IS199">
        <v>213492</v>
      </c>
      <c r="IT199">
        <v>215226</v>
      </c>
      <c r="IU199">
        <v>217333</v>
      </c>
      <c r="IV199">
        <v>219446</v>
      </c>
      <c r="IW199">
        <v>221230</v>
      </c>
      <c r="IX199">
        <v>221750</v>
      </c>
      <c r="IY199">
        <v>223546</v>
      </c>
      <c r="IZ199">
        <v>225346</v>
      </c>
      <c r="JA199">
        <v>226746</v>
      </c>
      <c r="JB199">
        <v>227692</v>
      </c>
      <c r="JC199">
        <v>229782</v>
      </c>
      <c r="JD199">
        <v>231772</v>
      </c>
      <c r="JE199">
        <v>233559</v>
      </c>
      <c r="JF199">
        <v>235819</v>
      </c>
      <c r="JG199">
        <v>237549</v>
      </c>
      <c r="JH199">
        <v>239349</v>
      </c>
      <c r="JI199">
        <v>241949</v>
      </c>
    </row>
    <row r="200" spans="1:269" x14ac:dyDescent="0.25">
      <c r="A200" t="s">
        <v>165</v>
      </c>
      <c r="B200">
        <v>359</v>
      </c>
      <c r="C200">
        <v>967</v>
      </c>
      <c r="D200">
        <v>1051</v>
      </c>
      <c r="E200">
        <v>1375</v>
      </c>
      <c r="F200">
        <v>1902</v>
      </c>
      <c r="G200">
        <v>2904</v>
      </c>
      <c r="H200">
        <v>3475</v>
      </c>
      <c r="I200">
        <v>4530</v>
      </c>
      <c r="J200">
        <v>5069</v>
      </c>
      <c r="K200">
        <v>5843</v>
      </c>
      <c r="L200">
        <v>6083</v>
      </c>
      <c r="M200">
        <v>6626</v>
      </c>
      <c r="N200">
        <v>7629</v>
      </c>
      <c r="O200">
        <v>8770</v>
      </c>
      <c r="P200">
        <v>9872</v>
      </c>
      <c r="Q200">
        <v>11172</v>
      </c>
      <c r="R200">
        <v>11975</v>
      </c>
      <c r="S200">
        <v>13147</v>
      </c>
      <c r="T200">
        <v>14196</v>
      </c>
      <c r="U200">
        <v>15161</v>
      </c>
      <c r="V200">
        <v>15886</v>
      </c>
      <c r="W200">
        <v>16850</v>
      </c>
      <c r="X200">
        <v>18036</v>
      </c>
      <c r="Y200">
        <v>18425</v>
      </c>
      <c r="Z200">
        <v>18895</v>
      </c>
      <c r="AA200">
        <v>19392</v>
      </c>
      <c r="AB200">
        <v>19475</v>
      </c>
      <c r="AC200">
        <v>19888</v>
      </c>
      <c r="AD200">
        <v>20527</v>
      </c>
      <c r="AE200">
        <v>20905</v>
      </c>
      <c r="AF200">
        <v>21291</v>
      </c>
      <c r="AG200">
        <v>21717</v>
      </c>
      <c r="AH200">
        <v>22271</v>
      </c>
      <c r="AI200">
        <v>23811</v>
      </c>
      <c r="AJ200">
        <v>24441</v>
      </c>
      <c r="AK200">
        <v>24711</v>
      </c>
      <c r="AL200">
        <v>24617</v>
      </c>
      <c r="AM200">
        <v>25231</v>
      </c>
      <c r="AN200">
        <v>25328</v>
      </c>
      <c r="AO200">
        <v>25138</v>
      </c>
      <c r="AP200">
        <v>25343</v>
      </c>
      <c r="AQ200">
        <v>25293</v>
      </c>
      <c r="AR200">
        <v>25448</v>
      </c>
      <c r="AS200">
        <v>25708</v>
      </c>
      <c r="AT200">
        <v>25773</v>
      </c>
      <c r="AU200">
        <v>26223</v>
      </c>
      <c r="AV200">
        <v>26760</v>
      </c>
      <c r="AW200">
        <v>27360</v>
      </c>
      <c r="AX200">
        <v>28018</v>
      </c>
      <c r="AY200">
        <v>28753</v>
      </c>
      <c r="AZ200">
        <v>29267</v>
      </c>
      <c r="BA200">
        <v>30157</v>
      </c>
      <c r="BB200">
        <v>31242</v>
      </c>
      <c r="BC200">
        <v>31432</v>
      </c>
      <c r="BD200">
        <v>31592</v>
      </c>
      <c r="BE200">
        <v>32279</v>
      </c>
      <c r="BF200">
        <v>32962</v>
      </c>
      <c r="BG200">
        <v>33522</v>
      </c>
      <c r="BH200">
        <v>34052</v>
      </c>
      <c r="BI200">
        <v>34582</v>
      </c>
      <c r="BJ200">
        <v>34912</v>
      </c>
      <c r="BK200">
        <v>35212</v>
      </c>
      <c r="BL200">
        <v>35827</v>
      </c>
      <c r="BM200">
        <v>36094</v>
      </c>
      <c r="BN200">
        <v>36320</v>
      </c>
      <c r="BO200">
        <v>36670</v>
      </c>
      <c r="BP200">
        <v>37230</v>
      </c>
      <c r="BQ200">
        <v>37380</v>
      </c>
      <c r="BR200">
        <v>37510</v>
      </c>
      <c r="BS200">
        <v>37215</v>
      </c>
      <c r="BT200">
        <v>37920</v>
      </c>
      <c r="BU200">
        <v>38680</v>
      </c>
      <c r="BV200">
        <v>38975</v>
      </c>
      <c r="BW200">
        <v>40235</v>
      </c>
      <c r="BX200">
        <v>41100</v>
      </c>
      <c r="BY200">
        <v>42070</v>
      </c>
      <c r="BZ200">
        <v>43490</v>
      </c>
      <c r="CA200">
        <v>44710</v>
      </c>
      <c r="CB200">
        <v>45700</v>
      </c>
      <c r="CC200">
        <v>46504</v>
      </c>
      <c r="CD200">
        <v>47284</v>
      </c>
      <c r="CE200">
        <v>48072</v>
      </c>
      <c r="CF200">
        <v>48651</v>
      </c>
      <c r="CG200">
        <v>49871</v>
      </c>
      <c r="CH200">
        <v>51145</v>
      </c>
      <c r="CI200">
        <v>52879</v>
      </c>
      <c r="CJ200">
        <v>54999</v>
      </c>
      <c r="CK200">
        <v>56739</v>
      </c>
      <c r="CL200">
        <v>57279</v>
      </c>
      <c r="CM200">
        <v>59219</v>
      </c>
      <c r="CN200">
        <v>61015</v>
      </c>
      <c r="CO200">
        <v>62725</v>
      </c>
      <c r="CP200">
        <v>64765</v>
      </c>
      <c r="CQ200">
        <v>66795</v>
      </c>
      <c r="CR200">
        <v>66745</v>
      </c>
      <c r="CS200">
        <v>68331</v>
      </c>
      <c r="CT200">
        <v>69805</v>
      </c>
      <c r="CU200">
        <v>71678</v>
      </c>
      <c r="CV200">
        <v>73477</v>
      </c>
      <c r="CW200">
        <v>75487</v>
      </c>
      <c r="CX200">
        <v>77532</v>
      </c>
      <c r="CY200">
        <v>79537</v>
      </c>
      <c r="CZ200">
        <v>81437</v>
      </c>
      <c r="DA200">
        <v>83337</v>
      </c>
      <c r="DB200">
        <v>83927</v>
      </c>
      <c r="DC200">
        <v>85357</v>
      </c>
      <c r="DD200">
        <v>86783</v>
      </c>
      <c r="DE200">
        <v>88299</v>
      </c>
      <c r="DF200">
        <v>89815</v>
      </c>
      <c r="DG200">
        <v>91353</v>
      </c>
      <c r="DH200">
        <v>92949</v>
      </c>
      <c r="DI200">
        <v>94617</v>
      </c>
      <c r="DJ200">
        <v>95837</v>
      </c>
      <c r="DK200">
        <v>96785</v>
      </c>
      <c r="DL200">
        <v>98078</v>
      </c>
      <c r="DM200">
        <v>98961</v>
      </c>
      <c r="DN200">
        <v>100211</v>
      </c>
      <c r="DO200">
        <v>100658</v>
      </c>
      <c r="DP200">
        <v>102219</v>
      </c>
      <c r="DQ200">
        <v>103221</v>
      </c>
      <c r="DR200">
        <v>104191</v>
      </c>
      <c r="DS200">
        <v>103801</v>
      </c>
      <c r="DT200">
        <v>104467</v>
      </c>
      <c r="DU200">
        <v>104167</v>
      </c>
      <c r="DV200">
        <v>104687</v>
      </c>
      <c r="DW200">
        <v>105257</v>
      </c>
      <c r="DX200">
        <v>105907</v>
      </c>
      <c r="DY200">
        <v>106987</v>
      </c>
      <c r="DZ200">
        <v>108187</v>
      </c>
      <c r="EA200">
        <v>108299</v>
      </c>
      <c r="EB200">
        <v>109549</v>
      </c>
      <c r="EC200">
        <v>111079</v>
      </c>
      <c r="ED200">
        <v>112489</v>
      </c>
      <c r="EE200">
        <v>113269</v>
      </c>
      <c r="EF200">
        <v>114379</v>
      </c>
      <c r="EG200">
        <v>114429</v>
      </c>
      <c r="EH200">
        <v>115549</v>
      </c>
      <c r="EI200">
        <v>116314</v>
      </c>
      <c r="EJ200">
        <v>117154</v>
      </c>
      <c r="EK200">
        <v>118139</v>
      </c>
      <c r="EL200">
        <v>119349</v>
      </c>
      <c r="EM200">
        <v>120009</v>
      </c>
      <c r="EN200">
        <v>120449</v>
      </c>
      <c r="EO200">
        <v>121460</v>
      </c>
      <c r="EP200">
        <v>122500</v>
      </c>
      <c r="EQ200">
        <v>123365</v>
      </c>
      <c r="ER200">
        <v>124591</v>
      </c>
      <c r="ES200">
        <v>125126</v>
      </c>
      <c r="ET200">
        <v>126178</v>
      </c>
      <c r="EU200">
        <v>127056</v>
      </c>
      <c r="EV200">
        <v>127748</v>
      </c>
      <c r="EW200">
        <v>128534</v>
      </c>
      <c r="EX200">
        <v>129448</v>
      </c>
      <c r="EY200">
        <v>129894</v>
      </c>
      <c r="EZ200">
        <v>130789</v>
      </c>
      <c r="FA200">
        <v>131744</v>
      </c>
      <c r="FB200">
        <v>133044</v>
      </c>
      <c r="FC200">
        <v>134106</v>
      </c>
      <c r="FD200">
        <v>135066</v>
      </c>
      <c r="FE200">
        <v>136386</v>
      </c>
      <c r="FF200">
        <v>137179</v>
      </c>
      <c r="FG200">
        <v>138755</v>
      </c>
      <c r="FH200">
        <v>139816</v>
      </c>
      <c r="FI200">
        <v>140009</v>
      </c>
      <c r="FJ200">
        <v>140919</v>
      </c>
      <c r="FK200">
        <v>141627</v>
      </c>
      <c r="FL200">
        <v>142403</v>
      </c>
      <c r="FM200">
        <v>143171</v>
      </c>
      <c r="FN200">
        <v>144931</v>
      </c>
      <c r="FO200">
        <v>146601</v>
      </c>
      <c r="FP200">
        <v>148174</v>
      </c>
      <c r="FQ200">
        <v>149766</v>
      </c>
      <c r="FR200">
        <v>151858</v>
      </c>
      <c r="FS200">
        <v>153004</v>
      </c>
      <c r="FT200">
        <v>154808</v>
      </c>
      <c r="FU200">
        <v>156428</v>
      </c>
      <c r="FV200">
        <v>157837</v>
      </c>
      <c r="FW200">
        <v>159007</v>
      </c>
      <c r="FX200">
        <v>160171</v>
      </c>
      <c r="FY200">
        <v>161502</v>
      </c>
      <c r="FZ200">
        <v>163060</v>
      </c>
      <c r="GA200">
        <v>163454</v>
      </c>
      <c r="GB200">
        <v>164818</v>
      </c>
      <c r="GC200">
        <v>165882</v>
      </c>
      <c r="GD200">
        <v>167277</v>
      </c>
      <c r="GE200">
        <v>167867</v>
      </c>
      <c r="GF200">
        <v>167467</v>
      </c>
      <c r="GG200">
        <v>167173</v>
      </c>
      <c r="GH200">
        <v>167295</v>
      </c>
      <c r="GI200">
        <v>167603</v>
      </c>
      <c r="GJ200">
        <v>168098</v>
      </c>
      <c r="GK200">
        <v>168817</v>
      </c>
      <c r="GL200">
        <v>169597</v>
      </c>
      <c r="GM200">
        <v>169333</v>
      </c>
      <c r="GN200">
        <v>169698</v>
      </c>
      <c r="GO200">
        <v>169948</v>
      </c>
      <c r="GP200">
        <v>170444</v>
      </c>
      <c r="GQ200">
        <v>171196</v>
      </c>
      <c r="GR200">
        <v>171816</v>
      </c>
      <c r="GS200">
        <v>171816</v>
      </c>
      <c r="GT200">
        <v>172866</v>
      </c>
      <c r="GU200">
        <v>173786</v>
      </c>
      <c r="GV200">
        <v>174241</v>
      </c>
      <c r="GW200">
        <v>174408</v>
      </c>
      <c r="GX200">
        <v>175366</v>
      </c>
      <c r="GY200">
        <v>176315</v>
      </c>
      <c r="GZ200">
        <v>177217</v>
      </c>
      <c r="HA200">
        <v>178552</v>
      </c>
      <c r="HB200">
        <v>179590</v>
      </c>
      <c r="HC200">
        <v>180849</v>
      </c>
      <c r="HD200">
        <v>181916</v>
      </c>
      <c r="HE200">
        <v>183253</v>
      </c>
      <c r="HF200">
        <v>184319</v>
      </c>
      <c r="HG200">
        <v>185455</v>
      </c>
      <c r="HH200">
        <v>186929</v>
      </c>
      <c r="HI200">
        <v>188803</v>
      </c>
      <c r="HJ200">
        <v>190123</v>
      </c>
      <c r="HK200">
        <v>191449</v>
      </c>
      <c r="HL200">
        <v>191963</v>
      </c>
      <c r="HM200">
        <v>193067</v>
      </c>
      <c r="HN200">
        <v>194396</v>
      </c>
      <c r="HO200">
        <v>195618</v>
      </c>
      <c r="HP200">
        <v>197063</v>
      </c>
      <c r="HQ200">
        <v>198415</v>
      </c>
      <c r="HR200">
        <v>198762</v>
      </c>
      <c r="HS200">
        <v>199638</v>
      </c>
      <c r="HT200">
        <v>200756</v>
      </c>
      <c r="HU200">
        <v>201121</v>
      </c>
      <c r="HV200">
        <v>201908</v>
      </c>
      <c r="HW200">
        <v>202262</v>
      </c>
      <c r="HX200">
        <v>202362</v>
      </c>
      <c r="HY200">
        <v>202482</v>
      </c>
      <c r="HZ200">
        <v>203502</v>
      </c>
      <c r="IA200">
        <v>204412</v>
      </c>
      <c r="IB200">
        <v>204926</v>
      </c>
      <c r="IC200">
        <v>205696</v>
      </c>
      <c r="ID200">
        <v>206336</v>
      </c>
      <c r="IE200">
        <v>207471</v>
      </c>
      <c r="IF200">
        <v>207953</v>
      </c>
      <c r="IG200">
        <v>208881</v>
      </c>
      <c r="IH200">
        <v>209879</v>
      </c>
      <c r="II200">
        <v>210524</v>
      </c>
      <c r="IJ200">
        <v>211319</v>
      </c>
      <c r="IK200">
        <v>211919</v>
      </c>
      <c r="IL200">
        <v>212255</v>
      </c>
      <c r="IM200">
        <v>213253</v>
      </c>
      <c r="IN200">
        <v>213953</v>
      </c>
      <c r="IO200">
        <v>214710</v>
      </c>
      <c r="IP200">
        <v>215459</v>
      </c>
      <c r="IQ200">
        <v>216157</v>
      </c>
      <c r="IR200">
        <v>217087</v>
      </c>
      <c r="IS200">
        <v>217631</v>
      </c>
      <c r="IT200">
        <v>218552</v>
      </c>
      <c r="IU200">
        <v>220405</v>
      </c>
      <c r="IV200">
        <v>221876</v>
      </c>
      <c r="IW200">
        <v>222834</v>
      </c>
      <c r="IX200">
        <v>224047</v>
      </c>
      <c r="IY200">
        <v>225395</v>
      </c>
      <c r="IZ200">
        <v>226915</v>
      </c>
      <c r="JA200">
        <v>228079</v>
      </c>
      <c r="JB200">
        <v>229299</v>
      </c>
      <c r="JC200">
        <v>231305</v>
      </c>
      <c r="JD200">
        <v>233075</v>
      </c>
      <c r="JE200">
        <v>234292</v>
      </c>
      <c r="JF200">
        <v>235837</v>
      </c>
      <c r="JG200">
        <v>237577</v>
      </c>
      <c r="JH200">
        <v>238842</v>
      </c>
      <c r="JI200">
        <v>240492</v>
      </c>
    </row>
    <row r="201" spans="1:269" x14ac:dyDescent="0.25">
      <c r="A201" t="s">
        <v>18</v>
      </c>
      <c r="B201">
        <v>968</v>
      </c>
      <c r="C201">
        <v>-6</v>
      </c>
      <c r="D201">
        <v>-326</v>
      </c>
      <c r="E201">
        <v>-476</v>
      </c>
      <c r="F201">
        <v>-410</v>
      </c>
      <c r="G201">
        <v>740</v>
      </c>
      <c r="H201">
        <v>3290</v>
      </c>
      <c r="I201">
        <v>3590</v>
      </c>
      <c r="J201">
        <v>4437</v>
      </c>
      <c r="K201">
        <v>5569</v>
      </c>
      <c r="L201">
        <v>4853</v>
      </c>
      <c r="M201">
        <v>5279</v>
      </c>
      <c r="N201">
        <v>6479</v>
      </c>
      <c r="O201">
        <v>6899</v>
      </c>
      <c r="P201">
        <v>7234</v>
      </c>
      <c r="Q201">
        <v>8012</v>
      </c>
      <c r="R201">
        <v>8792</v>
      </c>
      <c r="S201">
        <v>8412</v>
      </c>
      <c r="T201">
        <v>9263</v>
      </c>
      <c r="U201">
        <v>9555</v>
      </c>
      <c r="V201">
        <v>11655</v>
      </c>
      <c r="W201">
        <v>12899</v>
      </c>
      <c r="X201">
        <v>13827</v>
      </c>
      <c r="Y201">
        <v>14833</v>
      </c>
      <c r="Z201">
        <v>15353</v>
      </c>
      <c r="AA201">
        <v>16413</v>
      </c>
      <c r="AB201">
        <v>15546</v>
      </c>
      <c r="AC201">
        <v>15618</v>
      </c>
      <c r="AD201">
        <v>15441</v>
      </c>
      <c r="AE201">
        <v>15537</v>
      </c>
      <c r="AF201">
        <v>15891</v>
      </c>
      <c r="AG201">
        <v>17511</v>
      </c>
      <c r="AH201">
        <v>18807</v>
      </c>
      <c r="AI201">
        <v>21027</v>
      </c>
      <c r="AJ201">
        <v>20877</v>
      </c>
      <c r="AK201">
        <v>19477</v>
      </c>
      <c r="AL201">
        <v>18097</v>
      </c>
      <c r="AM201">
        <v>18627</v>
      </c>
      <c r="AN201">
        <v>18367</v>
      </c>
      <c r="AO201">
        <v>17317</v>
      </c>
      <c r="AP201">
        <v>16997</v>
      </c>
      <c r="AQ201">
        <v>15947</v>
      </c>
      <c r="AR201">
        <v>15117</v>
      </c>
      <c r="AS201">
        <v>14957</v>
      </c>
      <c r="AT201">
        <v>13887</v>
      </c>
      <c r="AU201">
        <v>12837</v>
      </c>
      <c r="AV201">
        <v>12897</v>
      </c>
      <c r="AW201">
        <v>13639</v>
      </c>
      <c r="AX201">
        <v>14517</v>
      </c>
      <c r="AY201">
        <v>14985</v>
      </c>
      <c r="AZ201">
        <v>14545</v>
      </c>
      <c r="BA201">
        <v>16012</v>
      </c>
      <c r="BB201">
        <v>16762</v>
      </c>
      <c r="BC201">
        <v>16352</v>
      </c>
      <c r="BD201">
        <v>16622</v>
      </c>
      <c r="BE201">
        <v>16242</v>
      </c>
      <c r="BF201">
        <v>15552</v>
      </c>
      <c r="BG201">
        <v>15852</v>
      </c>
      <c r="BH201">
        <v>17052</v>
      </c>
      <c r="BI201">
        <v>17172</v>
      </c>
      <c r="BJ201">
        <v>17472</v>
      </c>
      <c r="BK201">
        <v>16882</v>
      </c>
      <c r="BL201">
        <v>17502</v>
      </c>
      <c r="BM201">
        <v>17726</v>
      </c>
      <c r="BN201">
        <v>18866</v>
      </c>
      <c r="BO201">
        <v>20466</v>
      </c>
      <c r="BP201">
        <v>22086</v>
      </c>
      <c r="BQ201">
        <v>23046</v>
      </c>
      <c r="BR201">
        <v>23652</v>
      </c>
      <c r="BS201">
        <v>23572</v>
      </c>
      <c r="BT201">
        <v>23505</v>
      </c>
      <c r="BU201">
        <v>24355</v>
      </c>
      <c r="BV201">
        <v>26455</v>
      </c>
      <c r="BW201">
        <v>27895</v>
      </c>
      <c r="BX201">
        <v>30495</v>
      </c>
      <c r="BY201">
        <v>31025</v>
      </c>
      <c r="BZ201">
        <v>33335</v>
      </c>
      <c r="CA201">
        <v>36135</v>
      </c>
      <c r="CB201">
        <v>38425</v>
      </c>
      <c r="CC201">
        <v>38305</v>
      </c>
      <c r="CD201">
        <v>40115</v>
      </c>
      <c r="CE201">
        <v>41345</v>
      </c>
      <c r="CF201">
        <v>42415</v>
      </c>
      <c r="CG201">
        <v>44385</v>
      </c>
      <c r="CH201">
        <v>45845</v>
      </c>
      <c r="CI201">
        <v>47145</v>
      </c>
      <c r="CJ201">
        <v>46690</v>
      </c>
      <c r="CK201">
        <v>49690</v>
      </c>
      <c r="CL201">
        <v>49890</v>
      </c>
      <c r="CM201">
        <v>52490</v>
      </c>
      <c r="CN201">
        <v>55490</v>
      </c>
      <c r="CO201">
        <v>56420</v>
      </c>
      <c r="CP201">
        <v>58422</v>
      </c>
      <c r="CQ201">
        <v>58357</v>
      </c>
      <c r="CR201">
        <v>57426</v>
      </c>
      <c r="CS201">
        <v>60146</v>
      </c>
      <c r="CT201">
        <v>61522</v>
      </c>
      <c r="CU201">
        <v>63862</v>
      </c>
      <c r="CV201">
        <v>66862</v>
      </c>
      <c r="CW201">
        <v>68914</v>
      </c>
      <c r="CX201">
        <v>70704</v>
      </c>
      <c r="CY201">
        <v>73285</v>
      </c>
      <c r="CZ201">
        <v>75515</v>
      </c>
      <c r="DA201">
        <v>78355</v>
      </c>
      <c r="DB201">
        <v>79119</v>
      </c>
      <c r="DC201">
        <v>81119</v>
      </c>
      <c r="DD201">
        <v>83219</v>
      </c>
      <c r="DE201">
        <v>84015</v>
      </c>
      <c r="DF201">
        <v>84665</v>
      </c>
      <c r="DG201">
        <v>86665</v>
      </c>
      <c r="DH201">
        <v>89665</v>
      </c>
      <c r="DI201">
        <v>91485</v>
      </c>
      <c r="DJ201">
        <v>93535</v>
      </c>
      <c r="DK201">
        <v>95825</v>
      </c>
      <c r="DL201">
        <v>96359</v>
      </c>
      <c r="DM201">
        <v>96461</v>
      </c>
      <c r="DN201">
        <v>98489</v>
      </c>
      <c r="DO201">
        <v>99790</v>
      </c>
      <c r="DP201">
        <v>99815</v>
      </c>
      <c r="DQ201">
        <v>99975</v>
      </c>
      <c r="DR201">
        <v>98652</v>
      </c>
      <c r="DS201">
        <v>97462</v>
      </c>
      <c r="DT201">
        <v>96862</v>
      </c>
      <c r="DU201">
        <v>96672</v>
      </c>
      <c r="DV201">
        <v>97062</v>
      </c>
      <c r="DW201">
        <v>98212</v>
      </c>
      <c r="DX201">
        <v>98562</v>
      </c>
      <c r="DY201">
        <v>99692</v>
      </c>
      <c r="DZ201">
        <v>99822</v>
      </c>
      <c r="EA201">
        <v>98680</v>
      </c>
      <c r="EB201">
        <v>99430</v>
      </c>
      <c r="EC201">
        <v>100220</v>
      </c>
      <c r="ED201">
        <v>101870</v>
      </c>
      <c r="EE201">
        <v>102000</v>
      </c>
      <c r="EF201">
        <v>102834</v>
      </c>
      <c r="EG201">
        <v>102425</v>
      </c>
      <c r="EH201">
        <v>101945</v>
      </c>
      <c r="EI201">
        <v>102305</v>
      </c>
      <c r="EJ201">
        <v>102655</v>
      </c>
      <c r="EK201">
        <v>103985</v>
      </c>
      <c r="EL201">
        <v>104735</v>
      </c>
      <c r="EM201">
        <v>106179</v>
      </c>
      <c r="EN201">
        <v>106509</v>
      </c>
      <c r="EO201">
        <v>106209</v>
      </c>
      <c r="EP201">
        <v>106659</v>
      </c>
      <c r="EQ201">
        <v>107329</v>
      </c>
      <c r="ER201">
        <v>108139</v>
      </c>
      <c r="ES201">
        <v>108690</v>
      </c>
      <c r="ET201">
        <v>109132</v>
      </c>
      <c r="EU201">
        <v>109892</v>
      </c>
      <c r="EV201">
        <v>111590</v>
      </c>
      <c r="EW201">
        <v>112540</v>
      </c>
      <c r="EX201">
        <v>113680</v>
      </c>
      <c r="EY201">
        <v>114238</v>
      </c>
      <c r="EZ201">
        <v>116146</v>
      </c>
      <c r="FA201">
        <v>118116</v>
      </c>
      <c r="FB201">
        <v>118472</v>
      </c>
      <c r="FC201">
        <v>118176</v>
      </c>
      <c r="FD201">
        <v>119825</v>
      </c>
      <c r="FE201">
        <v>121165</v>
      </c>
      <c r="FF201">
        <v>121757</v>
      </c>
      <c r="FG201">
        <v>123551</v>
      </c>
      <c r="FH201">
        <v>125027</v>
      </c>
      <c r="FI201">
        <v>125757</v>
      </c>
      <c r="FJ201">
        <v>126987</v>
      </c>
      <c r="FK201">
        <v>127797</v>
      </c>
      <c r="FL201">
        <v>127307</v>
      </c>
      <c r="FM201">
        <v>128107</v>
      </c>
      <c r="FN201">
        <v>129937</v>
      </c>
      <c r="FO201">
        <v>131412</v>
      </c>
      <c r="FP201">
        <v>132595</v>
      </c>
      <c r="FQ201">
        <v>133875</v>
      </c>
      <c r="FR201">
        <v>135335</v>
      </c>
      <c r="FS201">
        <v>135324</v>
      </c>
      <c r="FT201">
        <v>136634</v>
      </c>
      <c r="FU201">
        <v>138424</v>
      </c>
      <c r="FV201">
        <v>139552</v>
      </c>
      <c r="FW201">
        <v>140744</v>
      </c>
      <c r="FX201">
        <v>141980</v>
      </c>
      <c r="FY201">
        <v>143600</v>
      </c>
      <c r="FZ201">
        <v>144070</v>
      </c>
      <c r="GA201">
        <v>143354</v>
      </c>
      <c r="GB201">
        <v>144508</v>
      </c>
      <c r="GC201">
        <v>146128</v>
      </c>
      <c r="GD201">
        <v>147366</v>
      </c>
      <c r="GE201">
        <v>147220</v>
      </c>
      <c r="GF201">
        <v>145860</v>
      </c>
      <c r="GG201">
        <v>146221</v>
      </c>
      <c r="GH201">
        <v>146399</v>
      </c>
      <c r="GI201">
        <v>147235</v>
      </c>
      <c r="GJ201">
        <v>148987</v>
      </c>
      <c r="GK201">
        <v>149707</v>
      </c>
      <c r="GL201">
        <v>149477</v>
      </c>
      <c r="GM201">
        <v>148947</v>
      </c>
      <c r="GN201">
        <v>149143</v>
      </c>
      <c r="GO201">
        <v>149965</v>
      </c>
      <c r="GP201">
        <v>150125</v>
      </c>
      <c r="GQ201">
        <v>149091</v>
      </c>
      <c r="GR201">
        <v>150638</v>
      </c>
      <c r="GS201">
        <v>150618</v>
      </c>
      <c r="GT201">
        <v>151446</v>
      </c>
      <c r="GU201">
        <v>152336</v>
      </c>
      <c r="GV201">
        <v>152586</v>
      </c>
      <c r="GW201">
        <v>152056</v>
      </c>
      <c r="GX201">
        <v>153176</v>
      </c>
      <c r="GY201">
        <v>152686</v>
      </c>
      <c r="GZ201">
        <v>153576</v>
      </c>
      <c r="HA201">
        <v>155676</v>
      </c>
      <c r="HB201">
        <v>158226</v>
      </c>
      <c r="HC201">
        <v>157719</v>
      </c>
      <c r="HD201">
        <v>159819</v>
      </c>
      <c r="HE201">
        <v>161474</v>
      </c>
      <c r="HF201">
        <v>161836</v>
      </c>
      <c r="HG201">
        <v>164196</v>
      </c>
      <c r="HH201">
        <v>166006</v>
      </c>
      <c r="HI201">
        <v>169006</v>
      </c>
      <c r="HJ201">
        <v>170700</v>
      </c>
      <c r="HK201">
        <v>171539</v>
      </c>
      <c r="HL201">
        <v>172505</v>
      </c>
      <c r="HM201">
        <v>174832</v>
      </c>
      <c r="HN201">
        <v>176602</v>
      </c>
      <c r="HO201">
        <v>178372</v>
      </c>
      <c r="HP201">
        <v>179172</v>
      </c>
      <c r="HQ201">
        <v>180370</v>
      </c>
      <c r="HR201">
        <v>180456</v>
      </c>
      <c r="HS201">
        <v>181666</v>
      </c>
      <c r="HT201">
        <v>183065</v>
      </c>
      <c r="HU201">
        <v>183826</v>
      </c>
      <c r="HV201">
        <v>184754</v>
      </c>
      <c r="HW201">
        <v>185054</v>
      </c>
      <c r="HX201">
        <v>185544</v>
      </c>
      <c r="HY201">
        <v>186364</v>
      </c>
      <c r="HZ201">
        <v>185914</v>
      </c>
      <c r="IA201">
        <v>186574</v>
      </c>
      <c r="IB201">
        <v>185974</v>
      </c>
      <c r="IC201">
        <v>186501</v>
      </c>
      <c r="ID201">
        <v>188455</v>
      </c>
      <c r="IE201">
        <v>188305</v>
      </c>
      <c r="IF201">
        <v>188945</v>
      </c>
      <c r="IG201">
        <v>190965</v>
      </c>
      <c r="IH201">
        <v>193600</v>
      </c>
      <c r="II201">
        <v>195278</v>
      </c>
      <c r="IJ201">
        <v>197718</v>
      </c>
      <c r="IK201">
        <v>198918</v>
      </c>
      <c r="IL201">
        <v>200038</v>
      </c>
      <c r="IM201">
        <v>201528</v>
      </c>
      <c r="IN201">
        <v>202698</v>
      </c>
      <c r="IO201">
        <v>204358</v>
      </c>
      <c r="IP201">
        <v>204622</v>
      </c>
      <c r="IQ201">
        <v>205186</v>
      </c>
      <c r="IR201">
        <v>206141</v>
      </c>
      <c r="IS201">
        <v>206891</v>
      </c>
      <c r="IT201">
        <v>208905</v>
      </c>
      <c r="IU201">
        <v>211015</v>
      </c>
      <c r="IV201">
        <v>213546</v>
      </c>
      <c r="IW201">
        <v>215276</v>
      </c>
      <c r="IX201">
        <v>215896</v>
      </c>
      <c r="IY201">
        <v>217136</v>
      </c>
      <c r="IZ201">
        <v>218656</v>
      </c>
      <c r="JA201">
        <v>220306</v>
      </c>
      <c r="JB201">
        <v>221506</v>
      </c>
      <c r="JC201">
        <v>223890</v>
      </c>
      <c r="JD201">
        <v>226260</v>
      </c>
      <c r="JE201">
        <v>228360</v>
      </c>
      <c r="JF201">
        <v>229980</v>
      </c>
      <c r="JG201">
        <v>231160</v>
      </c>
      <c r="JH201">
        <v>233290</v>
      </c>
      <c r="JI201">
        <v>235390</v>
      </c>
    </row>
    <row r="202" spans="1:269" x14ac:dyDescent="0.25">
      <c r="A202" t="s">
        <v>74</v>
      </c>
      <c r="B202">
        <v>254</v>
      </c>
      <c r="C202">
        <v>921</v>
      </c>
      <c r="D202">
        <v>811</v>
      </c>
      <c r="E202">
        <v>1093</v>
      </c>
      <c r="F202">
        <v>1932</v>
      </c>
      <c r="G202">
        <v>2891</v>
      </c>
      <c r="H202">
        <v>3908</v>
      </c>
      <c r="I202">
        <v>4957</v>
      </c>
      <c r="J202">
        <v>5114</v>
      </c>
      <c r="K202">
        <v>5776</v>
      </c>
      <c r="L202">
        <v>6311</v>
      </c>
      <c r="M202">
        <v>6792</v>
      </c>
      <c r="N202">
        <v>7597</v>
      </c>
      <c r="O202">
        <v>8373</v>
      </c>
      <c r="P202">
        <v>9250</v>
      </c>
      <c r="Q202">
        <v>10278</v>
      </c>
      <c r="R202">
        <v>10989</v>
      </c>
      <c r="S202">
        <v>11948</v>
      </c>
      <c r="T202">
        <v>12857</v>
      </c>
      <c r="U202">
        <v>13680</v>
      </c>
      <c r="V202">
        <v>14229</v>
      </c>
      <c r="W202">
        <v>15453</v>
      </c>
      <c r="X202">
        <v>16689</v>
      </c>
      <c r="Y202">
        <v>18008</v>
      </c>
      <c r="Z202">
        <v>18240</v>
      </c>
      <c r="AA202">
        <v>18952</v>
      </c>
      <c r="AB202">
        <v>18825</v>
      </c>
      <c r="AC202">
        <v>19127</v>
      </c>
      <c r="AD202">
        <v>19602</v>
      </c>
      <c r="AE202">
        <v>20142</v>
      </c>
      <c r="AF202">
        <v>20808</v>
      </c>
      <c r="AG202">
        <v>21416</v>
      </c>
      <c r="AH202">
        <v>21906</v>
      </c>
      <c r="AI202">
        <v>23118</v>
      </c>
      <c r="AJ202">
        <v>23548</v>
      </c>
      <c r="AK202">
        <v>23880</v>
      </c>
      <c r="AL202">
        <v>23852</v>
      </c>
      <c r="AM202">
        <v>24302</v>
      </c>
      <c r="AN202">
        <v>24727</v>
      </c>
      <c r="AO202">
        <v>24667</v>
      </c>
      <c r="AP202">
        <v>24932</v>
      </c>
      <c r="AQ202">
        <v>24907</v>
      </c>
      <c r="AR202">
        <v>25032</v>
      </c>
      <c r="AS202">
        <v>25317</v>
      </c>
      <c r="AT202">
        <v>25262</v>
      </c>
      <c r="AU202">
        <v>25762</v>
      </c>
      <c r="AV202">
        <v>26325</v>
      </c>
      <c r="AW202">
        <v>26895</v>
      </c>
      <c r="AX202">
        <v>27215</v>
      </c>
      <c r="AY202">
        <v>27865</v>
      </c>
      <c r="AZ202">
        <v>28449</v>
      </c>
      <c r="BA202">
        <v>29215</v>
      </c>
      <c r="BB202">
        <v>30065</v>
      </c>
      <c r="BC202">
        <v>30598</v>
      </c>
      <c r="BD202">
        <v>31264</v>
      </c>
      <c r="BE202">
        <v>31848</v>
      </c>
      <c r="BF202">
        <v>32358</v>
      </c>
      <c r="BG202">
        <v>33513</v>
      </c>
      <c r="BH202">
        <v>34178</v>
      </c>
      <c r="BI202">
        <v>34809</v>
      </c>
      <c r="BJ202">
        <v>35213</v>
      </c>
      <c r="BK202">
        <v>35403</v>
      </c>
      <c r="BL202">
        <v>35988</v>
      </c>
      <c r="BM202">
        <v>36427</v>
      </c>
      <c r="BN202">
        <v>36802</v>
      </c>
      <c r="BO202">
        <v>37037</v>
      </c>
      <c r="BP202">
        <v>37622</v>
      </c>
      <c r="BQ202">
        <v>38267</v>
      </c>
      <c r="BR202">
        <v>38667</v>
      </c>
      <c r="BS202">
        <v>38847</v>
      </c>
      <c r="BT202">
        <v>39507</v>
      </c>
      <c r="BU202">
        <v>40142</v>
      </c>
      <c r="BV202">
        <v>40307</v>
      </c>
      <c r="BW202">
        <v>41457</v>
      </c>
      <c r="BX202">
        <v>42502</v>
      </c>
      <c r="BY202">
        <v>43312</v>
      </c>
      <c r="BZ202">
        <v>44542</v>
      </c>
      <c r="CA202">
        <v>45612</v>
      </c>
      <c r="CB202">
        <v>46282</v>
      </c>
      <c r="CC202">
        <v>46880</v>
      </c>
      <c r="CD202">
        <v>47820</v>
      </c>
      <c r="CE202">
        <v>48872</v>
      </c>
      <c r="CF202">
        <v>49617</v>
      </c>
      <c r="CG202">
        <v>50641</v>
      </c>
      <c r="CH202">
        <v>51723</v>
      </c>
      <c r="CI202">
        <v>53177</v>
      </c>
      <c r="CJ202">
        <v>55127</v>
      </c>
      <c r="CK202">
        <v>56741</v>
      </c>
      <c r="CL202">
        <v>57671</v>
      </c>
      <c r="CM202">
        <v>59171</v>
      </c>
      <c r="CN202">
        <v>60517</v>
      </c>
      <c r="CO202">
        <v>62326</v>
      </c>
      <c r="CP202">
        <v>64641</v>
      </c>
      <c r="CQ202">
        <v>66601</v>
      </c>
      <c r="CR202">
        <v>66281</v>
      </c>
      <c r="CS202">
        <v>67636</v>
      </c>
      <c r="CT202">
        <v>68956</v>
      </c>
      <c r="CU202">
        <v>70698</v>
      </c>
      <c r="CV202">
        <v>72352</v>
      </c>
      <c r="CW202">
        <v>74187</v>
      </c>
      <c r="CX202">
        <v>76147</v>
      </c>
      <c r="CY202">
        <v>78017</v>
      </c>
      <c r="CZ202">
        <v>79747</v>
      </c>
      <c r="DA202">
        <v>81577</v>
      </c>
      <c r="DB202">
        <v>82257</v>
      </c>
      <c r="DC202">
        <v>83567</v>
      </c>
      <c r="DD202">
        <v>84845</v>
      </c>
      <c r="DE202">
        <v>86243</v>
      </c>
      <c r="DF202">
        <v>87653</v>
      </c>
      <c r="DG202">
        <v>88925</v>
      </c>
      <c r="DH202">
        <v>90367</v>
      </c>
      <c r="DI202">
        <v>91935</v>
      </c>
      <c r="DJ202">
        <v>93459</v>
      </c>
      <c r="DK202">
        <v>94395</v>
      </c>
      <c r="DL202">
        <v>95448</v>
      </c>
      <c r="DM202">
        <v>96515</v>
      </c>
      <c r="DN202">
        <v>97572</v>
      </c>
      <c r="DO202">
        <v>98278</v>
      </c>
      <c r="DP202">
        <v>99684</v>
      </c>
      <c r="DQ202">
        <v>100590</v>
      </c>
      <c r="DR202">
        <v>101400</v>
      </c>
      <c r="DS202">
        <v>100810</v>
      </c>
      <c r="DT202">
        <v>101362</v>
      </c>
      <c r="DU202">
        <v>101242</v>
      </c>
      <c r="DV202">
        <v>101757</v>
      </c>
      <c r="DW202">
        <v>102192</v>
      </c>
      <c r="DX202">
        <v>102847</v>
      </c>
      <c r="DY202">
        <v>104047</v>
      </c>
      <c r="DZ202">
        <v>105277</v>
      </c>
      <c r="EA202">
        <v>105319</v>
      </c>
      <c r="EB202">
        <v>106469</v>
      </c>
      <c r="EC202">
        <v>107869</v>
      </c>
      <c r="ED202">
        <v>109189</v>
      </c>
      <c r="EE202">
        <v>110189</v>
      </c>
      <c r="EF202">
        <v>111144</v>
      </c>
      <c r="EG202">
        <v>111975</v>
      </c>
      <c r="EH202">
        <v>112915</v>
      </c>
      <c r="EI202">
        <v>113555</v>
      </c>
      <c r="EJ202">
        <v>114385</v>
      </c>
      <c r="EK202">
        <v>115305</v>
      </c>
      <c r="EL202">
        <v>116380</v>
      </c>
      <c r="EM202">
        <v>117070</v>
      </c>
      <c r="EN202">
        <v>117545</v>
      </c>
      <c r="EO202">
        <v>118427</v>
      </c>
      <c r="EP202">
        <v>119370</v>
      </c>
      <c r="EQ202">
        <v>120250</v>
      </c>
      <c r="ER202">
        <v>121391</v>
      </c>
      <c r="ES202">
        <v>121976</v>
      </c>
      <c r="ET202">
        <v>122810</v>
      </c>
      <c r="EU202">
        <v>123648</v>
      </c>
      <c r="EV202">
        <v>124580</v>
      </c>
      <c r="EW202">
        <v>125556</v>
      </c>
      <c r="EX202">
        <v>126330</v>
      </c>
      <c r="EY202">
        <v>127140</v>
      </c>
      <c r="EZ202">
        <v>127845</v>
      </c>
      <c r="FA202">
        <v>128585</v>
      </c>
      <c r="FB202">
        <v>130065</v>
      </c>
      <c r="FC202">
        <v>131245</v>
      </c>
      <c r="FD202">
        <v>132395</v>
      </c>
      <c r="FE202">
        <v>133774</v>
      </c>
      <c r="FF202">
        <v>134647</v>
      </c>
      <c r="FG202">
        <v>136153</v>
      </c>
      <c r="FH202">
        <v>137409</v>
      </c>
      <c r="FI202">
        <v>137912</v>
      </c>
      <c r="FJ202">
        <v>138877</v>
      </c>
      <c r="FK202">
        <v>139565</v>
      </c>
      <c r="FL202">
        <v>140472</v>
      </c>
      <c r="FM202">
        <v>141162</v>
      </c>
      <c r="FN202">
        <v>142818</v>
      </c>
      <c r="FO202">
        <v>144257</v>
      </c>
      <c r="FP202">
        <v>145713</v>
      </c>
      <c r="FQ202">
        <v>147625</v>
      </c>
      <c r="FR202">
        <v>149613</v>
      </c>
      <c r="FS202">
        <v>150811</v>
      </c>
      <c r="FT202">
        <v>152553</v>
      </c>
      <c r="FU202">
        <v>154041</v>
      </c>
      <c r="FV202">
        <v>155571</v>
      </c>
      <c r="FW202">
        <v>156583</v>
      </c>
      <c r="FX202">
        <v>157501</v>
      </c>
      <c r="FY202">
        <v>159120</v>
      </c>
      <c r="FZ202">
        <v>160638</v>
      </c>
      <c r="GA202">
        <v>161107</v>
      </c>
      <c r="GB202">
        <v>162208</v>
      </c>
      <c r="GC202">
        <v>163458</v>
      </c>
      <c r="GD202">
        <v>164711</v>
      </c>
      <c r="GE202">
        <v>165381</v>
      </c>
      <c r="GF202">
        <v>164741</v>
      </c>
      <c r="GG202">
        <v>164932</v>
      </c>
      <c r="GH202">
        <v>165054</v>
      </c>
      <c r="GI202">
        <v>165222</v>
      </c>
      <c r="GJ202">
        <v>165634</v>
      </c>
      <c r="GK202">
        <v>166361</v>
      </c>
      <c r="GL202">
        <v>167143</v>
      </c>
      <c r="GM202">
        <v>166879</v>
      </c>
      <c r="GN202">
        <v>167380</v>
      </c>
      <c r="GO202">
        <v>168030</v>
      </c>
      <c r="GP202">
        <v>168363</v>
      </c>
      <c r="GQ202">
        <v>168937</v>
      </c>
      <c r="GR202">
        <v>169547</v>
      </c>
      <c r="GS202">
        <v>169267</v>
      </c>
      <c r="GT202">
        <v>170162</v>
      </c>
      <c r="GU202">
        <v>171067</v>
      </c>
      <c r="GV202">
        <v>171457</v>
      </c>
      <c r="GW202">
        <v>171487</v>
      </c>
      <c r="GX202">
        <v>172118</v>
      </c>
      <c r="GY202">
        <v>172783</v>
      </c>
      <c r="GZ202">
        <v>173502</v>
      </c>
      <c r="HA202">
        <v>174533</v>
      </c>
      <c r="HB202">
        <v>175266</v>
      </c>
      <c r="HC202">
        <v>176421</v>
      </c>
      <c r="HD202">
        <v>177273</v>
      </c>
      <c r="HE202">
        <v>178373</v>
      </c>
      <c r="HF202">
        <v>179339</v>
      </c>
      <c r="HG202">
        <v>180489</v>
      </c>
      <c r="HH202">
        <v>182139</v>
      </c>
      <c r="HI202">
        <v>183889</v>
      </c>
      <c r="HJ202">
        <v>184973</v>
      </c>
      <c r="HK202">
        <v>186305</v>
      </c>
      <c r="HL202">
        <v>186607</v>
      </c>
      <c r="HM202">
        <v>187511</v>
      </c>
      <c r="HN202">
        <v>188675</v>
      </c>
      <c r="HO202">
        <v>189814</v>
      </c>
      <c r="HP202">
        <v>191113</v>
      </c>
      <c r="HQ202">
        <v>192465</v>
      </c>
      <c r="HR202">
        <v>193566</v>
      </c>
      <c r="HS202">
        <v>194782</v>
      </c>
      <c r="HT202">
        <v>196395</v>
      </c>
      <c r="HU202">
        <v>196970</v>
      </c>
      <c r="HV202">
        <v>197571</v>
      </c>
      <c r="HW202">
        <v>197837</v>
      </c>
      <c r="HX202">
        <v>198720</v>
      </c>
      <c r="HY202">
        <v>199261</v>
      </c>
      <c r="HZ202">
        <v>200271</v>
      </c>
      <c r="IA202">
        <v>201168</v>
      </c>
      <c r="IB202">
        <v>201948</v>
      </c>
      <c r="IC202">
        <v>202510</v>
      </c>
      <c r="ID202">
        <v>203694</v>
      </c>
      <c r="IE202">
        <v>204641</v>
      </c>
      <c r="IF202">
        <v>205193</v>
      </c>
      <c r="IG202">
        <v>206211</v>
      </c>
      <c r="IH202">
        <v>207149</v>
      </c>
      <c r="II202">
        <v>207691</v>
      </c>
      <c r="IJ202">
        <v>208331</v>
      </c>
      <c r="IK202">
        <v>208801</v>
      </c>
      <c r="IL202">
        <v>209107</v>
      </c>
      <c r="IM202">
        <v>210051</v>
      </c>
      <c r="IN202">
        <v>210656</v>
      </c>
      <c r="IO202">
        <v>211323</v>
      </c>
      <c r="IP202">
        <v>211940</v>
      </c>
      <c r="IQ202">
        <v>212577</v>
      </c>
      <c r="IR202">
        <v>213457</v>
      </c>
      <c r="IS202">
        <v>213951</v>
      </c>
      <c r="IT202">
        <v>214823</v>
      </c>
      <c r="IU202">
        <v>216530</v>
      </c>
      <c r="IV202">
        <v>217807</v>
      </c>
      <c r="IW202">
        <v>218947</v>
      </c>
      <c r="IX202">
        <v>220075</v>
      </c>
      <c r="IY202">
        <v>221283</v>
      </c>
      <c r="IZ202">
        <v>222641</v>
      </c>
      <c r="JA202">
        <v>223669</v>
      </c>
      <c r="JB202">
        <v>224799</v>
      </c>
      <c r="JC202">
        <v>226685</v>
      </c>
      <c r="JD202">
        <v>228165</v>
      </c>
      <c r="JE202">
        <v>229232</v>
      </c>
      <c r="JF202">
        <v>230674</v>
      </c>
      <c r="JG202">
        <v>232294</v>
      </c>
      <c r="JH202">
        <v>233479</v>
      </c>
      <c r="JI202">
        <v>234951</v>
      </c>
    </row>
    <row r="203" spans="1:269" x14ac:dyDescent="0.25">
      <c r="A203" t="s">
        <v>147</v>
      </c>
      <c r="B203">
        <v>-540</v>
      </c>
      <c r="C203">
        <v>-920</v>
      </c>
      <c r="D203">
        <v>-1070</v>
      </c>
      <c r="E203">
        <v>103</v>
      </c>
      <c r="F203">
        <v>933</v>
      </c>
      <c r="G203">
        <v>1753</v>
      </c>
      <c r="H203">
        <v>2393</v>
      </c>
      <c r="I203">
        <v>3503</v>
      </c>
      <c r="J203">
        <v>4193</v>
      </c>
      <c r="K203">
        <v>5189</v>
      </c>
      <c r="L203">
        <v>4799</v>
      </c>
      <c r="M203">
        <v>5175</v>
      </c>
      <c r="N203">
        <v>6385</v>
      </c>
      <c r="O203">
        <v>7785</v>
      </c>
      <c r="P203">
        <v>9135</v>
      </c>
      <c r="Q203">
        <v>10110</v>
      </c>
      <c r="R203">
        <v>10660</v>
      </c>
      <c r="S203">
        <v>12038</v>
      </c>
      <c r="T203">
        <v>13588</v>
      </c>
      <c r="U203">
        <v>14768</v>
      </c>
      <c r="V203">
        <v>15996</v>
      </c>
      <c r="W203">
        <v>16890</v>
      </c>
      <c r="X203">
        <v>18178</v>
      </c>
      <c r="Y203">
        <v>18461</v>
      </c>
      <c r="Z203">
        <v>18288</v>
      </c>
      <c r="AA203">
        <v>19040</v>
      </c>
      <c r="AB203">
        <v>19518</v>
      </c>
      <c r="AC203">
        <v>19846</v>
      </c>
      <c r="AD203">
        <v>20278</v>
      </c>
      <c r="AE203">
        <v>20808</v>
      </c>
      <c r="AF203">
        <v>22272</v>
      </c>
      <c r="AG203">
        <v>23770</v>
      </c>
      <c r="AH203">
        <v>25442</v>
      </c>
      <c r="AI203">
        <v>27432</v>
      </c>
      <c r="AJ203">
        <v>28042</v>
      </c>
      <c r="AK203">
        <v>27242</v>
      </c>
      <c r="AL203">
        <v>26612</v>
      </c>
      <c r="AM203">
        <v>27222</v>
      </c>
      <c r="AN203">
        <v>27112</v>
      </c>
      <c r="AO203">
        <v>26612</v>
      </c>
      <c r="AP203">
        <v>26382</v>
      </c>
      <c r="AQ203">
        <v>26082</v>
      </c>
      <c r="AR203">
        <v>25752</v>
      </c>
      <c r="AS203">
        <v>26352</v>
      </c>
      <c r="AT203">
        <v>25782</v>
      </c>
      <c r="AU203">
        <v>25542</v>
      </c>
      <c r="AV203">
        <v>25882</v>
      </c>
      <c r="AW203">
        <v>26782</v>
      </c>
      <c r="AX203">
        <v>27466</v>
      </c>
      <c r="AY203">
        <v>28036</v>
      </c>
      <c r="AZ203">
        <v>27406</v>
      </c>
      <c r="BA203">
        <v>27516</v>
      </c>
      <c r="BB203">
        <v>29346</v>
      </c>
      <c r="BC203">
        <v>29296</v>
      </c>
      <c r="BD203">
        <v>29566</v>
      </c>
      <c r="BE203">
        <v>29216</v>
      </c>
      <c r="BF203">
        <v>29336</v>
      </c>
      <c r="BG203">
        <v>29836</v>
      </c>
      <c r="BH203">
        <v>30236</v>
      </c>
      <c r="BI203">
        <v>30436</v>
      </c>
      <c r="BJ203">
        <v>30766</v>
      </c>
      <c r="BK203">
        <v>30926</v>
      </c>
      <c r="BL203">
        <v>31462</v>
      </c>
      <c r="BM203">
        <v>31592</v>
      </c>
      <c r="BN203">
        <v>31582</v>
      </c>
      <c r="BO203">
        <v>32272</v>
      </c>
      <c r="BP203">
        <v>32927</v>
      </c>
      <c r="BQ203">
        <v>32627</v>
      </c>
      <c r="BR203">
        <v>33387</v>
      </c>
      <c r="BS203">
        <v>32977</v>
      </c>
      <c r="BT203">
        <v>32687</v>
      </c>
      <c r="BU203">
        <v>33897</v>
      </c>
      <c r="BV203">
        <v>34297</v>
      </c>
      <c r="BW203">
        <v>36307</v>
      </c>
      <c r="BX203">
        <v>37597</v>
      </c>
      <c r="BY203">
        <v>38077</v>
      </c>
      <c r="BZ203">
        <v>38937</v>
      </c>
      <c r="CA203">
        <v>40817</v>
      </c>
      <c r="CB203">
        <v>41787</v>
      </c>
      <c r="CC203">
        <v>42331</v>
      </c>
      <c r="CD203">
        <v>43781</v>
      </c>
      <c r="CE203">
        <v>45211</v>
      </c>
      <c r="CF203">
        <v>45731</v>
      </c>
      <c r="CG203">
        <v>47946</v>
      </c>
      <c r="CH203">
        <v>49676</v>
      </c>
      <c r="CI203">
        <v>51871</v>
      </c>
      <c r="CJ203">
        <v>52011</v>
      </c>
      <c r="CK203">
        <v>54221</v>
      </c>
      <c r="CL203">
        <v>53991</v>
      </c>
      <c r="CM203">
        <v>55631</v>
      </c>
      <c r="CN203">
        <v>56731</v>
      </c>
      <c r="CO203">
        <v>58037</v>
      </c>
      <c r="CP203">
        <v>59799</v>
      </c>
      <c r="CQ203">
        <v>61489</v>
      </c>
      <c r="CR203">
        <v>61149</v>
      </c>
      <c r="CS203">
        <v>62699</v>
      </c>
      <c r="CT203">
        <v>64335</v>
      </c>
      <c r="CU203">
        <v>66275</v>
      </c>
      <c r="CV203">
        <v>68250</v>
      </c>
      <c r="CW203">
        <v>70102</v>
      </c>
      <c r="CX203">
        <v>71932</v>
      </c>
      <c r="CY203">
        <v>74302</v>
      </c>
      <c r="CZ203">
        <v>75992</v>
      </c>
      <c r="DA203">
        <v>78082</v>
      </c>
      <c r="DB203">
        <v>78056</v>
      </c>
      <c r="DC203">
        <v>79756</v>
      </c>
      <c r="DD203">
        <v>80256</v>
      </c>
      <c r="DE203">
        <v>81812</v>
      </c>
      <c r="DF203">
        <v>83092</v>
      </c>
      <c r="DG203">
        <v>84232</v>
      </c>
      <c r="DH203">
        <v>86202</v>
      </c>
      <c r="DI203">
        <v>87862</v>
      </c>
      <c r="DJ203">
        <v>88672</v>
      </c>
      <c r="DK203">
        <v>89682</v>
      </c>
      <c r="DL203">
        <v>90186</v>
      </c>
      <c r="DM203">
        <v>90120</v>
      </c>
      <c r="DN203">
        <v>91968</v>
      </c>
      <c r="DO203">
        <v>92318</v>
      </c>
      <c r="DP203">
        <v>93318</v>
      </c>
      <c r="DQ203">
        <v>94165</v>
      </c>
      <c r="DR203">
        <v>94435</v>
      </c>
      <c r="DS203">
        <v>93535</v>
      </c>
      <c r="DT203">
        <v>94445</v>
      </c>
      <c r="DU203">
        <v>94005</v>
      </c>
      <c r="DV203">
        <v>94545</v>
      </c>
      <c r="DW203">
        <v>96025</v>
      </c>
      <c r="DX203">
        <v>96995</v>
      </c>
      <c r="DY203">
        <v>97685</v>
      </c>
      <c r="DZ203">
        <v>97965</v>
      </c>
      <c r="EA203">
        <v>97173</v>
      </c>
      <c r="EB203">
        <v>98523</v>
      </c>
      <c r="EC203">
        <v>99263</v>
      </c>
      <c r="ED203">
        <v>100363</v>
      </c>
      <c r="EE203">
        <v>101763</v>
      </c>
      <c r="EF203">
        <v>103083</v>
      </c>
      <c r="EG203">
        <v>102695</v>
      </c>
      <c r="EH203">
        <v>103365</v>
      </c>
      <c r="EI203">
        <v>104075</v>
      </c>
      <c r="EJ203">
        <v>104765</v>
      </c>
      <c r="EK203">
        <v>105845</v>
      </c>
      <c r="EL203">
        <v>107895</v>
      </c>
      <c r="EM203">
        <v>108049</v>
      </c>
      <c r="EN203">
        <v>108759</v>
      </c>
      <c r="EO203">
        <v>108719</v>
      </c>
      <c r="EP203">
        <v>108949</v>
      </c>
      <c r="EQ203">
        <v>109389</v>
      </c>
      <c r="ER203">
        <v>110477</v>
      </c>
      <c r="ES203">
        <v>111247</v>
      </c>
      <c r="ET203">
        <v>111927</v>
      </c>
      <c r="EU203">
        <v>112667</v>
      </c>
      <c r="EV203">
        <v>113303</v>
      </c>
      <c r="EW203">
        <v>114113</v>
      </c>
      <c r="EX203">
        <v>115381</v>
      </c>
      <c r="EY203">
        <v>115823</v>
      </c>
      <c r="EZ203">
        <v>117053</v>
      </c>
      <c r="FA203">
        <v>118803</v>
      </c>
      <c r="FB203">
        <v>120199</v>
      </c>
      <c r="FC203">
        <v>120509</v>
      </c>
      <c r="FD203">
        <v>121809</v>
      </c>
      <c r="FE203">
        <v>122459</v>
      </c>
      <c r="FF203">
        <v>122391</v>
      </c>
      <c r="FG203">
        <v>124205</v>
      </c>
      <c r="FH203">
        <v>125567</v>
      </c>
      <c r="FI203">
        <v>126761</v>
      </c>
      <c r="FJ203">
        <v>127481</v>
      </c>
      <c r="FK203">
        <v>128181</v>
      </c>
      <c r="FL203">
        <v>128907</v>
      </c>
      <c r="FM203">
        <v>130569</v>
      </c>
      <c r="FN203">
        <v>132091</v>
      </c>
      <c r="FO203">
        <v>134363</v>
      </c>
      <c r="FP203">
        <v>135875</v>
      </c>
      <c r="FQ203">
        <v>137469</v>
      </c>
      <c r="FR203">
        <v>139253</v>
      </c>
      <c r="FS203">
        <v>139610</v>
      </c>
      <c r="FT203">
        <v>141174</v>
      </c>
      <c r="FU203">
        <v>143410</v>
      </c>
      <c r="FV203">
        <v>144680</v>
      </c>
      <c r="FW203">
        <v>146308</v>
      </c>
      <c r="FX203">
        <v>147356</v>
      </c>
      <c r="FY203">
        <v>148376</v>
      </c>
      <c r="FZ203">
        <v>149444</v>
      </c>
      <c r="GA203">
        <v>149110</v>
      </c>
      <c r="GB203">
        <v>151062</v>
      </c>
      <c r="GC203">
        <v>152750</v>
      </c>
      <c r="GD203">
        <v>153476</v>
      </c>
      <c r="GE203">
        <v>154000</v>
      </c>
      <c r="GF203">
        <v>153140</v>
      </c>
      <c r="GG203">
        <v>152946</v>
      </c>
      <c r="GH203">
        <v>153106</v>
      </c>
      <c r="GI203">
        <v>153605</v>
      </c>
      <c r="GJ203">
        <v>154547</v>
      </c>
      <c r="GK203">
        <v>155467</v>
      </c>
      <c r="GL203">
        <v>155627</v>
      </c>
      <c r="GM203">
        <v>154757</v>
      </c>
      <c r="GN203">
        <v>155353</v>
      </c>
      <c r="GO203">
        <v>154719</v>
      </c>
      <c r="GP203">
        <v>154509</v>
      </c>
      <c r="GQ203">
        <v>154645</v>
      </c>
      <c r="GR203">
        <v>154795</v>
      </c>
      <c r="GS203">
        <v>154620</v>
      </c>
      <c r="GT203">
        <v>155110</v>
      </c>
      <c r="GU203">
        <v>155445</v>
      </c>
      <c r="GV203">
        <v>155951</v>
      </c>
      <c r="GW203">
        <v>155871</v>
      </c>
      <c r="GX203">
        <v>157111</v>
      </c>
      <c r="GY203">
        <v>157631</v>
      </c>
      <c r="GZ203">
        <v>158491</v>
      </c>
      <c r="HA203">
        <v>160071</v>
      </c>
      <c r="HB203">
        <v>161071</v>
      </c>
      <c r="HC203">
        <v>160357</v>
      </c>
      <c r="HD203">
        <v>162157</v>
      </c>
      <c r="HE203">
        <v>163699</v>
      </c>
      <c r="HF203">
        <v>164023</v>
      </c>
      <c r="HG203">
        <v>165681</v>
      </c>
      <c r="HH203">
        <v>166639</v>
      </c>
      <c r="HI203">
        <v>168963</v>
      </c>
      <c r="HJ203">
        <v>170297</v>
      </c>
      <c r="HK203">
        <v>171771</v>
      </c>
      <c r="HL203">
        <v>172915</v>
      </c>
      <c r="HM203">
        <v>174443</v>
      </c>
      <c r="HN203">
        <v>176547</v>
      </c>
      <c r="HO203">
        <v>178537</v>
      </c>
      <c r="HP203">
        <v>179445</v>
      </c>
      <c r="HQ203">
        <v>181545</v>
      </c>
      <c r="HR203">
        <v>181601</v>
      </c>
      <c r="HS203">
        <v>182601</v>
      </c>
      <c r="HT203">
        <v>183974</v>
      </c>
      <c r="HU203">
        <v>184024</v>
      </c>
      <c r="HV203">
        <v>184032</v>
      </c>
      <c r="HW203">
        <v>184482</v>
      </c>
      <c r="HX203">
        <v>184892</v>
      </c>
      <c r="HY203">
        <v>185042</v>
      </c>
      <c r="HZ203">
        <v>185422</v>
      </c>
      <c r="IA203">
        <v>186312</v>
      </c>
      <c r="IB203">
        <v>187126</v>
      </c>
      <c r="IC203">
        <v>187684</v>
      </c>
      <c r="ID203">
        <v>188924</v>
      </c>
      <c r="IE203">
        <v>190274</v>
      </c>
      <c r="IF203">
        <v>190474</v>
      </c>
      <c r="IG203">
        <v>191844</v>
      </c>
      <c r="IH203">
        <v>193144</v>
      </c>
      <c r="II203">
        <v>194344</v>
      </c>
      <c r="IJ203">
        <v>195234</v>
      </c>
      <c r="IK203">
        <v>196354</v>
      </c>
      <c r="IL203">
        <v>196554</v>
      </c>
      <c r="IM203">
        <v>197024</v>
      </c>
      <c r="IN203">
        <v>197176</v>
      </c>
      <c r="IO203">
        <v>198106</v>
      </c>
      <c r="IP203">
        <v>198608</v>
      </c>
      <c r="IQ203">
        <v>199258</v>
      </c>
      <c r="IR203">
        <v>200463</v>
      </c>
      <c r="IS203">
        <v>201263</v>
      </c>
      <c r="IT203">
        <v>203087</v>
      </c>
      <c r="IU203">
        <v>204507</v>
      </c>
      <c r="IV203">
        <v>206348</v>
      </c>
      <c r="IW203">
        <v>207608</v>
      </c>
      <c r="IX203">
        <v>209198</v>
      </c>
      <c r="IY203">
        <v>210848</v>
      </c>
      <c r="IZ203">
        <v>212608</v>
      </c>
      <c r="JA203">
        <v>214448</v>
      </c>
      <c r="JB203">
        <v>216258</v>
      </c>
      <c r="JC203">
        <v>217858</v>
      </c>
      <c r="JD203">
        <v>219318</v>
      </c>
      <c r="JE203">
        <v>221088</v>
      </c>
      <c r="JF203">
        <v>222428</v>
      </c>
      <c r="JG203">
        <v>223818</v>
      </c>
      <c r="JH203">
        <v>225468</v>
      </c>
      <c r="JI203">
        <v>227558</v>
      </c>
    </row>
    <row r="204" spans="1:269" x14ac:dyDescent="0.25">
      <c r="A204" t="s">
        <v>33</v>
      </c>
      <c r="B204">
        <v>622</v>
      </c>
      <c r="C204">
        <v>-28</v>
      </c>
      <c r="D204">
        <v>-698</v>
      </c>
      <c r="E204">
        <v>-498</v>
      </c>
      <c r="F204">
        <v>-58</v>
      </c>
      <c r="G204">
        <v>206</v>
      </c>
      <c r="H204">
        <v>1942</v>
      </c>
      <c r="I204">
        <v>2108</v>
      </c>
      <c r="J204">
        <v>3464</v>
      </c>
      <c r="K204">
        <v>4163</v>
      </c>
      <c r="L204">
        <v>3873</v>
      </c>
      <c r="M204">
        <v>4906</v>
      </c>
      <c r="N204">
        <v>5826</v>
      </c>
      <c r="O204">
        <v>5626</v>
      </c>
      <c r="P204">
        <v>6182</v>
      </c>
      <c r="Q204">
        <v>6926</v>
      </c>
      <c r="R204">
        <v>7276</v>
      </c>
      <c r="S204">
        <v>7716</v>
      </c>
      <c r="T204">
        <v>8403</v>
      </c>
      <c r="U204">
        <v>8311</v>
      </c>
      <c r="V204">
        <v>9301</v>
      </c>
      <c r="W204">
        <v>10295</v>
      </c>
      <c r="X204">
        <v>11881</v>
      </c>
      <c r="Y204">
        <v>12071</v>
      </c>
      <c r="Z204">
        <v>12207</v>
      </c>
      <c r="AA204">
        <v>12207</v>
      </c>
      <c r="AB204">
        <v>12363</v>
      </c>
      <c r="AC204">
        <v>12123</v>
      </c>
      <c r="AD204">
        <v>12225</v>
      </c>
      <c r="AE204">
        <v>12009</v>
      </c>
      <c r="AF204">
        <v>13009</v>
      </c>
      <c r="AG204">
        <v>14699</v>
      </c>
      <c r="AH204">
        <v>15725</v>
      </c>
      <c r="AI204">
        <v>17913</v>
      </c>
      <c r="AJ204">
        <v>18113</v>
      </c>
      <c r="AK204">
        <v>17823</v>
      </c>
      <c r="AL204">
        <v>16893</v>
      </c>
      <c r="AM204">
        <v>17000</v>
      </c>
      <c r="AN204">
        <v>16370</v>
      </c>
      <c r="AO204">
        <v>15370</v>
      </c>
      <c r="AP204">
        <v>15080</v>
      </c>
      <c r="AQ204">
        <v>14430</v>
      </c>
      <c r="AR204">
        <v>14060</v>
      </c>
      <c r="AS204">
        <v>13810</v>
      </c>
      <c r="AT204">
        <v>12820</v>
      </c>
      <c r="AU204">
        <v>12510</v>
      </c>
      <c r="AV204">
        <v>12620</v>
      </c>
      <c r="AW204">
        <v>13456</v>
      </c>
      <c r="AX204">
        <v>14254</v>
      </c>
      <c r="AY204">
        <v>14532</v>
      </c>
      <c r="AZ204">
        <v>14752</v>
      </c>
      <c r="BA204">
        <v>14982</v>
      </c>
      <c r="BB204">
        <v>15942</v>
      </c>
      <c r="BC204">
        <v>15712</v>
      </c>
      <c r="BD204">
        <v>15872</v>
      </c>
      <c r="BE204">
        <v>16009</v>
      </c>
      <c r="BF204">
        <v>15789</v>
      </c>
      <c r="BG204">
        <v>15589</v>
      </c>
      <c r="BH204">
        <v>16159</v>
      </c>
      <c r="BI204">
        <v>16759</v>
      </c>
      <c r="BJ204">
        <v>17231</v>
      </c>
      <c r="BK204">
        <v>17091</v>
      </c>
      <c r="BL204">
        <v>17691</v>
      </c>
      <c r="BM204">
        <v>18097</v>
      </c>
      <c r="BN204">
        <v>19067</v>
      </c>
      <c r="BO204">
        <v>19917</v>
      </c>
      <c r="BP204">
        <v>21317</v>
      </c>
      <c r="BQ204">
        <v>21917</v>
      </c>
      <c r="BR204">
        <v>22217</v>
      </c>
      <c r="BS204">
        <v>21591</v>
      </c>
      <c r="BT204">
        <v>22466</v>
      </c>
      <c r="BU204">
        <v>23366</v>
      </c>
      <c r="BV204">
        <v>25166</v>
      </c>
      <c r="BW204">
        <v>25996</v>
      </c>
      <c r="BX204">
        <v>28176</v>
      </c>
      <c r="BY204">
        <v>29156</v>
      </c>
      <c r="BZ204">
        <v>30956</v>
      </c>
      <c r="CA204">
        <v>33556</v>
      </c>
      <c r="CB204">
        <v>35756</v>
      </c>
      <c r="CC204">
        <v>35616</v>
      </c>
      <c r="CD204">
        <v>37016</v>
      </c>
      <c r="CE204">
        <v>37916</v>
      </c>
      <c r="CF204">
        <v>39406</v>
      </c>
      <c r="CG204">
        <v>41606</v>
      </c>
      <c r="CH204">
        <v>44186</v>
      </c>
      <c r="CI204">
        <v>45476</v>
      </c>
      <c r="CJ204">
        <v>44946</v>
      </c>
      <c r="CK204">
        <v>47946</v>
      </c>
      <c r="CL204">
        <v>48026</v>
      </c>
      <c r="CM204">
        <v>50156</v>
      </c>
      <c r="CN204">
        <v>51906</v>
      </c>
      <c r="CO204">
        <v>53996</v>
      </c>
      <c r="CP204">
        <v>56386</v>
      </c>
      <c r="CQ204">
        <v>58076</v>
      </c>
      <c r="CR204">
        <v>57396</v>
      </c>
      <c r="CS204">
        <v>58396</v>
      </c>
      <c r="CT204">
        <v>60596</v>
      </c>
      <c r="CU204">
        <v>62796</v>
      </c>
      <c r="CV204">
        <v>65796</v>
      </c>
      <c r="CW204">
        <v>66796</v>
      </c>
      <c r="CX204">
        <v>68546</v>
      </c>
      <c r="CY204">
        <v>71166</v>
      </c>
      <c r="CZ204">
        <v>73006</v>
      </c>
      <c r="DA204">
        <v>75976</v>
      </c>
      <c r="DB204">
        <v>76540</v>
      </c>
      <c r="DC204">
        <v>77940</v>
      </c>
      <c r="DD204">
        <v>78940</v>
      </c>
      <c r="DE204">
        <v>80660</v>
      </c>
      <c r="DF204">
        <v>82100</v>
      </c>
      <c r="DG204">
        <v>83700</v>
      </c>
      <c r="DH204">
        <v>85500</v>
      </c>
      <c r="DI204">
        <v>87320</v>
      </c>
      <c r="DJ204">
        <v>88610</v>
      </c>
      <c r="DK204">
        <v>90120</v>
      </c>
      <c r="DL204">
        <v>91447</v>
      </c>
      <c r="DM204">
        <v>91509</v>
      </c>
      <c r="DN204">
        <v>93619</v>
      </c>
      <c r="DO204">
        <v>94809</v>
      </c>
      <c r="DP204">
        <v>94808</v>
      </c>
      <c r="DQ204">
        <v>95533</v>
      </c>
      <c r="DR204">
        <v>94563</v>
      </c>
      <c r="DS204">
        <v>93563</v>
      </c>
      <c r="DT204">
        <v>93419</v>
      </c>
      <c r="DU204">
        <v>92819</v>
      </c>
      <c r="DV204">
        <v>93809</v>
      </c>
      <c r="DW204">
        <v>95729</v>
      </c>
      <c r="DX204">
        <v>96939</v>
      </c>
      <c r="DY204">
        <v>97289</v>
      </c>
      <c r="DZ204">
        <v>97269</v>
      </c>
      <c r="EA204">
        <v>96453</v>
      </c>
      <c r="EB204">
        <v>97453</v>
      </c>
      <c r="EC204">
        <v>98963</v>
      </c>
      <c r="ED204">
        <v>100233</v>
      </c>
      <c r="EE204">
        <v>100993</v>
      </c>
      <c r="EF204">
        <v>102071</v>
      </c>
      <c r="EG204">
        <v>101863</v>
      </c>
      <c r="EH204">
        <v>102933</v>
      </c>
      <c r="EI204">
        <v>103123</v>
      </c>
      <c r="EJ204">
        <v>103723</v>
      </c>
      <c r="EK204">
        <v>105223</v>
      </c>
      <c r="EL204">
        <v>106213</v>
      </c>
      <c r="EM204">
        <v>106967</v>
      </c>
      <c r="EN204">
        <v>107157</v>
      </c>
      <c r="EO204">
        <v>106987</v>
      </c>
      <c r="EP204">
        <v>107425</v>
      </c>
      <c r="EQ204">
        <v>108175</v>
      </c>
      <c r="ER204">
        <v>109165</v>
      </c>
      <c r="ES204">
        <v>110155</v>
      </c>
      <c r="ET204">
        <v>110017</v>
      </c>
      <c r="EU204">
        <v>110897</v>
      </c>
      <c r="EV204">
        <v>111777</v>
      </c>
      <c r="EW204">
        <v>112377</v>
      </c>
      <c r="EX204">
        <v>112361</v>
      </c>
      <c r="EY204">
        <v>112790</v>
      </c>
      <c r="EZ204">
        <v>114355</v>
      </c>
      <c r="FA204">
        <v>116955</v>
      </c>
      <c r="FB204">
        <v>118055</v>
      </c>
      <c r="FC204">
        <v>118375</v>
      </c>
      <c r="FD204">
        <v>118975</v>
      </c>
      <c r="FE204">
        <v>120695</v>
      </c>
      <c r="FF204">
        <v>120907</v>
      </c>
      <c r="FG204">
        <v>121743</v>
      </c>
      <c r="FH204">
        <v>123513</v>
      </c>
      <c r="FI204">
        <v>124373</v>
      </c>
      <c r="FJ204">
        <v>125393</v>
      </c>
      <c r="FK204">
        <v>125593</v>
      </c>
      <c r="FL204">
        <v>125393</v>
      </c>
      <c r="FM204">
        <v>126392</v>
      </c>
      <c r="FN204">
        <v>129392</v>
      </c>
      <c r="FO204">
        <v>130792</v>
      </c>
      <c r="FP204">
        <v>132592</v>
      </c>
      <c r="FQ204">
        <v>133592</v>
      </c>
      <c r="FR204">
        <v>135662</v>
      </c>
      <c r="FS204">
        <v>135759</v>
      </c>
      <c r="FT204">
        <v>137559</v>
      </c>
      <c r="FU204">
        <v>138959</v>
      </c>
      <c r="FV204">
        <v>139839</v>
      </c>
      <c r="FW204">
        <v>140399</v>
      </c>
      <c r="FX204">
        <v>141709</v>
      </c>
      <c r="FY204">
        <v>143089</v>
      </c>
      <c r="FZ204">
        <v>143309</v>
      </c>
      <c r="GA204">
        <v>142829</v>
      </c>
      <c r="GB204">
        <v>144093</v>
      </c>
      <c r="GC204">
        <v>145443</v>
      </c>
      <c r="GD204">
        <v>146001</v>
      </c>
      <c r="GE204">
        <v>146211</v>
      </c>
      <c r="GF204">
        <v>145251</v>
      </c>
      <c r="GG204">
        <v>145268</v>
      </c>
      <c r="GH204">
        <v>145288</v>
      </c>
      <c r="GI204">
        <v>146138</v>
      </c>
      <c r="GJ204">
        <v>147036</v>
      </c>
      <c r="GK204">
        <v>147566</v>
      </c>
      <c r="GL204">
        <v>147556</v>
      </c>
      <c r="GM204">
        <v>146556</v>
      </c>
      <c r="GN204">
        <v>146891</v>
      </c>
      <c r="GO204">
        <v>147097</v>
      </c>
      <c r="GP204">
        <v>148033</v>
      </c>
      <c r="GQ204">
        <v>147819</v>
      </c>
      <c r="GR204">
        <v>148327</v>
      </c>
      <c r="GS204">
        <v>148297</v>
      </c>
      <c r="GT204">
        <v>148877</v>
      </c>
      <c r="GU204">
        <v>149427</v>
      </c>
      <c r="GV204">
        <v>150357</v>
      </c>
      <c r="GW204">
        <v>150117</v>
      </c>
      <c r="GX204">
        <v>150621</v>
      </c>
      <c r="GY204">
        <v>151191</v>
      </c>
      <c r="GZ204">
        <v>152591</v>
      </c>
      <c r="HA204">
        <v>154381</v>
      </c>
      <c r="HB204">
        <v>155381</v>
      </c>
      <c r="HC204">
        <v>155067</v>
      </c>
      <c r="HD204">
        <v>156867</v>
      </c>
      <c r="HE204">
        <v>157867</v>
      </c>
      <c r="HF204">
        <v>158083</v>
      </c>
      <c r="HG204">
        <v>160643</v>
      </c>
      <c r="HH204">
        <v>161751</v>
      </c>
      <c r="HI204">
        <v>164351</v>
      </c>
      <c r="HJ204">
        <v>165571</v>
      </c>
      <c r="HK204">
        <v>166859</v>
      </c>
      <c r="HL204">
        <v>167979</v>
      </c>
      <c r="HM204">
        <v>170049</v>
      </c>
      <c r="HN204">
        <v>171849</v>
      </c>
      <c r="HO204">
        <v>173249</v>
      </c>
      <c r="HP204">
        <v>173809</v>
      </c>
      <c r="HQ204">
        <v>175067</v>
      </c>
      <c r="HR204">
        <v>175227</v>
      </c>
      <c r="HS204">
        <v>176227</v>
      </c>
      <c r="HT204">
        <v>176767</v>
      </c>
      <c r="HU204">
        <v>176717</v>
      </c>
      <c r="HV204">
        <v>176843</v>
      </c>
      <c r="HW204">
        <v>176643</v>
      </c>
      <c r="HX204">
        <v>177123</v>
      </c>
      <c r="HY204">
        <v>177969</v>
      </c>
      <c r="HZ204">
        <v>177369</v>
      </c>
      <c r="IA204">
        <v>178309</v>
      </c>
      <c r="IB204">
        <v>178363</v>
      </c>
      <c r="IC204">
        <v>178553</v>
      </c>
      <c r="ID204">
        <v>179953</v>
      </c>
      <c r="IE204">
        <v>180153</v>
      </c>
      <c r="IF204">
        <v>180301</v>
      </c>
      <c r="IG204">
        <v>182679</v>
      </c>
      <c r="IH204">
        <v>185679</v>
      </c>
      <c r="II204">
        <v>186257</v>
      </c>
      <c r="IJ204">
        <v>188287</v>
      </c>
      <c r="IK204">
        <v>188887</v>
      </c>
      <c r="IL204">
        <v>190459</v>
      </c>
      <c r="IM204">
        <v>191429</v>
      </c>
      <c r="IN204">
        <v>192663</v>
      </c>
      <c r="IO204">
        <v>194063</v>
      </c>
      <c r="IP204">
        <v>195564</v>
      </c>
      <c r="IQ204">
        <v>196394</v>
      </c>
      <c r="IR204">
        <v>197394</v>
      </c>
      <c r="IS204">
        <v>197994</v>
      </c>
      <c r="IT204">
        <v>200158</v>
      </c>
      <c r="IU204">
        <v>201930</v>
      </c>
      <c r="IV204">
        <v>204053</v>
      </c>
      <c r="IW204">
        <v>205717</v>
      </c>
      <c r="IX204">
        <v>206637</v>
      </c>
      <c r="IY204">
        <v>208437</v>
      </c>
      <c r="IZ204">
        <v>210637</v>
      </c>
      <c r="JA204">
        <v>212037</v>
      </c>
      <c r="JB204">
        <v>213037</v>
      </c>
      <c r="JC204">
        <v>215157</v>
      </c>
      <c r="JD204">
        <v>217567</v>
      </c>
      <c r="JE204">
        <v>219367</v>
      </c>
      <c r="JF204">
        <v>221147</v>
      </c>
      <c r="JG204">
        <v>222877</v>
      </c>
      <c r="JH204">
        <v>224677</v>
      </c>
      <c r="JI204">
        <v>226877</v>
      </c>
    </row>
    <row r="205" spans="1:269" x14ac:dyDescent="0.25">
      <c r="A205" t="s">
        <v>187</v>
      </c>
      <c r="B205">
        <v>184</v>
      </c>
      <c r="C205">
        <v>671</v>
      </c>
      <c r="D205">
        <v>661</v>
      </c>
      <c r="E205">
        <v>993</v>
      </c>
      <c r="F205">
        <v>1882</v>
      </c>
      <c r="G205">
        <v>2841</v>
      </c>
      <c r="H205">
        <v>3250</v>
      </c>
      <c r="I205">
        <v>4299</v>
      </c>
      <c r="J205">
        <v>4556</v>
      </c>
      <c r="K205">
        <v>5218</v>
      </c>
      <c r="L205">
        <v>5753</v>
      </c>
      <c r="M205">
        <v>6284</v>
      </c>
      <c r="N205">
        <v>7089</v>
      </c>
      <c r="O205">
        <v>7915</v>
      </c>
      <c r="P205">
        <v>8792</v>
      </c>
      <c r="Q205">
        <v>9870</v>
      </c>
      <c r="R205">
        <v>10631</v>
      </c>
      <c r="S205">
        <v>11590</v>
      </c>
      <c r="T205">
        <v>12499</v>
      </c>
      <c r="U205">
        <v>13322</v>
      </c>
      <c r="V205">
        <v>13921</v>
      </c>
      <c r="W205">
        <v>14745</v>
      </c>
      <c r="X205">
        <v>15981</v>
      </c>
      <c r="Y205">
        <v>17190</v>
      </c>
      <c r="Z205">
        <v>17172</v>
      </c>
      <c r="AA205">
        <v>17634</v>
      </c>
      <c r="AB205">
        <v>17607</v>
      </c>
      <c r="AC205">
        <v>17959</v>
      </c>
      <c r="AD205">
        <v>18434</v>
      </c>
      <c r="AE205">
        <v>18734</v>
      </c>
      <c r="AF205">
        <v>19450</v>
      </c>
      <c r="AG205">
        <v>19778</v>
      </c>
      <c r="AH205">
        <v>20268</v>
      </c>
      <c r="AI205">
        <v>21480</v>
      </c>
      <c r="AJ205">
        <v>21700</v>
      </c>
      <c r="AK205">
        <v>22020</v>
      </c>
      <c r="AL205">
        <v>21922</v>
      </c>
      <c r="AM205">
        <v>22372</v>
      </c>
      <c r="AN205">
        <v>22442</v>
      </c>
      <c r="AO205">
        <v>22482</v>
      </c>
      <c r="AP205">
        <v>22587</v>
      </c>
      <c r="AQ205">
        <v>22612</v>
      </c>
      <c r="AR205">
        <v>22737</v>
      </c>
      <c r="AS205">
        <v>23022</v>
      </c>
      <c r="AT205">
        <v>23117</v>
      </c>
      <c r="AU205">
        <v>23617</v>
      </c>
      <c r="AV205">
        <v>24180</v>
      </c>
      <c r="AW205">
        <v>24750</v>
      </c>
      <c r="AX205">
        <v>25120</v>
      </c>
      <c r="AY205">
        <v>25770</v>
      </c>
      <c r="AZ205">
        <v>26084</v>
      </c>
      <c r="BA205">
        <v>26850</v>
      </c>
      <c r="BB205">
        <v>27750</v>
      </c>
      <c r="BC205">
        <v>27920</v>
      </c>
      <c r="BD205">
        <v>28366</v>
      </c>
      <c r="BE205">
        <v>28950</v>
      </c>
      <c r="BF205">
        <v>29510</v>
      </c>
      <c r="BG205">
        <v>30155</v>
      </c>
      <c r="BH205">
        <v>30670</v>
      </c>
      <c r="BI205">
        <v>31145</v>
      </c>
      <c r="BJ205">
        <v>31465</v>
      </c>
      <c r="BK205">
        <v>31755</v>
      </c>
      <c r="BL205">
        <v>32340</v>
      </c>
      <c r="BM205">
        <v>32664</v>
      </c>
      <c r="BN205">
        <v>33039</v>
      </c>
      <c r="BO205">
        <v>33324</v>
      </c>
      <c r="BP205">
        <v>33779</v>
      </c>
      <c r="BQ205">
        <v>34214</v>
      </c>
      <c r="BR205">
        <v>34434</v>
      </c>
      <c r="BS205">
        <v>34514</v>
      </c>
      <c r="BT205">
        <v>35174</v>
      </c>
      <c r="BU205">
        <v>35809</v>
      </c>
      <c r="BV205">
        <v>36074</v>
      </c>
      <c r="BW205">
        <v>37224</v>
      </c>
      <c r="BX205">
        <v>38009</v>
      </c>
      <c r="BY205">
        <v>38819</v>
      </c>
      <c r="BZ205">
        <v>40049</v>
      </c>
      <c r="CA205">
        <v>41119</v>
      </c>
      <c r="CB205">
        <v>41889</v>
      </c>
      <c r="CC205">
        <v>42587</v>
      </c>
      <c r="CD205">
        <v>43577</v>
      </c>
      <c r="CE205">
        <v>44279</v>
      </c>
      <c r="CF205">
        <v>45074</v>
      </c>
      <c r="CG205">
        <v>46098</v>
      </c>
      <c r="CH205">
        <v>47180</v>
      </c>
      <c r="CI205">
        <v>48634</v>
      </c>
      <c r="CJ205">
        <v>50584</v>
      </c>
      <c r="CK205">
        <v>52248</v>
      </c>
      <c r="CL205">
        <v>53108</v>
      </c>
      <c r="CM205">
        <v>54608</v>
      </c>
      <c r="CN205">
        <v>55954</v>
      </c>
      <c r="CO205">
        <v>57763</v>
      </c>
      <c r="CP205">
        <v>60078</v>
      </c>
      <c r="CQ205">
        <v>62038</v>
      </c>
      <c r="CR205">
        <v>61938</v>
      </c>
      <c r="CS205">
        <v>63293</v>
      </c>
      <c r="CT205">
        <v>64613</v>
      </c>
      <c r="CU205">
        <v>66355</v>
      </c>
      <c r="CV205">
        <v>68009</v>
      </c>
      <c r="CW205">
        <v>69844</v>
      </c>
      <c r="CX205">
        <v>71804</v>
      </c>
      <c r="CY205">
        <v>73674</v>
      </c>
      <c r="CZ205">
        <v>75404</v>
      </c>
      <c r="DA205">
        <v>77234</v>
      </c>
      <c r="DB205">
        <v>77734</v>
      </c>
      <c r="DC205">
        <v>79094</v>
      </c>
      <c r="DD205">
        <v>80372</v>
      </c>
      <c r="DE205">
        <v>81770</v>
      </c>
      <c r="DF205">
        <v>83180</v>
      </c>
      <c r="DG205">
        <v>84452</v>
      </c>
      <c r="DH205">
        <v>85894</v>
      </c>
      <c r="DI205">
        <v>87462</v>
      </c>
      <c r="DJ205">
        <v>88636</v>
      </c>
      <c r="DK205">
        <v>89622</v>
      </c>
      <c r="DL205">
        <v>90725</v>
      </c>
      <c r="DM205">
        <v>91402</v>
      </c>
      <c r="DN205">
        <v>92459</v>
      </c>
      <c r="DO205">
        <v>93255</v>
      </c>
      <c r="DP205">
        <v>94661</v>
      </c>
      <c r="DQ205">
        <v>95667</v>
      </c>
      <c r="DR205">
        <v>96577</v>
      </c>
      <c r="DS205">
        <v>96287</v>
      </c>
      <c r="DT205">
        <v>96889</v>
      </c>
      <c r="DU205">
        <v>96919</v>
      </c>
      <c r="DV205">
        <v>97434</v>
      </c>
      <c r="DW205">
        <v>97869</v>
      </c>
      <c r="DX205">
        <v>98524</v>
      </c>
      <c r="DY205">
        <v>99594</v>
      </c>
      <c r="DZ205">
        <v>100874</v>
      </c>
      <c r="EA205">
        <v>101046</v>
      </c>
      <c r="EB205">
        <v>102196</v>
      </c>
      <c r="EC205">
        <v>103596</v>
      </c>
      <c r="ED205">
        <v>104916</v>
      </c>
      <c r="EE205">
        <v>105626</v>
      </c>
      <c r="EF205">
        <v>106581</v>
      </c>
      <c r="EG205">
        <v>106587</v>
      </c>
      <c r="EH205">
        <v>107577</v>
      </c>
      <c r="EI205">
        <v>108177</v>
      </c>
      <c r="EJ205">
        <v>109007</v>
      </c>
      <c r="EK205">
        <v>109927</v>
      </c>
      <c r="EL205">
        <v>111002</v>
      </c>
      <c r="EM205">
        <v>111692</v>
      </c>
      <c r="EN205">
        <v>112027</v>
      </c>
      <c r="EO205">
        <v>112909</v>
      </c>
      <c r="EP205">
        <v>113852</v>
      </c>
      <c r="EQ205">
        <v>114602</v>
      </c>
      <c r="ER205">
        <v>115743</v>
      </c>
      <c r="ES205">
        <v>116238</v>
      </c>
      <c r="ET205">
        <v>117122</v>
      </c>
      <c r="EU205">
        <v>117880</v>
      </c>
      <c r="EV205">
        <v>118532</v>
      </c>
      <c r="EW205">
        <v>119508</v>
      </c>
      <c r="EX205">
        <v>120332</v>
      </c>
      <c r="EY205">
        <v>120972</v>
      </c>
      <c r="EZ205">
        <v>121727</v>
      </c>
      <c r="FA205">
        <v>122517</v>
      </c>
      <c r="FB205">
        <v>123747</v>
      </c>
      <c r="FC205">
        <v>124717</v>
      </c>
      <c r="FD205">
        <v>125917</v>
      </c>
      <c r="FE205">
        <v>127092</v>
      </c>
      <c r="FF205">
        <v>128015</v>
      </c>
      <c r="FG205">
        <v>129521</v>
      </c>
      <c r="FH205">
        <v>130392</v>
      </c>
      <c r="FI205">
        <v>130795</v>
      </c>
      <c r="FJ205">
        <v>131760</v>
      </c>
      <c r="FK205">
        <v>132498</v>
      </c>
      <c r="FL205">
        <v>133405</v>
      </c>
      <c r="FM205">
        <v>134095</v>
      </c>
      <c r="FN205">
        <v>135621</v>
      </c>
      <c r="FO205">
        <v>137060</v>
      </c>
      <c r="FP205">
        <v>138566</v>
      </c>
      <c r="FQ205">
        <v>140478</v>
      </c>
      <c r="FR205">
        <v>142466</v>
      </c>
      <c r="FS205">
        <v>143712</v>
      </c>
      <c r="FT205">
        <v>145454</v>
      </c>
      <c r="FU205">
        <v>146942</v>
      </c>
      <c r="FV205">
        <v>148172</v>
      </c>
      <c r="FW205">
        <v>149234</v>
      </c>
      <c r="FX205">
        <v>150252</v>
      </c>
      <c r="FY205">
        <v>151471</v>
      </c>
      <c r="FZ205">
        <v>152989</v>
      </c>
      <c r="GA205">
        <v>153274</v>
      </c>
      <c r="GB205">
        <v>154375</v>
      </c>
      <c r="GC205">
        <v>155625</v>
      </c>
      <c r="GD205">
        <v>156878</v>
      </c>
      <c r="GE205">
        <v>157648</v>
      </c>
      <c r="GF205">
        <v>157308</v>
      </c>
      <c r="GG205">
        <v>156999</v>
      </c>
      <c r="GH205">
        <v>157047</v>
      </c>
      <c r="GI205">
        <v>157215</v>
      </c>
      <c r="GJ205">
        <v>157627</v>
      </c>
      <c r="GK205">
        <v>158354</v>
      </c>
      <c r="GL205">
        <v>159028</v>
      </c>
      <c r="GM205">
        <v>158764</v>
      </c>
      <c r="GN205">
        <v>159365</v>
      </c>
      <c r="GO205">
        <v>159551</v>
      </c>
      <c r="GP205">
        <v>159934</v>
      </c>
      <c r="GQ205">
        <v>160558</v>
      </c>
      <c r="GR205">
        <v>161038</v>
      </c>
      <c r="GS205">
        <v>160958</v>
      </c>
      <c r="GT205">
        <v>161853</v>
      </c>
      <c r="GU205">
        <v>162758</v>
      </c>
      <c r="GV205">
        <v>163198</v>
      </c>
      <c r="GW205">
        <v>163328</v>
      </c>
      <c r="GX205">
        <v>163959</v>
      </c>
      <c r="GY205">
        <v>164674</v>
      </c>
      <c r="GZ205">
        <v>165443</v>
      </c>
      <c r="HA205">
        <v>166474</v>
      </c>
      <c r="HB205">
        <v>167357</v>
      </c>
      <c r="HC205">
        <v>168562</v>
      </c>
      <c r="HD205">
        <v>169464</v>
      </c>
      <c r="HE205">
        <v>170614</v>
      </c>
      <c r="HF205">
        <v>171680</v>
      </c>
      <c r="HG205">
        <v>172640</v>
      </c>
      <c r="HH205">
        <v>174000</v>
      </c>
      <c r="HI205">
        <v>175750</v>
      </c>
      <c r="HJ205">
        <v>176984</v>
      </c>
      <c r="HK205">
        <v>178206</v>
      </c>
      <c r="HL205">
        <v>178648</v>
      </c>
      <c r="HM205">
        <v>179552</v>
      </c>
      <c r="HN205">
        <v>180716</v>
      </c>
      <c r="HO205">
        <v>181855</v>
      </c>
      <c r="HP205">
        <v>183204</v>
      </c>
      <c r="HQ205">
        <v>184556</v>
      </c>
      <c r="HR205">
        <v>185197</v>
      </c>
      <c r="HS205">
        <v>186213</v>
      </c>
      <c r="HT205">
        <v>187396</v>
      </c>
      <c r="HU205">
        <v>188071</v>
      </c>
      <c r="HV205">
        <v>188672</v>
      </c>
      <c r="HW205">
        <v>188848</v>
      </c>
      <c r="HX205">
        <v>189121</v>
      </c>
      <c r="HY205">
        <v>189320</v>
      </c>
      <c r="HZ205">
        <v>190380</v>
      </c>
      <c r="IA205">
        <v>191112</v>
      </c>
      <c r="IB205">
        <v>191472</v>
      </c>
      <c r="IC205">
        <v>192134</v>
      </c>
      <c r="ID205">
        <v>193078</v>
      </c>
      <c r="IE205">
        <v>194075</v>
      </c>
      <c r="IF205">
        <v>194547</v>
      </c>
      <c r="IG205">
        <v>195405</v>
      </c>
      <c r="IH205">
        <v>196343</v>
      </c>
      <c r="II205">
        <v>196885</v>
      </c>
      <c r="IJ205">
        <v>197525</v>
      </c>
      <c r="IK205">
        <v>198045</v>
      </c>
      <c r="IL205">
        <v>198451</v>
      </c>
      <c r="IM205">
        <v>199395</v>
      </c>
      <c r="IN205">
        <v>200000</v>
      </c>
      <c r="IO205">
        <v>200667</v>
      </c>
      <c r="IP205">
        <v>201284</v>
      </c>
      <c r="IQ205">
        <v>201921</v>
      </c>
      <c r="IR205">
        <v>202801</v>
      </c>
      <c r="IS205">
        <v>203345</v>
      </c>
      <c r="IT205">
        <v>204217</v>
      </c>
      <c r="IU205">
        <v>205924</v>
      </c>
      <c r="IV205">
        <v>207251</v>
      </c>
      <c r="IW205">
        <v>208101</v>
      </c>
      <c r="IX205">
        <v>209229</v>
      </c>
      <c r="IY205">
        <v>210437</v>
      </c>
      <c r="IZ205">
        <v>211795</v>
      </c>
      <c r="JA205">
        <v>212873</v>
      </c>
      <c r="JB205">
        <v>214053</v>
      </c>
      <c r="JC205">
        <v>215939</v>
      </c>
      <c r="JD205">
        <v>217419</v>
      </c>
      <c r="JE205">
        <v>218536</v>
      </c>
      <c r="JF205">
        <v>219978</v>
      </c>
      <c r="JG205">
        <v>221598</v>
      </c>
      <c r="JH205">
        <v>222833</v>
      </c>
      <c r="JI205">
        <v>224305</v>
      </c>
    </row>
    <row r="206" spans="1:269" x14ac:dyDescent="0.25">
      <c r="A206" t="s">
        <v>153</v>
      </c>
      <c r="B206">
        <v>-264</v>
      </c>
      <c r="C206">
        <v>-586</v>
      </c>
      <c r="D206">
        <v>-1256</v>
      </c>
      <c r="E206">
        <v>-386</v>
      </c>
      <c r="F206">
        <v>920</v>
      </c>
      <c r="G206">
        <v>2128</v>
      </c>
      <c r="H206">
        <v>3494</v>
      </c>
      <c r="I206">
        <v>3694</v>
      </c>
      <c r="J206">
        <v>4178</v>
      </c>
      <c r="K206">
        <v>4734</v>
      </c>
      <c r="L206">
        <v>4444</v>
      </c>
      <c r="M206">
        <v>5050</v>
      </c>
      <c r="N206">
        <v>4756</v>
      </c>
      <c r="O206">
        <v>6324</v>
      </c>
      <c r="P206">
        <v>7712</v>
      </c>
      <c r="Q206">
        <v>8671</v>
      </c>
      <c r="R206">
        <v>9667</v>
      </c>
      <c r="S206">
        <v>10115</v>
      </c>
      <c r="T206">
        <v>10405</v>
      </c>
      <c r="U206">
        <v>10839</v>
      </c>
      <c r="V206">
        <v>12588</v>
      </c>
      <c r="W206">
        <v>13738</v>
      </c>
      <c r="X206">
        <v>14556</v>
      </c>
      <c r="Y206">
        <v>15140</v>
      </c>
      <c r="Z206">
        <v>14734</v>
      </c>
      <c r="AA206">
        <v>14934</v>
      </c>
      <c r="AB206">
        <v>14356</v>
      </c>
      <c r="AC206">
        <v>14124</v>
      </c>
      <c r="AD206">
        <v>13524</v>
      </c>
      <c r="AE206">
        <v>13668</v>
      </c>
      <c r="AF206">
        <v>13072</v>
      </c>
      <c r="AG206">
        <v>14071</v>
      </c>
      <c r="AH206">
        <v>15471</v>
      </c>
      <c r="AI206">
        <v>16889</v>
      </c>
      <c r="AJ206">
        <v>17089</v>
      </c>
      <c r="AK206">
        <v>16149</v>
      </c>
      <c r="AL206">
        <v>15549</v>
      </c>
      <c r="AM206">
        <v>15509</v>
      </c>
      <c r="AN206">
        <v>14909</v>
      </c>
      <c r="AO206">
        <v>13909</v>
      </c>
      <c r="AP206">
        <v>13309</v>
      </c>
      <c r="AQ206">
        <v>12709</v>
      </c>
      <c r="AR206">
        <v>12279</v>
      </c>
      <c r="AS206">
        <v>12359</v>
      </c>
      <c r="AT206">
        <v>11369</v>
      </c>
      <c r="AU206">
        <v>10769</v>
      </c>
      <c r="AV206">
        <v>10869</v>
      </c>
      <c r="AW206">
        <v>11059</v>
      </c>
      <c r="AX206">
        <v>11243</v>
      </c>
      <c r="AY206">
        <v>12009</v>
      </c>
      <c r="AZ206">
        <v>11789</v>
      </c>
      <c r="BA206">
        <v>12789</v>
      </c>
      <c r="BB206">
        <v>13659</v>
      </c>
      <c r="BC206">
        <v>13459</v>
      </c>
      <c r="BD206">
        <v>13209</v>
      </c>
      <c r="BE206">
        <v>12659</v>
      </c>
      <c r="BF206">
        <v>12299</v>
      </c>
      <c r="BG206">
        <v>12499</v>
      </c>
      <c r="BH206">
        <v>13099</v>
      </c>
      <c r="BI206">
        <v>13299</v>
      </c>
      <c r="BJ206">
        <v>13009</v>
      </c>
      <c r="BK206">
        <v>12859</v>
      </c>
      <c r="BL206">
        <v>13859</v>
      </c>
      <c r="BM206">
        <v>14059</v>
      </c>
      <c r="BN206">
        <v>14599</v>
      </c>
      <c r="BO206">
        <v>17199</v>
      </c>
      <c r="BP206">
        <v>18599</v>
      </c>
      <c r="BQ206">
        <v>19999</v>
      </c>
      <c r="BR206">
        <v>21499</v>
      </c>
      <c r="BS206">
        <v>21319</v>
      </c>
      <c r="BT206">
        <v>21519</v>
      </c>
      <c r="BU206">
        <v>22409</v>
      </c>
      <c r="BV206">
        <v>23409</v>
      </c>
      <c r="BW206">
        <v>25209</v>
      </c>
      <c r="BX206">
        <v>27809</v>
      </c>
      <c r="BY206">
        <v>28339</v>
      </c>
      <c r="BZ206">
        <v>30729</v>
      </c>
      <c r="CA206">
        <v>33199</v>
      </c>
      <c r="CB206">
        <v>34209</v>
      </c>
      <c r="CC206">
        <v>34149</v>
      </c>
      <c r="CD206">
        <v>35949</v>
      </c>
      <c r="CE206">
        <v>37279</v>
      </c>
      <c r="CF206">
        <v>37879</v>
      </c>
      <c r="CG206">
        <v>39819</v>
      </c>
      <c r="CH206">
        <v>42129</v>
      </c>
      <c r="CI206">
        <v>44329</v>
      </c>
      <c r="CJ206">
        <v>44179</v>
      </c>
      <c r="CK206">
        <v>47179</v>
      </c>
      <c r="CL206">
        <v>46599</v>
      </c>
      <c r="CM206">
        <v>48729</v>
      </c>
      <c r="CN206">
        <v>50649</v>
      </c>
      <c r="CO206">
        <v>51319</v>
      </c>
      <c r="CP206">
        <v>53899</v>
      </c>
      <c r="CQ206">
        <v>54587</v>
      </c>
      <c r="CR206">
        <v>53617</v>
      </c>
      <c r="CS206">
        <v>55417</v>
      </c>
      <c r="CT206">
        <v>57353</v>
      </c>
      <c r="CU206">
        <v>59443</v>
      </c>
      <c r="CV206">
        <v>61443</v>
      </c>
      <c r="CW206">
        <v>62835</v>
      </c>
      <c r="CX206">
        <v>64755</v>
      </c>
      <c r="CY206">
        <v>67755</v>
      </c>
      <c r="CZ206">
        <v>69975</v>
      </c>
      <c r="DA206">
        <v>72945</v>
      </c>
      <c r="DB206">
        <v>72885</v>
      </c>
      <c r="DC206">
        <v>74615</v>
      </c>
      <c r="DD206">
        <v>74815</v>
      </c>
      <c r="DE206">
        <v>75735</v>
      </c>
      <c r="DF206">
        <v>77135</v>
      </c>
      <c r="DG206">
        <v>78575</v>
      </c>
      <c r="DH206">
        <v>81175</v>
      </c>
      <c r="DI206">
        <v>83345</v>
      </c>
      <c r="DJ206">
        <v>84585</v>
      </c>
      <c r="DK206">
        <v>86775</v>
      </c>
      <c r="DL206">
        <v>89461</v>
      </c>
      <c r="DM206">
        <v>90345</v>
      </c>
      <c r="DN206">
        <v>92945</v>
      </c>
      <c r="DO206">
        <v>94265</v>
      </c>
      <c r="DP206">
        <v>94761</v>
      </c>
      <c r="DQ206">
        <v>94841</v>
      </c>
      <c r="DR206">
        <v>94249</v>
      </c>
      <c r="DS206">
        <v>93649</v>
      </c>
      <c r="DT206">
        <v>93609</v>
      </c>
      <c r="DU206">
        <v>92969</v>
      </c>
      <c r="DV206">
        <v>92769</v>
      </c>
      <c r="DW206">
        <v>93769</v>
      </c>
      <c r="DX206">
        <v>94369</v>
      </c>
      <c r="DY206">
        <v>94979</v>
      </c>
      <c r="DZ206">
        <v>95539</v>
      </c>
      <c r="EA206">
        <v>94647</v>
      </c>
      <c r="EB206">
        <v>95617</v>
      </c>
      <c r="EC206">
        <v>96207</v>
      </c>
      <c r="ED206">
        <v>97897</v>
      </c>
      <c r="EE206">
        <v>98847</v>
      </c>
      <c r="EF206">
        <v>100467</v>
      </c>
      <c r="EG206">
        <v>100307</v>
      </c>
      <c r="EH206">
        <v>100427</v>
      </c>
      <c r="EI206">
        <v>101087</v>
      </c>
      <c r="EJ206">
        <v>101657</v>
      </c>
      <c r="EK206">
        <v>102177</v>
      </c>
      <c r="EL206">
        <v>103897</v>
      </c>
      <c r="EM206">
        <v>104651</v>
      </c>
      <c r="EN206">
        <v>104851</v>
      </c>
      <c r="EO206">
        <v>104941</v>
      </c>
      <c r="EP206">
        <v>105941</v>
      </c>
      <c r="EQ206">
        <v>106541</v>
      </c>
      <c r="ER206">
        <v>107961</v>
      </c>
      <c r="ES206">
        <v>108951</v>
      </c>
      <c r="ET206">
        <v>108713</v>
      </c>
      <c r="EU206">
        <v>108843</v>
      </c>
      <c r="EV206">
        <v>109863</v>
      </c>
      <c r="EW206">
        <v>110063</v>
      </c>
      <c r="EX206">
        <v>111550</v>
      </c>
      <c r="EY206">
        <v>112237</v>
      </c>
      <c r="EZ206">
        <v>114162</v>
      </c>
      <c r="FA206">
        <v>115962</v>
      </c>
      <c r="FB206">
        <v>116468</v>
      </c>
      <c r="FC206">
        <v>116728</v>
      </c>
      <c r="FD206">
        <v>117728</v>
      </c>
      <c r="FE206">
        <v>118618</v>
      </c>
      <c r="FF206">
        <v>118470</v>
      </c>
      <c r="FG206">
        <v>120670</v>
      </c>
      <c r="FH206">
        <v>122470</v>
      </c>
      <c r="FI206">
        <v>122670</v>
      </c>
      <c r="FJ206">
        <v>124200</v>
      </c>
      <c r="FK206">
        <v>124000</v>
      </c>
      <c r="FL206">
        <v>124210</v>
      </c>
      <c r="FM206">
        <v>125330</v>
      </c>
      <c r="FN206">
        <v>127520</v>
      </c>
      <c r="FO206">
        <v>129320</v>
      </c>
      <c r="FP206">
        <v>130500</v>
      </c>
      <c r="FQ206">
        <v>131900</v>
      </c>
      <c r="FR206">
        <v>134030</v>
      </c>
      <c r="FS206">
        <v>134757</v>
      </c>
      <c r="FT206">
        <v>136207</v>
      </c>
      <c r="FU206">
        <v>136917</v>
      </c>
      <c r="FV206">
        <v>137817</v>
      </c>
      <c r="FW206">
        <v>138409</v>
      </c>
      <c r="FX206">
        <v>138439</v>
      </c>
      <c r="FY206">
        <v>139809</v>
      </c>
      <c r="FZ206">
        <v>139469</v>
      </c>
      <c r="GA206">
        <v>138565</v>
      </c>
      <c r="GB206">
        <v>140259</v>
      </c>
      <c r="GC206">
        <v>140909</v>
      </c>
      <c r="GD206">
        <v>141447</v>
      </c>
      <c r="GE206">
        <v>141157</v>
      </c>
      <c r="GF206">
        <v>140197</v>
      </c>
      <c r="GG206">
        <v>140093</v>
      </c>
      <c r="GH206">
        <v>140473</v>
      </c>
      <c r="GI206">
        <v>140889</v>
      </c>
      <c r="GJ206">
        <v>142185</v>
      </c>
      <c r="GK206">
        <v>143051</v>
      </c>
      <c r="GL206">
        <v>143481</v>
      </c>
      <c r="GM206">
        <v>142921</v>
      </c>
      <c r="GN206">
        <v>143413</v>
      </c>
      <c r="GO206">
        <v>143829</v>
      </c>
      <c r="GP206">
        <v>144659</v>
      </c>
      <c r="GQ206">
        <v>144409</v>
      </c>
      <c r="GR206">
        <v>144209</v>
      </c>
      <c r="GS206">
        <v>143209</v>
      </c>
      <c r="GT206">
        <v>143939</v>
      </c>
      <c r="GU206">
        <v>143769</v>
      </c>
      <c r="GV206">
        <v>144309</v>
      </c>
      <c r="GW206">
        <v>143719</v>
      </c>
      <c r="GX206">
        <v>144881</v>
      </c>
      <c r="GY206">
        <v>145481</v>
      </c>
      <c r="GZ206">
        <v>147121</v>
      </c>
      <c r="HA206">
        <v>148906</v>
      </c>
      <c r="HB206">
        <v>149906</v>
      </c>
      <c r="HC206">
        <v>149416</v>
      </c>
      <c r="HD206">
        <v>152016</v>
      </c>
      <c r="HE206">
        <v>153769</v>
      </c>
      <c r="HF206">
        <v>154765</v>
      </c>
      <c r="HG206">
        <v>157595</v>
      </c>
      <c r="HH206">
        <v>159175</v>
      </c>
      <c r="HI206">
        <v>161375</v>
      </c>
      <c r="HJ206">
        <v>162615</v>
      </c>
      <c r="HK206">
        <v>163812</v>
      </c>
      <c r="HL206">
        <v>165156</v>
      </c>
      <c r="HM206">
        <v>166156</v>
      </c>
      <c r="HN206">
        <v>168316</v>
      </c>
      <c r="HO206">
        <v>169316</v>
      </c>
      <c r="HP206">
        <v>170566</v>
      </c>
      <c r="HQ206">
        <v>171824</v>
      </c>
      <c r="HR206">
        <v>171230</v>
      </c>
      <c r="HS206">
        <v>171830</v>
      </c>
      <c r="HT206">
        <v>173220</v>
      </c>
      <c r="HU206">
        <v>172770</v>
      </c>
      <c r="HV206">
        <v>172880</v>
      </c>
      <c r="HW206">
        <v>173080</v>
      </c>
      <c r="HX206">
        <v>172996</v>
      </c>
      <c r="HY206">
        <v>172786</v>
      </c>
      <c r="HZ206">
        <v>172186</v>
      </c>
      <c r="IA206">
        <v>172786</v>
      </c>
      <c r="IB206">
        <v>173317</v>
      </c>
      <c r="IC206">
        <v>173907</v>
      </c>
      <c r="ID206">
        <v>174897</v>
      </c>
      <c r="IE206">
        <v>175069</v>
      </c>
      <c r="IF206">
        <v>175575</v>
      </c>
      <c r="IG206">
        <v>176381</v>
      </c>
      <c r="IH206">
        <v>177781</v>
      </c>
      <c r="II206">
        <v>179581</v>
      </c>
      <c r="IJ206">
        <v>182411</v>
      </c>
      <c r="IK206">
        <v>182611</v>
      </c>
      <c r="IL206">
        <v>182811</v>
      </c>
      <c r="IM206">
        <v>184031</v>
      </c>
      <c r="IN206">
        <v>185301</v>
      </c>
      <c r="IO206">
        <v>187251</v>
      </c>
      <c r="IP206">
        <v>188721</v>
      </c>
      <c r="IQ206">
        <v>189041</v>
      </c>
      <c r="IR206">
        <v>190176</v>
      </c>
      <c r="IS206">
        <v>191155</v>
      </c>
      <c r="IT206">
        <v>192939</v>
      </c>
      <c r="IU206">
        <v>195041</v>
      </c>
      <c r="IV206">
        <v>197324</v>
      </c>
      <c r="IW206">
        <v>198976</v>
      </c>
      <c r="IX206">
        <v>199846</v>
      </c>
      <c r="IY206">
        <v>202046</v>
      </c>
      <c r="IZ206">
        <v>203446</v>
      </c>
      <c r="JA206">
        <v>205636</v>
      </c>
      <c r="JB206">
        <v>207036</v>
      </c>
      <c r="JC206">
        <v>208366</v>
      </c>
      <c r="JD206">
        <v>210776</v>
      </c>
      <c r="JE206">
        <v>212176</v>
      </c>
      <c r="JF206">
        <v>213896</v>
      </c>
      <c r="JG206">
        <v>215816</v>
      </c>
      <c r="JH206">
        <v>218016</v>
      </c>
      <c r="JI206">
        <v>220216</v>
      </c>
    </row>
    <row r="207" spans="1:269" x14ac:dyDescent="0.25">
      <c r="A207" t="s">
        <v>130</v>
      </c>
      <c r="B207">
        <v>-540</v>
      </c>
      <c r="C207">
        <v>-840</v>
      </c>
      <c r="D207">
        <v>-990</v>
      </c>
      <c r="E207">
        <v>233</v>
      </c>
      <c r="F207">
        <v>1163</v>
      </c>
      <c r="G207">
        <v>1583</v>
      </c>
      <c r="H207">
        <v>2223</v>
      </c>
      <c r="I207">
        <v>3413</v>
      </c>
      <c r="J207">
        <v>4103</v>
      </c>
      <c r="K207">
        <v>5193</v>
      </c>
      <c r="L207">
        <v>4803</v>
      </c>
      <c r="M207">
        <v>5229</v>
      </c>
      <c r="N207">
        <v>6439</v>
      </c>
      <c r="O207">
        <v>7699</v>
      </c>
      <c r="P207">
        <v>8869</v>
      </c>
      <c r="Q207">
        <v>9477</v>
      </c>
      <c r="R207">
        <v>10027</v>
      </c>
      <c r="S207">
        <v>11118</v>
      </c>
      <c r="T207">
        <v>11968</v>
      </c>
      <c r="U207">
        <v>12538</v>
      </c>
      <c r="V207">
        <v>13828</v>
      </c>
      <c r="W207">
        <v>14750</v>
      </c>
      <c r="X207">
        <v>15650</v>
      </c>
      <c r="Y207">
        <v>15933</v>
      </c>
      <c r="Z207">
        <v>15617</v>
      </c>
      <c r="AA207">
        <v>16497</v>
      </c>
      <c r="AB207">
        <v>16975</v>
      </c>
      <c r="AC207">
        <v>17411</v>
      </c>
      <c r="AD207">
        <v>17911</v>
      </c>
      <c r="AE207">
        <v>18441</v>
      </c>
      <c r="AF207">
        <v>19575</v>
      </c>
      <c r="AG207">
        <v>20683</v>
      </c>
      <c r="AH207">
        <v>22389</v>
      </c>
      <c r="AI207">
        <v>24329</v>
      </c>
      <c r="AJ207">
        <v>24939</v>
      </c>
      <c r="AK207">
        <v>24403</v>
      </c>
      <c r="AL207">
        <v>23773</v>
      </c>
      <c r="AM207">
        <v>24243</v>
      </c>
      <c r="AN207">
        <v>24133</v>
      </c>
      <c r="AO207">
        <v>23533</v>
      </c>
      <c r="AP207">
        <v>23233</v>
      </c>
      <c r="AQ207">
        <v>22933</v>
      </c>
      <c r="AR207">
        <v>22603</v>
      </c>
      <c r="AS207">
        <v>22583</v>
      </c>
      <c r="AT207">
        <v>22083</v>
      </c>
      <c r="AU207">
        <v>21873</v>
      </c>
      <c r="AV207">
        <v>21923</v>
      </c>
      <c r="AW207">
        <v>22823</v>
      </c>
      <c r="AX207">
        <v>23323</v>
      </c>
      <c r="AY207">
        <v>23493</v>
      </c>
      <c r="AZ207">
        <v>22883</v>
      </c>
      <c r="BA207">
        <v>22983</v>
      </c>
      <c r="BB207">
        <v>23983</v>
      </c>
      <c r="BC207">
        <v>23983</v>
      </c>
      <c r="BD207">
        <v>24303</v>
      </c>
      <c r="BE207">
        <v>23983</v>
      </c>
      <c r="BF207">
        <v>24193</v>
      </c>
      <c r="BG207">
        <v>24593</v>
      </c>
      <c r="BH207">
        <v>24993</v>
      </c>
      <c r="BI207">
        <v>25193</v>
      </c>
      <c r="BJ207">
        <v>25393</v>
      </c>
      <c r="BK207">
        <v>24933</v>
      </c>
      <c r="BL207">
        <v>25233</v>
      </c>
      <c r="BM207">
        <v>25263</v>
      </c>
      <c r="BN207">
        <v>25063</v>
      </c>
      <c r="BO207">
        <v>25408</v>
      </c>
      <c r="BP207">
        <v>26298</v>
      </c>
      <c r="BQ207">
        <v>25998</v>
      </c>
      <c r="BR207">
        <v>26798</v>
      </c>
      <c r="BS207">
        <v>26418</v>
      </c>
      <c r="BT207">
        <v>26188</v>
      </c>
      <c r="BU207">
        <v>27928</v>
      </c>
      <c r="BV207">
        <v>27928</v>
      </c>
      <c r="BW207">
        <v>29968</v>
      </c>
      <c r="BX207">
        <v>30858</v>
      </c>
      <c r="BY207">
        <v>31408</v>
      </c>
      <c r="BZ207">
        <v>32608</v>
      </c>
      <c r="CA207">
        <v>34548</v>
      </c>
      <c r="CB207">
        <v>34788</v>
      </c>
      <c r="CC207">
        <v>35020</v>
      </c>
      <c r="CD207">
        <v>36120</v>
      </c>
      <c r="CE207">
        <v>37550</v>
      </c>
      <c r="CF207">
        <v>38090</v>
      </c>
      <c r="CG207">
        <v>40170</v>
      </c>
      <c r="CH207">
        <v>41510</v>
      </c>
      <c r="CI207">
        <v>43800</v>
      </c>
      <c r="CJ207">
        <v>43840</v>
      </c>
      <c r="CK207">
        <v>46140</v>
      </c>
      <c r="CL207">
        <v>45670</v>
      </c>
      <c r="CM207">
        <v>47170</v>
      </c>
      <c r="CN207">
        <v>48270</v>
      </c>
      <c r="CO207">
        <v>49676</v>
      </c>
      <c r="CP207">
        <v>51248</v>
      </c>
      <c r="CQ207">
        <v>52686</v>
      </c>
      <c r="CR207">
        <v>51968</v>
      </c>
      <c r="CS207">
        <v>53218</v>
      </c>
      <c r="CT207">
        <v>54574</v>
      </c>
      <c r="CU207">
        <v>56504</v>
      </c>
      <c r="CV207">
        <v>58404</v>
      </c>
      <c r="CW207">
        <v>59896</v>
      </c>
      <c r="CX207">
        <v>61280</v>
      </c>
      <c r="CY207">
        <v>63650</v>
      </c>
      <c r="CZ207">
        <v>65340</v>
      </c>
      <c r="DA207">
        <v>67430</v>
      </c>
      <c r="DB207">
        <v>67020</v>
      </c>
      <c r="DC207">
        <v>68720</v>
      </c>
      <c r="DD207">
        <v>69220</v>
      </c>
      <c r="DE207">
        <v>70900</v>
      </c>
      <c r="DF207">
        <v>72170</v>
      </c>
      <c r="DG207">
        <v>73350</v>
      </c>
      <c r="DH207">
        <v>74980</v>
      </c>
      <c r="DI207">
        <v>76680</v>
      </c>
      <c r="DJ207">
        <v>77520</v>
      </c>
      <c r="DK207">
        <v>78530</v>
      </c>
      <c r="DL207">
        <v>79054</v>
      </c>
      <c r="DM207">
        <v>79038</v>
      </c>
      <c r="DN207">
        <v>80886</v>
      </c>
      <c r="DO207">
        <v>81236</v>
      </c>
      <c r="DP207">
        <v>82286</v>
      </c>
      <c r="DQ207">
        <v>82746</v>
      </c>
      <c r="DR207">
        <v>83066</v>
      </c>
      <c r="DS207">
        <v>82166</v>
      </c>
      <c r="DT207">
        <v>83156</v>
      </c>
      <c r="DU207">
        <v>82396</v>
      </c>
      <c r="DV207">
        <v>82576</v>
      </c>
      <c r="DW207">
        <v>84096</v>
      </c>
      <c r="DX207">
        <v>85066</v>
      </c>
      <c r="DY207">
        <v>85846</v>
      </c>
      <c r="DZ207">
        <v>85876</v>
      </c>
      <c r="EA207">
        <v>85084</v>
      </c>
      <c r="EB207">
        <v>86034</v>
      </c>
      <c r="EC207">
        <v>86774</v>
      </c>
      <c r="ED207">
        <v>87874</v>
      </c>
      <c r="EE207">
        <v>89094</v>
      </c>
      <c r="EF207">
        <v>90414</v>
      </c>
      <c r="EG207">
        <v>90426</v>
      </c>
      <c r="EH207">
        <v>91246</v>
      </c>
      <c r="EI207">
        <v>91156</v>
      </c>
      <c r="EJ207">
        <v>91826</v>
      </c>
      <c r="EK207">
        <v>93016</v>
      </c>
      <c r="EL207">
        <v>95156</v>
      </c>
      <c r="EM207">
        <v>95710</v>
      </c>
      <c r="EN207">
        <v>96420</v>
      </c>
      <c r="EO207">
        <v>96450</v>
      </c>
      <c r="EP207">
        <v>96730</v>
      </c>
      <c r="EQ207">
        <v>97210</v>
      </c>
      <c r="ER207">
        <v>98360</v>
      </c>
      <c r="ES207">
        <v>99170</v>
      </c>
      <c r="ET207">
        <v>99490</v>
      </c>
      <c r="EU207">
        <v>100110</v>
      </c>
      <c r="EV207">
        <v>100746</v>
      </c>
      <c r="EW207">
        <v>101046</v>
      </c>
      <c r="EX207">
        <v>102374</v>
      </c>
      <c r="EY207">
        <v>102486</v>
      </c>
      <c r="EZ207">
        <v>103656</v>
      </c>
      <c r="FA207">
        <v>105406</v>
      </c>
      <c r="FB207">
        <v>106582</v>
      </c>
      <c r="FC207">
        <v>106952</v>
      </c>
      <c r="FD207">
        <v>108052</v>
      </c>
      <c r="FE207">
        <v>108708</v>
      </c>
      <c r="FF207">
        <v>108200</v>
      </c>
      <c r="FG207">
        <v>109974</v>
      </c>
      <c r="FH207">
        <v>111016</v>
      </c>
      <c r="FI207">
        <v>111810</v>
      </c>
      <c r="FJ207">
        <v>112530</v>
      </c>
      <c r="FK207">
        <v>113230</v>
      </c>
      <c r="FL207">
        <v>113996</v>
      </c>
      <c r="FM207">
        <v>115668</v>
      </c>
      <c r="FN207">
        <v>116900</v>
      </c>
      <c r="FO207">
        <v>119172</v>
      </c>
      <c r="FP207">
        <v>120734</v>
      </c>
      <c r="FQ207">
        <v>122338</v>
      </c>
      <c r="FR207">
        <v>123862</v>
      </c>
      <c r="FS207">
        <v>123869</v>
      </c>
      <c r="FT207">
        <v>125495</v>
      </c>
      <c r="FU207">
        <v>127751</v>
      </c>
      <c r="FV207">
        <v>129081</v>
      </c>
      <c r="FW207">
        <v>130359</v>
      </c>
      <c r="FX207">
        <v>131007</v>
      </c>
      <c r="FY207">
        <v>132027</v>
      </c>
      <c r="FZ207">
        <v>132219</v>
      </c>
      <c r="GA207">
        <v>131925</v>
      </c>
      <c r="GB207">
        <v>134047</v>
      </c>
      <c r="GC207">
        <v>135521</v>
      </c>
      <c r="GD207">
        <v>136237</v>
      </c>
      <c r="GE207">
        <v>136671</v>
      </c>
      <c r="GF207">
        <v>135831</v>
      </c>
      <c r="GG207">
        <v>135412</v>
      </c>
      <c r="GH207">
        <v>135582</v>
      </c>
      <c r="GI207">
        <v>136198</v>
      </c>
      <c r="GJ207">
        <v>137180</v>
      </c>
      <c r="GK207">
        <v>138100</v>
      </c>
      <c r="GL207">
        <v>138020</v>
      </c>
      <c r="GM207">
        <v>137560</v>
      </c>
      <c r="GN207">
        <v>138256</v>
      </c>
      <c r="GO207">
        <v>138422</v>
      </c>
      <c r="GP207">
        <v>138242</v>
      </c>
      <c r="GQ207">
        <v>138378</v>
      </c>
      <c r="GR207">
        <v>138528</v>
      </c>
      <c r="GS207">
        <v>138248</v>
      </c>
      <c r="GT207">
        <v>138738</v>
      </c>
      <c r="GU207">
        <v>138679</v>
      </c>
      <c r="GV207">
        <v>139259</v>
      </c>
      <c r="GW207">
        <v>139019</v>
      </c>
      <c r="GX207">
        <v>139839</v>
      </c>
      <c r="GY207">
        <v>140019</v>
      </c>
      <c r="GZ207">
        <v>140769</v>
      </c>
      <c r="HA207">
        <v>142349</v>
      </c>
      <c r="HB207">
        <v>143349</v>
      </c>
      <c r="HC207">
        <v>142665</v>
      </c>
      <c r="HD207">
        <v>144465</v>
      </c>
      <c r="HE207">
        <v>146007</v>
      </c>
      <c r="HF207">
        <v>146341</v>
      </c>
      <c r="HG207">
        <v>148045</v>
      </c>
      <c r="HH207">
        <v>149123</v>
      </c>
      <c r="HI207">
        <v>151447</v>
      </c>
      <c r="HJ207">
        <v>152482</v>
      </c>
      <c r="HK207">
        <v>153616</v>
      </c>
      <c r="HL207">
        <v>154902</v>
      </c>
      <c r="HM207">
        <v>156300</v>
      </c>
      <c r="HN207">
        <v>158500</v>
      </c>
      <c r="HO207">
        <v>160180</v>
      </c>
      <c r="HP207">
        <v>160296</v>
      </c>
      <c r="HQ207">
        <v>162482</v>
      </c>
      <c r="HR207">
        <v>161888</v>
      </c>
      <c r="HS207">
        <v>162528</v>
      </c>
      <c r="HT207">
        <v>163928</v>
      </c>
      <c r="HU207">
        <v>163488</v>
      </c>
      <c r="HV207">
        <v>163628</v>
      </c>
      <c r="HW207">
        <v>164108</v>
      </c>
      <c r="HX207">
        <v>164454</v>
      </c>
      <c r="HY207">
        <v>164278</v>
      </c>
      <c r="HZ207">
        <v>164004</v>
      </c>
      <c r="IA207">
        <v>164974</v>
      </c>
      <c r="IB207">
        <v>165788</v>
      </c>
      <c r="IC207">
        <v>166106</v>
      </c>
      <c r="ID207">
        <v>167356</v>
      </c>
      <c r="IE207">
        <v>168356</v>
      </c>
      <c r="IF207">
        <v>168586</v>
      </c>
      <c r="IG207">
        <v>169996</v>
      </c>
      <c r="IH207">
        <v>171296</v>
      </c>
      <c r="II207">
        <v>172536</v>
      </c>
      <c r="IJ207">
        <v>173426</v>
      </c>
      <c r="IK207">
        <v>174556</v>
      </c>
      <c r="IL207">
        <v>174756</v>
      </c>
      <c r="IM207">
        <v>175226</v>
      </c>
      <c r="IN207">
        <v>175168</v>
      </c>
      <c r="IO207">
        <v>175708</v>
      </c>
      <c r="IP207">
        <v>176215</v>
      </c>
      <c r="IQ207">
        <v>176865</v>
      </c>
      <c r="IR207">
        <v>178090</v>
      </c>
      <c r="IS207">
        <v>178890</v>
      </c>
      <c r="IT207">
        <v>180554</v>
      </c>
      <c r="IU207">
        <v>182394</v>
      </c>
      <c r="IV207">
        <v>183904</v>
      </c>
      <c r="IW207">
        <v>185164</v>
      </c>
      <c r="IX207">
        <v>186434</v>
      </c>
      <c r="IY207">
        <v>188084</v>
      </c>
      <c r="IZ207">
        <v>189642</v>
      </c>
      <c r="JA207">
        <v>191482</v>
      </c>
      <c r="JB207">
        <v>193402</v>
      </c>
      <c r="JC207">
        <v>194842</v>
      </c>
      <c r="JD207">
        <v>196422</v>
      </c>
      <c r="JE207">
        <v>198232</v>
      </c>
      <c r="JF207">
        <v>199252</v>
      </c>
      <c r="JG207">
        <v>200642</v>
      </c>
      <c r="JH207">
        <v>202332</v>
      </c>
      <c r="JI207">
        <v>204462</v>
      </c>
    </row>
    <row r="208" spans="1:269" x14ac:dyDescent="0.25">
      <c r="A208" t="s">
        <v>66</v>
      </c>
      <c r="B208">
        <v>372</v>
      </c>
      <c r="C208">
        <v>-618</v>
      </c>
      <c r="D208">
        <v>-1288</v>
      </c>
      <c r="E208">
        <v>-1088</v>
      </c>
      <c r="F208">
        <v>-498</v>
      </c>
      <c r="G208">
        <v>-182</v>
      </c>
      <c r="H208">
        <v>788</v>
      </c>
      <c r="I208">
        <v>1388</v>
      </c>
      <c r="J208">
        <v>1970</v>
      </c>
      <c r="K208">
        <v>2432</v>
      </c>
      <c r="L208">
        <v>2168</v>
      </c>
      <c r="M208">
        <v>2710</v>
      </c>
      <c r="N208">
        <v>3105</v>
      </c>
      <c r="O208">
        <v>2515</v>
      </c>
      <c r="P208">
        <v>3505</v>
      </c>
      <c r="Q208">
        <v>4040</v>
      </c>
      <c r="R208">
        <v>4636</v>
      </c>
      <c r="S208">
        <v>5264</v>
      </c>
      <c r="T208">
        <v>5554</v>
      </c>
      <c r="U208">
        <v>5862</v>
      </c>
      <c r="V208">
        <v>6862</v>
      </c>
      <c r="W208">
        <v>7856</v>
      </c>
      <c r="X208">
        <v>9372</v>
      </c>
      <c r="Y208">
        <v>9572</v>
      </c>
      <c r="Z208">
        <v>9002</v>
      </c>
      <c r="AA208">
        <v>9075</v>
      </c>
      <c r="AB208">
        <v>8853</v>
      </c>
      <c r="AC208">
        <v>8243</v>
      </c>
      <c r="AD208">
        <v>8775</v>
      </c>
      <c r="AE208">
        <v>8965</v>
      </c>
      <c r="AF208">
        <v>9969</v>
      </c>
      <c r="AG208">
        <v>11737</v>
      </c>
      <c r="AH208">
        <v>12767</v>
      </c>
      <c r="AI208">
        <v>14627</v>
      </c>
      <c r="AJ208">
        <v>14827</v>
      </c>
      <c r="AK208">
        <v>13887</v>
      </c>
      <c r="AL208">
        <v>12957</v>
      </c>
      <c r="AM208">
        <v>12917</v>
      </c>
      <c r="AN208">
        <v>12287</v>
      </c>
      <c r="AO208">
        <v>11287</v>
      </c>
      <c r="AP208">
        <v>11007</v>
      </c>
      <c r="AQ208">
        <v>10407</v>
      </c>
      <c r="AR208">
        <v>9907</v>
      </c>
      <c r="AS208">
        <v>9307</v>
      </c>
      <c r="AT208">
        <v>8317</v>
      </c>
      <c r="AU208">
        <v>7717</v>
      </c>
      <c r="AV208">
        <v>7926</v>
      </c>
      <c r="AW208">
        <v>8852</v>
      </c>
      <c r="AX208">
        <v>9746</v>
      </c>
      <c r="AY208">
        <v>10024</v>
      </c>
      <c r="AZ208">
        <v>10254</v>
      </c>
      <c r="BA208">
        <v>10924</v>
      </c>
      <c r="BB208">
        <v>11914</v>
      </c>
      <c r="BC208">
        <v>11314</v>
      </c>
      <c r="BD208">
        <v>11504</v>
      </c>
      <c r="BE208">
        <v>11291</v>
      </c>
      <c r="BF208">
        <v>11091</v>
      </c>
      <c r="BG208">
        <v>10891</v>
      </c>
      <c r="BH208">
        <v>11471</v>
      </c>
      <c r="BI208">
        <v>12471</v>
      </c>
      <c r="BJ208">
        <v>13051</v>
      </c>
      <c r="BK208">
        <v>12871</v>
      </c>
      <c r="BL208">
        <v>13471</v>
      </c>
      <c r="BM208">
        <v>14267</v>
      </c>
      <c r="BN208">
        <v>14467</v>
      </c>
      <c r="BO208">
        <v>14947</v>
      </c>
      <c r="BP208">
        <v>16347</v>
      </c>
      <c r="BQ208">
        <v>17347</v>
      </c>
      <c r="BR208">
        <v>17647</v>
      </c>
      <c r="BS208">
        <v>17467</v>
      </c>
      <c r="BT208">
        <v>17977</v>
      </c>
      <c r="BU208">
        <v>18977</v>
      </c>
      <c r="BV208">
        <v>20377</v>
      </c>
      <c r="BW208">
        <v>21537</v>
      </c>
      <c r="BX208">
        <v>23737</v>
      </c>
      <c r="BY208">
        <v>24337</v>
      </c>
      <c r="BZ208">
        <v>25737</v>
      </c>
      <c r="CA208">
        <v>28537</v>
      </c>
      <c r="CB208">
        <v>29717</v>
      </c>
      <c r="CC208">
        <v>29597</v>
      </c>
      <c r="CD208">
        <v>30997</v>
      </c>
      <c r="CE208">
        <v>31907</v>
      </c>
      <c r="CF208">
        <v>32717</v>
      </c>
      <c r="CG208">
        <v>34267</v>
      </c>
      <c r="CH208">
        <v>36447</v>
      </c>
      <c r="CI208">
        <v>37847</v>
      </c>
      <c r="CJ208">
        <v>36957</v>
      </c>
      <c r="CK208">
        <v>39957</v>
      </c>
      <c r="CL208">
        <v>39721</v>
      </c>
      <c r="CM208">
        <v>41311</v>
      </c>
      <c r="CN208">
        <v>43181</v>
      </c>
      <c r="CO208">
        <v>44891</v>
      </c>
      <c r="CP208">
        <v>46794</v>
      </c>
      <c r="CQ208">
        <v>47734</v>
      </c>
      <c r="CR208">
        <v>46754</v>
      </c>
      <c r="CS208">
        <v>48054</v>
      </c>
      <c r="CT208">
        <v>50014</v>
      </c>
      <c r="CU208">
        <v>52614</v>
      </c>
      <c r="CV208">
        <v>55214</v>
      </c>
      <c r="CW208">
        <v>56614</v>
      </c>
      <c r="CX208">
        <v>58364</v>
      </c>
      <c r="CY208">
        <v>60984</v>
      </c>
      <c r="CZ208">
        <v>63644</v>
      </c>
      <c r="DA208">
        <v>66614</v>
      </c>
      <c r="DB208">
        <v>67488</v>
      </c>
      <c r="DC208">
        <v>69528</v>
      </c>
      <c r="DD208">
        <v>70528</v>
      </c>
      <c r="DE208">
        <v>71528</v>
      </c>
      <c r="DF208">
        <v>72298</v>
      </c>
      <c r="DG208">
        <v>73978</v>
      </c>
      <c r="DH208">
        <v>75778</v>
      </c>
      <c r="DI208">
        <v>77598</v>
      </c>
      <c r="DJ208">
        <v>78898</v>
      </c>
      <c r="DK208">
        <v>80408</v>
      </c>
      <c r="DL208">
        <v>81304</v>
      </c>
      <c r="DM208">
        <v>81358</v>
      </c>
      <c r="DN208">
        <v>83336</v>
      </c>
      <c r="DO208">
        <v>84796</v>
      </c>
      <c r="DP208">
        <v>84616</v>
      </c>
      <c r="DQ208">
        <v>85013</v>
      </c>
      <c r="DR208">
        <v>84043</v>
      </c>
      <c r="DS208">
        <v>83043</v>
      </c>
      <c r="DT208">
        <v>83199</v>
      </c>
      <c r="DU208">
        <v>82599</v>
      </c>
      <c r="DV208">
        <v>83239</v>
      </c>
      <c r="DW208">
        <v>84539</v>
      </c>
      <c r="DX208">
        <v>85499</v>
      </c>
      <c r="DY208">
        <v>86059</v>
      </c>
      <c r="DZ208">
        <v>85959</v>
      </c>
      <c r="EA208">
        <v>85023</v>
      </c>
      <c r="EB208">
        <v>86023</v>
      </c>
      <c r="EC208">
        <v>87613</v>
      </c>
      <c r="ED208">
        <v>88583</v>
      </c>
      <c r="EE208">
        <v>89093</v>
      </c>
      <c r="EF208">
        <v>89833</v>
      </c>
      <c r="EG208">
        <v>89225</v>
      </c>
      <c r="EH208">
        <v>89295</v>
      </c>
      <c r="EI208">
        <v>89875</v>
      </c>
      <c r="EJ208">
        <v>90075</v>
      </c>
      <c r="EK208">
        <v>91745</v>
      </c>
      <c r="EL208">
        <v>92345</v>
      </c>
      <c r="EM208">
        <v>92699</v>
      </c>
      <c r="EN208">
        <v>92899</v>
      </c>
      <c r="EO208">
        <v>92729</v>
      </c>
      <c r="EP208">
        <v>92589</v>
      </c>
      <c r="EQ208">
        <v>93229</v>
      </c>
      <c r="ER208">
        <v>94639</v>
      </c>
      <c r="ES208">
        <v>95629</v>
      </c>
      <c r="ET208">
        <v>95501</v>
      </c>
      <c r="EU208">
        <v>96431</v>
      </c>
      <c r="EV208">
        <v>97461</v>
      </c>
      <c r="EW208">
        <v>98061</v>
      </c>
      <c r="EX208">
        <v>98825</v>
      </c>
      <c r="EY208">
        <v>99070</v>
      </c>
      <c r="EZ208">
        <v>100988</v>
      </c>
      <c r="FA208">
        <v>103188</v>
      </c>
      <c r="FB208">
        <v>104194</v>
      </c>
      <c r="FC208">
        <v>104114</v>
      </c>
      <c r="FD208">
        <v>105104</v>
      </c>
      <c r="FE208">
        <v>106084</v>
      </c>
      <c r="FF208">
        <v>105916</v>
      </c>
      <c r="FG208">
        <v>106352</v>
      </c>
      <c r="FH208">
        <v>108142</v>
      </c>
      <c r="FI208">
        <v>107942</v>
      </c>
      <c r="FJ208">
        <v>108262</v>
      </c>
      <c r="FK208">
        <v>108862</v>
      </c>
      <c r="FL208">
        <v>108662</v>
      </c>
      <c r="FM208">
        <v>110051</v>
      </c>
      <c r="FN208">
        <v>112251</v>
      </c>
      <c r="FO208">
        <v>114051</v>
      </c>
      <c r="FP208">
        <v>115471</v>
      </c>
      <c r="FQ208">
        <v>116471</v>
      </c>
      <c r="FR208">
        <v>118171</v>
      </c>
      <c r="FS208">
        <v>118298</v>
      </c>
      <c r="FT208">
        <v>119748</v>
      </c>
      <c r="FU208">
        <v>121288</v>
      </c>
      <c r="FV208">
        <v>122168</v>
      </c>
      <c r="FW208">
        <v>123150</v>
      </c>
      <c r="FX208">
        <v>124160</v>
      </c>
      <c r="FY208">
        <v>125080</v>
      </c>
      <c r="FZ208">
        <v>125360</v>
      </c>
      <c r="GA208">
        <v>124900</v>
      </c>
      <c r="GB208">
        <v>126564</v>
      </c>
      <c r="GC208">
        <v>127964</v>
      </c>
      <c r="GD208">
        <v>128522</v>
      </c>
      <c r="GE208">
        <v>128732</v>
      </c>
      <c r="GF208">
        <v>127772</v>
      </c>
      <c r="GG208">
        <v>127672</v>
      </c>
      <c r="GH208">
        <v>127692</v>
      </c>
      <c r="GI208">
        <v>128668</v>
      </c>
      <c r="GJ208">
        <v>129762</v>
      </c>
      <c r="GK208">
        <v>130332</v>
      </c>
      <c r="GL208">
        <v>130322</v>
      </c>
      <c r="GM208">
        <v>129692</v>
      </c>
      <c r="GN208">
        <v>130148</v>
      </c>
      <c r="GO208">
        <v>130484</v>
      </c>
      <c r="GP208">
        <v>130924</v>
      </c>
      <c r="GQ208">
        <v>130324</v>
      </c>
      <c r="GR208">
        <v>131182</v>
      </c>
      <c r="GS208">
        <v>130392</v>
      </c>
      <c r="GT208">
        <v>131300</v>
      </c>
      <c r="GU208">
        <v>131830</v>
      </c>
      <c r="GV208">
        <v>132660</v>
      </c>
      <c r="GW208">
        <v>132430</v>
      </c>
      <c r="GX208">
        <v>132904</v>
      </c>
      <c r="GY208">
        <v>133104</v>
      </c>
      <c r="GZ208">
        <v>134144</v>
      </c>
      <c r="HA208">
        <v>135144</v>
      </c>
      <c r="HB208">
        <v>136144</v>
      </c>
      <c r="HC208">
        <v>135860</v>
      </c>
      <c r="HD208">
        <v>137260</v>
      </c>
      <c r="HE208">
        <v>139060</v>
      </c>
      <c r="HF208">
        <v>139314</v>
      </c>
      <c r="HG208">
        <v>141514</v>
      </c>
      <c r="HH208">
        <v>142974</v>
      </c>
      <c r="HI208">
        <v>145574</v>
      </c>
      <c r="HJ208">
        <v>147204</v>
      </c>
      <c r="HK208">
        <v>148132</v>
      </c>
      <c r="HL208">
        <v>148452</v>
      </c>
      <c r="HM208">
        <v>150922</v>
      </c>
      <c r="HN208">
        <v>153062</v>
      </c>
      <c r="HO208">
        <v>154462</v>
      </c>
      <c r="HP208">
        <v>155422</v>
      </c>
      <c r="HQ208">
        <v>156680</v>
      </c>
      <c r="HR208">
        <v>156444</v>
      </c>
      <c r="HS208">
        <v>157844</v>
      </c>
      <c r="HT208">
        <v>158384</v>
      </c>
      <c r="HU208">
        <v>158334</v>
      </c>
      <c r="HV208">
        <v>158132</v>
      </c>
      <c r="HW208">
        <v>157932</v>
      </c>
      <c r="HX208">
        <v>157932</v>
      </c>
      <c r="HY208">
        <v>158122</v>
      </c>
      <c r="HZ208">
        <v>157522</v>
      </c>
      <c r="IA208">
        <v>158412</v>
      </c>
      <c r="IB208">
        <v>158172</v>
      </c>
      <c r="IC208">
        <v>158362</v>
      </c>
      <c r="ID208">
        <v>159762</v>
      </c>
      <c r="IE208">
        <v>159962</v>
      </c>
      <c r="IF208">
        <v>160132</v>
      </c>
      <c r="IG208">
        <v>161747</v>
      </c>
      <c r="IH208">
        <v>163582</v>
      </c>
      <c r="II208">
        <v>164560</v>
      </c>
      <c r="IJ208">
        <v>166990</v>
      </c>
      <c r="IK208">
        <v>167590</v>
      </c>
      <c r="IL208">
        <v>168466</v>
      </c>
      <c r="IM208">
        <v>169836</v>
      </c>
      <c r="IN208">
        <v>170464</v>
      </c>
      <c r="IO208">
        <v>171464</v>
      </c>
      <c r="IP208">
        <v>172144</v>
      </c>
      <c r="IQ208">
        <v>172884</v>
      </c>
      <c r="IR208">
        <v>173819</v>
      </c>
      <c r="IS208">
        <v>174419</v>
      </c>
      <c r="IT208">
        <v>176603</v>
      </c>
      <c r="IU208">
        <v>178765</v>
      </c>
      <c r="IV208">
        <v>181298</v>
      </c>
      <c r="IW208">
        <v>182698</v>
      </c>
      <c r="IX208">
        <v>183648</v>
      </c>
      <c r="IY208">
        <v>185448</v>
      </c>
      <c r="IZ208">
        <v>187018</v>
      </c>
      <c r="JA208">
        <v>188808</v>
      </c>
      <c r="JB208">
        <v>190208</v>
      </c>
      <c r="JC208">
        <v>192328</v>
      </c>
      <c r="JD208">
        <v>194738</v>
      </c>
      <c r="JE208">
        <v>196538</v>
      </c>
      <c r="JF208">
        <v>198258</v>
      </c>
      <c r="JG208">
        <v>199808</v>
      </c>
      <c r="JH208">
        <v>201608</v>
      </c>
      <c r="JI208">
        <v>203808</v>
      </c>
    </row>
    <row r="209" spans="1:269" x14ac:dyDescent="0.25">
      <c r="A209" t="s">
        <v>71</v>
      </c>
      <c r="B209">
        <v>113</v>
      </c>
      <c r="C209">
        <v>-841</v>
      </c>
      <c r="D209">
        <v>-2341</v>
      </c>
      <c r="E209">
        <v>-2019</v>
      </c>
      <c r="F209">
        <v>-1953</v>
      </c>
      <c r="G209">
        <v>-1653</v>
      </c>
      <c r="H209">
        <v>447</v>
      </c>
      <c r="I209">
        <v>611</v>
      </c>
      <c r="J209">
        <v>835</v>
      </c>
      <c r="K209">
        <v>1995</v>
      </c>
      <c r="L209">
        <v>1279</v>
      </c>
      <c r="M209">
        <v>1951</v>
      </c>
      <c r="N209">
        <v>2601</v>
      </c>
      <c r="O209">
        <v>2869</v>
      </c>
      <c r="P209">
        <v>2718</v>
      </c>
      <c r="Q209">
        <v>3078</v>
      </c>
      <c r="R209">
        <v>3408</v>
      </c>
      <c r="S209">
        <v>3231</v>
      </c>
      <c r="T209">
        <v>2834</v>
      </c>
      <c r="U209">
        <v>2260</v>
      </c>
      <c r="V209">
        <v>4810</v>
      </c>
      <c r="W209">
        <v>6252</v>
      </c>
      <c r="X209">
        <v>7572</v>
      </c>
      <c r="Y209">
        <v>7892</v>
      </c>
      <c r="Z209">
        <v>8636</v>
      </c>
      <c r="AA209">
        <v>8936</v>
      </c>
      <c r="AB209">
        <v>7926</v>
      </c>
      <c r="AC209">
        <v>7926</v>
      </c>
      <c r="AD209">
        <v>8266</v>
      </c>
      <c r="AE209">
        <v>7699</v>
      </c>
      <c r="AF209">
        <v>8083</v>
      </c>
      <c r="AG209">
        <v>8950</v>
      </c>
      <c r="AH209">
        <v>9725</v>
      </c>
      <c r="AI209">
        <v>11918</v>
      </c>
      <c r="AJ209">
        <v>11768</v>
      </c>
      <c r="AK209">
        <v>10378</v>
      </c>
      <c r="AL209">
        <v>8998</v>
      </c>
      <c r="AM209">
        <v>8818</v>
      </c>
      <c r="AN209">
        <v>8618</v>
      </c>
      <c r="AO209">
        <v>7118</v>
      </c>
      <c r="AP209">
        <v>6348</v>
      </c>
      <c r="AQ209">
        <v>5298</v>
      </c>
      <c r="AR209">
        <v>4468</v>
      </c>
      <c r="AS209">
        <v>4198</v>
      </c>
      <c r="AT209">
        <v>2778</v>
      </c>
      <c r="AU209">
        <v>1902</v>
      </c>
      <c r="AV209">
        <v>2088</v>
      </c>
      <c r="AW209">
        <v>2838</v>
      </c>
      <c r="AX209">
        <v>3588</v>
      </c>
      <c r="AY209">
        <v>3352</v>
      </c>
      <c r="AZ209">
        <v>2802</v>
      </c>
      <c r="BA209">
        <v>3419</v>
      </c>
      <c r="BB209">
        <v>4089</v>
      </c>
      <c r="BC209">
        <v>3709</v>
      </c>
      <c r="BD209">
        <v>4009</v>
      </c>
      <c r="BE209">
        <v>3419</v>
      </c>
      <c r="BF209">
        <v>3799</v>
      </c>
      <c r="BG209">
        <v>3429</v>
      </c>
      <c r="BH209">
        <v>5529</v>
      </c>
      <c r="BI209">
        <v>5829</v>
      </c>
      <c r="BJ209">
        <v>5589</v>
      </c>
      <c r="BK209">
        <v>4403</v>
      </c>
      <c r="BL209">
        <v>5663</v>
      </c>
      <c r="BM209">
        <v>6797</v>
      </c>
      <c r="BN209">
        <v>7507</v>
      </c>
      <c r="BO209">
        <v>8647</v>
      </c>
      <c r="BP209">
        <v>9897</v>
      </c>
      <c r="BQ209">
        <v>9987</v>
      </c>
      <c r="BR209">
        <v>10593</v>
      </c>
      <c r="BS209">
        <v>10073</v>
      </c>
      <c r="BT209">
        <v>9752</v>
      </c>
      <c r="BU209">
        <v>10582</v>
      </c>
      <c r="BV209">
        <v>12682</v>
      </c>
      <c r="BW209">
        <v>14012</v>
      </c>
      <c r="BX209">
        <v>15762</v>
      </c>
      <c r="BY209">
        <v>16274</v>
      </c>
      <c r="BZ209">
        <v>18614</v>
      </c>
      <c r="CA209">
        <v>21214</v>
      </c>
      <c r="CB209">
        <v>21512</v>
      </c>
      <c r="CC209">
        <v>21142</v>
      </c>
      <c r="CD209">
        <v>23052</v>
      </c>
      <c r="CE209">
        <v>23652</v>
      </c>
      <c r="CF209">
        <v>24868</v>
      </c>
      <c r="CG209">
        <v>27488</v>
      </c>
      <c r="CH209">
        <v>29288</v>
      </c>
      <c r="CI209">
        <v>30638</v>
      </c>
      <c r="CJ209">
        <v>30630</v>
      </c>
      <c r="CK209">
        <v>33630</v>
      </c>
      <c r="CL209">
        <v>33140</v>
      </c>
      <c r="CM209">
        <v>35780</v>
      </c>
      <c r="CN209">
        <v>38560</v>
      </c>
      <c r="CO209">
        <v>39640</v>
      </c>
      <c r="CP209">
        <v>40913</v>
      </c>
      <c r="CQ209">
        <v>41781</v>
      </c>
      <c r="CR209">
        <v>40942</v>
      </c>
      <c r="CS209">
        <v>43082</v>
      </c>
      <c r="CT209">
        <v>44728</v>
      </c>
      <c r="CU209">
        <v>47128</v>
      </c>
      <c r="CV209">
        <v>49908</v>
      </c>
      <c r="CW209">
        <v>51220</v>
      </c>
      <c r="CX209">
        <v>52274</v>
      </c>
      <c r="CY209">
        <v>54894</v>
      </c>
      <c r="CZ209">
        <v>57134</v>
      </c>
      <c r="DA209">
        <v>60134</v>
      </c>
      <c r="DB209">
        <v>60234</v>
      </c>
      <c r="DC209">
        <v>61594</v>
      </c>
      <c r="DD209">
        <v>63244</v>
      </c>
      <c r="DE209">
        <v>64524</v>
      </c>
      <c r="DF209">
        <v>65974</v>
      </c>
      <c r="DG209">
        <v>67994</v>
      </c>
      <c r="DH209">
        <v>70094</v>
      </c>
      <c r="DI209">
        <v>72354</v>
      </c>
      <c r="DJ209">
        <v>74434</v>
      </c>
      <c r="DK209">
        <v>76764</v>
      </c>
      <c r="DL209">
        <v>77318</v>
      </c>
      <c r="DM209">
        <v>77018</v>
      </c>
      <c r="DN209">
        <v>79086</v>
      </c>
      <c r="DO209">
        <v>80349</v>
      </c>
      <c r="DP209">
        <v>80151</v>
      </c>
      <c r="DQ209">
        <v>80671</v>
      </c>
      <c r="DR209">
        <v>79425</v>
      </c>
      <c r="DS209">
        <v>78235</v>
      </c>
      <c r="DT209">
        <v>77855</v>
      </c>
      <c r="DU209">
        <v>77015</v>
      </c>
      <c r="DV209">
        <v>76645</v>
      </c>
      <c r="DW209">
        <v>77795</v>
      </c>
      <c r="DX209">
        <v>78145</v>
      </c>
      <c r="DY209">
        <v>78095</v>
      </c>
      <c r="DZ209">
        <v>78235</v>
      </c>
      <c r="EA209">
        <v>77113</v>
      </c>
      <c r="EB209">
        <v>77863</v>
      </c>
      <c r="EC209">
        <v>78591</v>
      </c>
      <c r="ED209">
        <v>80241</v>
      </c>
      <c r="EE209">
        <v>80831</v>
      </c>
      <c r="EF209">
        <v>81665</v>
      </c>
      <c r="EG209">
        <v>81296</v>
      </c>
      <c r="EH209">
        <v>81186</v>
      </c>
      <c r="EI209">
        <v>80646</v>
      </c>
      <c r="EJ209">
        <v>81066</v>
      </c>
      <c r="EK209">
        <v>82986</v>
      </c>
      <c r="EL209">
        <v>84246</v>
      </c>
      <c r="EM209">
        <v>85690</v>
      </c>
      <c r="EN209">
        <v>85590</v>
      </c>
      <c r="EO209">
        <v>85164</v>
      </c>
      <c r="EP209">
        <v>85344</v>
      </c>
      <c r="EQ209">
        <v>85774</v>
      </c>
      <c r="ER209">
        <v>87334</v>
      </c>
      <c r="ES209">
        <v>87445</v>
      </c>
      <c r="ET209">
        <v>87437</v>
      </c>
      <c r="EU209">
        <v>88057</v>
      </c>
      <c r="EV209">
        <v>89077</v>
      </c>
      <c r="EW209">
        <v>89157</v>
      </c>
      <c r="EX209">
        <v>90327</v>
      </c>
      <c r="EY209">
        <v>91075</v>
      </c>
      <c r="EZ209">
        <v>92463</v>
      </c>
      <c r="FA209">
        <v>94393</v>
      </c>
      <c r="FB209">
        <v>94979</v>
      </c>
      <c r="FC209">
        <v>94702</v>
      </c>
      <c r="FD209">
        <v>96352</v>
      </c>
      <c r="FE209">
        <v>97702</v>
      </c>
      <c r="FF209">
        <v>97914</v>
      </c>
      <c r="FG209">
        <v>98771</v>
      </c>
      <c r="FH209">
        <v>100247</v>
      </c>
      <c r="FI209">
        <v>101447</v>
      </c>
      <c r="FJ209">
        <v>102477</v>
      </c>
      <c r="FK209">
        <v>103337</v>
      </c>
      <c r="FL209">
        <v>102817</v>
      </c>
      <c r="FM209">
        <v>103967</v>
      </c>
      <c r="FN209">
        <v>105057</v>
      </c>
      <c r="FO209">
        <v>106257</v>
      </c>
      <c r="FP209">
        <v>107507</v>
      </c>
      <c r="FQ209">
        <v>108017</v>
      </c>
      <c r="FR209">
        <v>109207</v>
      </c>
      <c r="FS209">
        <v>108846</v>
      </c>
      <c r="FT209">
        <v>109726</v>
      </c>
      <c r="FU209">
        <v>111918</v>
      </c>
      <c r="FV209">
        <v>113016</v>
      </c>
      <c r="FW209">
        <v>113766</v>
      </c>
      <c r="FX209">
        <v>114616</v>
      </c>
      <c r="FY209">
        <v>115796</v>
      </c>
      <c r="FZ209">
        <v>116206</v>
      </c>
      <c r="GA209">
        <v>115750</v>
      </c>
      <c r="GB209">
        <v>117390</v>
      </c>
      <c r="GC209">
        <v>118680</v>
      </c>
      <c r="GD209">
        <v>119958</v>
      </c>
      <c r="GE209">
        <v>119412</v>
      </c>
      <c r="GF209">
        <v>118112</v>
      </c>
      <c r="GG209">
        <v>117948</v>
      </c>
      <c r="GH209">
        <v>118668</v>
      </c>
      <c r="GI209">
        <v>118844</v>
      </c>
      <c r="GJ209">
        <v>119784</v>
      </c>
      <c r="GK209">
        <v>120514</v>
      </c>
      <c r="GL209">
        <v>120294</v>
      </c>
      <c r="GM209">
        <v>119794</v>
      </c>
      <c r="GN209">
        <v>120530</v>
      </c>
      <c r="GO209">
        <v>121082</v>
      </c>
      <c r="GP209">
        <v>121462</v>
      </c>
      <c r="GQ209">
        <v>120458</v>
      </c>
      <c r="GR209">
        <v>122078</v>
      </c>
      <c r="GS209">
        <v>121998</v>
      </c>
      <c r="GT209">
        <v>122716</v>
      </c>
      <c r="GU209">
        <v>122946</v>
      </c>
      <c r="GV209">
        <v>123646</v>
      </c>
      <c r="GW209">
        <v>122716</v>
      </c>
      <c r="GX209">
        <v>123466</v>
      </c>
      <c r="GY209">
        <v>123026</v>
      </c>
      <c r="GZ209">
        <v>123806</v>
      </c>
      <c r="HA209">
        <v>126806</v>
      </c>
      <c r="HB209">
        <v>128006</v>
      </c>
      <c r="HC209">
        <v>127553</v>
      </c>
      <c r="HD209">
        <v>129203</v>
      </c>
      <c r="HE209">
        <v>130885</v>
      </c>
      <c r="HF209">
        <v>131175</v>
      </c>
      <c r="HG209">
        <v>133535</v>
      </c>
      <c r="HH209">
        <v>134515</v>
      </c>
      <c r="HI209">
        <v>137065</v>
      </c>
      <c r="HJ209">
        <v>138435</v>
      </c>
      <c r="HK209">
        <v>138598</v>
      </c>
      <c r="HL209">
        <v>139768</v>
      </c>
      <c r="HM209">
        <v>141386</v>
      </c>
      <c r="HN209">
        <v>143129</v>
      </c>
      <c r="HO209">
        <v>145296</v>
      </c>
      <c r="HP209">
        <v>146066</v>
      </c>
      <c r="HQ209">
        <v>147714</v>
      </c>
      <c r="HR209">
        <v>146760</v>
      </c>
      <c r="HS209">
        <v>148060</v>
      </c>
      <c r="HT209">
        <v>149510</v>
      </c>
      <c r="HU209">
        <v>148822</v>
      </c>
      <c r="HV209">
        <v>149572</v>
      </c>
      <c r="HW209">
        <v>151222</v>
      </c>
      <c r="HX209">
        <v>151258</v>
      </c>
      <c r="HY209">
        <v>150775</v>
      </c>
      <c r="HZ209">
        <v>149501</v>
      </c>
      <c r="IA209">
        <v>150161</v>
      </c>
      <c r="IB209">
        <v>151361</v>
      </c>
      <c r="IC209">
        <v>151701</v>
      </c>
      <c r="ID209">
        <v>153221</v>
      </c>
      <c r="IE209">
        <v>152661</v>
      </c>
      <c r="IF209">
        <v>153261</v>
      </c>
      <c r="IG209">
        <v>155361</v>
      </c>
      <c r="IH209">
        <v>157600</v>
      </c>
      <c r="II209">
        <v>159278</v>
      </c>
      <c r="IJ209">
        <v>161448</v>
      </c>
      <c r="IK209">
        <v>163548</v>
      </c>
      <c r="IL209">
        <v>165298</v>
      </c>
      <c r="IM209">
        <v>166378</v>
      </c>
      <c r="IN209">
        <v>166718</v>
      </c>
      <c r="IO209">
        <v>167988</v>
      </c>
      <c r="IP209">
        <v>167835</v>
      </c>
      <c r="IQ209">
        <v>168439</v>
      </c>
      <c r="IR209">
        <v>169414</v>
      </c>
      <c r="IS209">
        <v>170164</v>
      </c>
      <c r="IT209">
        <v>172178</v>
      </c>
      <c r="IU209">
        <v>173868</v>
      </c>
      <c r="IV209">
        <v>175618</v>
      </c>
      <c r="IW209">
        <v>177778</v>
      </c>
      <c r="IX209">
        <v>178530</v>
      </c>
      <c r="IY209">
        <v>179425</v>
      </c>
      <c r="IZ209">
        <v>180453</v>
      </c>
      <c r="JA209">
        <v>182103</v>
      </c>
      <c r="JB209">
        <v>183753</v>
      </c>
      <c r="JC209">
        <v>185663</v>
      </c>
      <c r="JD209">
        <v>188033</v>
      </c>
      <c r="JE209">
        <v>190583</v>
      </c>
      <c r="JF209">
        <v>192683</v>
      </c>
      <c r="JG209">
        <v>194763</v>
      </c>
      <c r="JH209">
        <v>196893</v>
      </c>
      <c r="JI209">
        <v>198993</v>
      </c>
    </row>
    <row r="210" spans="1:269" x14ac:dyDescent="0.25">
      <c r="A210" t="s">
        <v>10</v>
      </c>
      <c r="B210">
        <v>-296</v>
      </c>
      <c r="C210">
        <v>-1286</v>
      </c>
      <c r="D210">
        <v>-1636</v>
      </c>
      <c r="E210">
        <v>-1436</v>
      </c>
      <c r="F210">
        <v>-1266</v>
      </c>
      <c r="G210">
        <v>-1256</v>
      </c>
      <c r="H210">
        <v>144</v>
      </c>
      <c r="I210">
        <v>344</v>
      </c>
      <c r="J210">
        <v>975</v>
      </c>
      <c r="K210">
        <v>1167</v>
      </c>
      <c r="L210">
        <v>567</v>
      </c>
      <c r="M210">
        <v>1193</v>
      </c>
      <c r="N210">
        <v>1793</v>
      </c>
      <c r="O210">
        <v>2003</v>
      </c>
      <c r="P210">
        <v>2603</v>
      </c>
      <c r="Q210">
        <v>2781</v>
      </c>
      <c r="R210">
        <v>3381</v>
      </c>
      <c r="S210">
        <v>3301</v>
      </c>
      <c r="T210">
        <v>3591</v>
      </c>
      <c r="U210">
        <v>3923</v>
      </c>
      <c r="V210">
        <v>4923</v>
      </c>
      <c r="W210">
        <v>5917</v>
      </c>
      <c r="X210">
        <v>7045</v>
      </c>
      <c r="Y210">
        <v>8005</v>
      </c>
      <c r="Z210">
        <v>7405</v>
      </c>
      <c r="AA210">
        <v>7575</v>
      </c>
      <c r="AB210">
        <v>6975</v>
      </c>
      <c r="AC210">
        <v>6375</v>
      </c>
      <c r="AD210">
        <v>6175</v>
      </c>
      <c r="AE210">
        <v>6171</v>
      </c>
      <c r="AF210">
        <v>6775</v>
      </c>
      <c r="AG210">
        <v>8173</v>
      </c>
      <c r="AH210">
        <v>9203</v>
      </c>
      <c r="AI210">
        <v>11073</v>
      </c>
      <c r="AJ210">
        <v>11273</v>
      </c>
      <c r="AK210">
        <v>10273</v>
      </c>
      <c r="AL210">
        <v>9343</v>
      </c>
      <c r="AM210">
        <v>9433</v>
      </c>
      <c r="AN210">
        <v>8803</v>
      </c>
      <c r="AO210">
        <v>7803</v>
      </c>
      <c r="AP210">
        <v>7523</v>
      </c>
      <c r="AQ210">
        <v>6923</v>
      </c>
      <c r="AR210">
        <v>6493</v>
      </c>
      <c r="AS210">
        <v>6683</v>
      </c>
      <c r="AT210">
        <v>5693</v>
      </c>
      <c r="AU210">
        <v>5093</v>
      </c>
      <c r="AV210">
        <v>5133</v>
      </c>
      <c r="AW210">
        <v>5733</v>
      </c>
      <c r="AX210">
        <v>6277</v>
      </c>
      <c r="AY210">
        <v>6647</v>
      </c>
      <c r="AZ210">
        <v>6217</v>
      </c>
      <c r="BA210">
        <v>6127</v>
      </c>
      <c r="BB210">
        <v>7127</v>
      </c>
      <c r="BC210">
        <v>6667</v>
      </c>
      <c r="BD210">
        <v>6857</v>
      </c>
      <c r="BE210">
        <v>6307</v>
      </c>
      <c r="BF210">
        <v>5917</v>
      </c>
      <c r="BG210">
        <v>6117</v>
      </c>
      <c r="BH210">
        <v>6717</v>
      </c>
      <c r="BI210">
        <v>6917</v>
      </c>
      <c r="BJ210">
        <v>7117</v>
      </c>
      <c r="BK210">
        <v>6877</v>
      </c>
      <c r="BL210">
        <v>7477</v>
      </c>
      <c r="BM210">
        <v>7961</v>
      </c>
      <c r="BN210">
        <v>8501</v>
      </c>
      <c r="BO210">
        <v>9381</v>
      </c>
      <c r="BP210">
        <v>10701</v>
      </c>
      <c r="BQ210">
        <v>11301</v>
      </c>
      <c r="BR210">
        <v>11877</v>
      </c>
      <c r="BS210">
        <v>11697</v>
      </c>
      <c r="BT210">
        <v>11897</v>
      </c>
      <c r="BU210">
        <v>12497</v>
      </c>
      <c r="BV210">
        <v>13897</v>
      </c>
      <c r="BW210">
        <v>15077</v>
      </c>
      <c r="BX210">
        <v>17277</v>
      </c>
      <c r="BY210">
        <v>17857</v>
      </c>
      <c r="BZ210">
        <v>19417</v>
      </c>
      <c r="CA210">
        <v>22217</v>
      </c>
      <c r="CB210">
        <v>23757</v>
      </c>
      <c r="CC210">
        <v>23637</v>
      </c>
      <c r="CD210">
        <v>25037</v>
      </c>
      <c r="CE210">
        <v>26367</v>
      </c>
      <c r="CF210">
        <v>27177</v>
      </c>
      <c r="CG210">
        <v>29137</v>
      </c>
      <c r="CH210">
        <v>30607</v>
      </c>
      <c r="CI210">
        <v>31907</v>
      </c>
      <c r="CJ210">
        <v>31037</v>
      </c>
      <c r="CK210">
        <v>34037</v>
      </c>
      <c r="CL210">
        <v>34217</v>
      </c>
      <c r="CM210">
        <v>36017</v>
      </c>
      <c r="CN210">
        <v>38217</v>
      </c>
      <c r="CO210">
        <v>39217</v>
      </c>
      <c r="CP210">
        <v>41269</v>
      </c>
      <c r="CQ210">
        <v>41164</v>
      </c>
      <c r="CR210">
        <v>40224</v>
      </c>
      <c r="CS210">
        <v>42274</v>
      </c>
      <c r="CT210">
        <v>43680</v>
      </c>
      <c r="CU210">
        <v>46020</v>
      </c>
      <c r="CV210">
        <v>48220</v>
      </c>
      <c r="CW210">
        <v>49972</v>
      </c>
      <c r="CX210">
        <v>51352</v>
      </c>
      <c r="CY210">
        <v>53933</v>
      </c>
      <c r="CZ210">
        <v>56193</v>
      </c>
      <c r="DA210">
        <v>59033</v>
      </c>
      <c r="DB210">
        <v>59827</v>
      </c>
      <c r="DC210">
        <v>61077</v>
      </c>
      <c r="DD210">
        <v>61677</v>
      </c>
      <c r="DE210">
        <v>62197</v>
      </c>
      <c r="DF210">
        <v>62797</v>
      </c>
      <c r="DG210">
        <v>64047</v>
      </c>
      <c r="DH210">
        <v>67047</v>
      </c>
      <c r="DI210">
        <v>68897</v>
      </c>
      <c r="DJ210">
        <v>70597</v>
      </c>
      <c r="DK210">
        <v>72497</v>
      </c>
      <c r="DL210">
        <v>73057</v>
      </c>
      <c r="DM210">
        <v>73131</v>
      </c>
      <c r="DN210">
        <v>74409</v>
      </c>
      <c r="DO210">
        <v>75749</v>
      </c>
      <c r="DP210">
        <v>75778</v>
      </c>
      <c r="DQ210">
        <v>76188</v>
      </c>
      <c r="DR210">
        <v>75228</v>
      </c>
      <c r="DS210">
        <v>74228</v>
      </c>
      <c r="DT210">
        <v>74028</v>
      </c>
      <c r="DU210">
        <v>73388</v>
      </c>
      <c r="DV210">
        <v>73628</v>
      </c>
      <c r="DW210">
        <v>74628</v>
      </c>
      <c r="DX210">
        <v>75228</v>
      </c>
      <c r="DY210">
        <v>76168</v>
      </c>
      <c r="DZ210">
        <v>76098</v>
      </c>
      <c r="EA210">
        <v>75206</v>
      </c>
      <c r="EB210">
        <v>76206</v>
      </c>
      <c r="EC210">
        <v>76456</v>
      </c>
      <c r="ED210">
        <v>77856</v>
      </c>
      <c r="EE210">
        <v>78046</v>
      </c>
      <c r="EF210">
        <v>78646</v>
      </c>
      <c r="EG210">
        <v>78068</v>
      </c>
      <c r="EH210">
        <v>77838</v>
      </c>
      <c r="EI210">
        <v>78448</v>
      </c>
      <c r="EJ210">
        <v>78648</v>
      </c>
      <c r="EK210">
        <v>80128</v>
      </c>
      <c r="EL210">
        <v>80728</v>
      </c>
      <c r="EM210">
        <v>81482</v>
      </c>
      <c r="EN210">
        <v>82082</v>
      </c>
      <c r="EO210">
        <v>81632</v>
      </c>
      <c r="EP210">
        <v>81452</v>
      </c>
      <c r="EQ210">
        <v>82092</v>
      </c>
      <c r="ER210">
        <v>83102</v>
      </c>
      <c r="ES210">
        <v>83762</v>
      </c>
      <c r="ET210">
        <v>83654</v>
      </c>
      <c r="EU210">
        <v>84594</v>
      </c>
      <c r="EV210">
        <v>85664</v>
      </c>
      <c r="EW210">
        <v>86374</v>
      </c>
      <c r="EX210">
        <v>86974</v>
      </c>
      <c r="EY210">
        <v>86865</v>
      </c>
      <c r="EZ210">
        <v>88813</v>
      </c>
      <c r="FA210">
        <v>90613</v>
      </c>
      <c r="FB210">
        <v>91219</v>
      </c>
      <c r="FC210">
        <v>91139</v>
      </c>
      <c r="FD210">
        <v>92139</v>
      </c>
      <c r="FE210">
        <v>93229</v>
      </c>
      <c r="FF210">
        <v>93151</v>
      </c>
      <c r="FG210">
        <v>94344</v>
      </c>
      <c r="FH210">
        <v>95520</v>
      </c>
      <c r="FI210">
        <v>96120</v>
      </c>
      <c r="FJ210">
        <v>96840</v>
      </c>
      <c r="FK210">
        <v>97440</v>
      </c>
      <c r="FL210">
        <v>97240</v>
      </c>
      <c r="FM210">
        <v>98150</v>
      </c>
      <c r="FN210">
        <v>99630</v>
      </c>
      <c r="FO210">
        <v>101030</v>
      </c>
      <c r="FP210">
        <v>102130</v>
      </c>
      <c r="FQ210">
        <v>103540</v>
      </c>
      <c r="FR210">
        <v>104890</v>
      </c>
      <c r="FS210">
        <v>104647</v>
      </c>
      <c r="FT210">
        <v>106097</v>
      </c>
      <c r="FU210">
        <v>107587</v>
      </c>
      <c r="FV210">
        <v>108467</v>
      </c>
      <c r="FW210">
        <v>109459</v>
      </c>
      <c r="FX210">
        <v>110479</v>
      </c>
      <c r="FY210">
        <v>111799</v>
      </c>
      <c r="FZ210">
        <v>111929</v>
      </c>
      <c r="GA210">
        <v>111469</v>
      </c>
      <c r="GB210">
        <v>112823</v>
      </c>
      <c r="GC210">
        <v>114193</v>
      </c>
      <c r="GD210">
        <v>114781</v>
      </c>
      <c r="GE210">
        <v>114505</v>
      </c>
      <c r="GF210">
        <v>113545</v>
      </c>
      <c r="GG210">
        <v>113536</v>
      </c>
      <c r="GH210">
        <v>113614</v>
      </c>
      <c r="GI210">
        <v>114328</v>
      </c>
      <c r="GJ210">
        <v>115350</v>
      </c>
      <c r="GK210">
        <v>115940</v>
      </c>
      <c r="GL210">
        <v>115580</v>
      </c>
      <c r="GM210">
        <v>114610</v>
      </c>
      <c r="GN210">
        <v>115106</v>
      </c>
      <c r="GO210">
        <v>114762</v>
      </c>
      <c r="GP210">
        <v>114662</v>
      </c>
      <c r="GQ210">
        <v>114062</v>
      </c>
      <c r="GR210">
        <v>114232</v>
      </c>
      <c r="GS210">
        <v>113452</v>
      </c>
      <c r="GT210">
        <v>114020</v>
      </c>
      <c r="GU210">
        <v>114250</v>
      </c>
      <c r="GV210">
        <v>114800</v>
      </c>
      <c r="GW210">
        <v>114566</v>
      </c>
      <c r="GX210">
        <v>115486</v>
      </c>
      <c r="GY210">
        <v>115346</v>
      </c>
      <c r="GZ210">
        <v>116386</v>
      </c>
      <c r="HA210">
        <v>117786</v>
      </c>
      <c r="HB210">
        <v>118786</v>
      </c>
      <c r="HC210">
        <v>118362</v>
      </c>
      <c r="HD210">
        <v>119762</v>
      </c>
      <c r="HE210">
        <v>121527</v>
      </c>
      <c r="HF210">
        <v>121851</v>
      </c>
      <c r="HG210">
        <v>123881</v>
      </c>
      <c r="HH210">
        <v>124941</v>
      </c>
      <c r="HI210">
        <v>127541</v>
      </c>
      <c r="HJ210">
        <v>129061</v>
      </c>
      <c r="HK210">
        <v>129989</v>
      </c>
      <c r="HL210">
        <v>131109</v>
      </c>
      <c r="HM210">
        <v>133086</v>
      </c>
      <c r="HN210">
        <v>134486</v>
      </c>
      <c r="HO210">
        <v>135326</v>
      </c>
      <c r="HP210">
        <v>135926</v>
      </c>
      <c r="HQ210">
        <v>136874</v>
      </c>
      <c r="HR210">
        <v>136640</v>
      </c>
      <c r="HS210">
        <v>137640</v>
      </c>
      <c r="HT210">
        <v>138390</v>
      </c>
      <c r="HU210">
        <v>138340</v>
      </c>
      <c r="HV210">
        <v>138138</v>
      </c>
      <c r="HW210">
        <v>137538</v>
      </c>
      <c r="HX210">
        <v>138278</v>
      </c>
      <c r="HY210">
        <v>139298</v>
      </c>
      <c r="HZ210">
        <v>138698</v>
      </c>
      <c r="IA210">
        <v>139598</v>
      </c>
      <c r="IB210">
        <v>138998</v>
      </c>
      <c r="IC210">
        <v>138798</v>
      </c>
      <c r="ID210">
        <v>140198</v>
      </c>
      <c r="IE210">
        <v>140398</v>
      </c>
      <c r="IF210">
        <v>140518</v>
      </c>
      <c r="IG210">
        <v>141948</v>
      </c>
      <c r="IH210">
        <v>143783</v>
      </c>
      <c r="II210">
        <v>144761</v>
      </c>
      <c r="IJ210">
        <v>146401</v>
      </c>
      <c r="IK210">
        <v>146601</v>
      </c>
      <c r="IL210">
        <v>147181</v>
      </c>
      <c r="IM210">
        <v>148021</v>
      </c>
      <c r="IN210">
        <v>148563</v>
      </c>
      <c r="IO210">
        <v>149563</v>
      </c>
      <c r="IP210">
        <v>150043</v>
      </c>
      <c r="IQ210">
        <v>150783</v>
      </c>
      <c r="IR210">
        <v>151498</v>
      </c>
      <c r="IS210">
        <v>152098</v>
      </c>
      <c r="IT210">
        <v>153482</v>
      </c>
      <c r="IU210">
        <v>155252</v>
      </c>
      <c r="IV210">
        <v>157833</v>
      </c>
      <c r="IW210">
        <v>159233</v>
      </c>
      <c r="IX210">
        <v>160103</v>
      </c>
      <c r="IY210">
        <v>161103</v>
      </c>
      <c r="IZ210">
        <v>162693</v>
      </c>
      <c r="JA210">
        <v>164093</v>
      </c>
      <c r="JB210">
        <v>165493</v>
      </c>
      <c r="JC210">
        <v>167877</v>
      </c>
      <c r="JD210">
        <v>170257</v>
      </c>
      <c r="JE210">
        <v>172057</v>
      </c>
      <c r="JF210">
        <v>173777</v>
      </c>
      <c r="JG210">
        <v>175107</v>
      </c>
      <c r="JH210">
        <v>176907</v>
      </c>
      <c r="JI210">
        <v>179107</v>
      </c>
    </row>
    <row r="211" spans="1:269" x14ac:dyDescent="0.25">
      <c r="A211" t="s">
        <v>91</v>
      </c>
      <c r="B211">
        <v>-624</v>
      </c>
      <c r="C211">
        <v>-1594</v>
      </c>
      <c r="D211">
        <v>-2594</v>
      </c>
      <c r="E211">
        <v>-2394</v>
      </c>
      <c r="F211">
        <v>-2224</v>
      </c>
      <c r="G211">
        <v>-3014</v>
      </c>
      <c r="H211">
        <v>-2414</v>
      </c>
      <c r="I211">
        <v>-2214</v>
      </c>
      <c r="J211">
        <v>-1740</v>
      </c>
      <c r="K211">
        <v>-1160</v>
      </c>
      <c r="L211">
        <v>-1760</v>
      </c>
      <c r="M211">
        <v>-1238</v>
      </c>
      <c r="N211">
        <v>-768</v>
      </c>
      <c r="O211">
        <v>-730</v>
      </c>
      <c r="P211">
        <v>-640</v>
      </c>
      <c r="Q211">
        <v>-1230</v>
      </c>
      <c r="R211">
        <v>-1430</v>
      </c>
      <c r="S211">
        <v>-1817</v>
      </c>
      <c r="T211">
        <v>-2327</v>
      </c>
      <c r="U211">
        <v>-2783</v>
      </c>
      <c r="V211">
        <v>-983</v>
      </c>
      <c r="W211">
        <v>439</v>
      </c>
      <c r="X211">
        <v>1369</v>
      </c>
      <c r="Y211">
        <v>1529</v>
      </c>
      <c r="Z211">
        <v>1093</v>
      </c>
      <c r="AA211">
        <v>1293</v>
      </c>
      <c r="AB211">
        <v>693</v>
      </c>
      <c r="AC211">
        <v>93</v>
      </c>
      <c r="AD211">
        <v>693</v>
      </c>
      <c r="AE211">
        <v>493</v>
      </c>
      <c r="AF211">
        <v>1097</v>
      </c>
      <c r="AG211">
        <v>1706</v>
      </c>
      <c r="AH211">
        <v>1936</v>
      </c>
      <c r="AI211">
        <v>3356</v>
      </c>
      <c r="AJ211">
        <v>3556</v>
      </c>
      <c r="AK211">
        <v>2556</v>
      </c>
      <c r="AL211">
        <v>1626</v>
      </c>
      <c r="AM211">
        <v>1796</v>
      </c>
      <c r="AN211">
        <v>1166</v>
      </c>
      <c r="AO211">
        <v>166</v>
      </c>
      <c r="AP211">
        <v>-314</v>
      </c>
      <c r="AQ211">
        <v>-914</v>
      </c>
      <c r="AR211">
        <v>-1344</v>
      </c>
      <c r="AS211">
        <v>-1664</v>
      </c>
      <c r="AT211">
        <v>-2634</v>
      </c>
      <c r="AU211">
        <v>-3234</v>
      </c>
      <c r="AV211">
        <v>-3484</v>
      </c>
      <c r="AW211">
        <v>-2884</v>
      </c>
      <c r="AX211">
        <v>-2684</v>
      </c>
      <c r="AY211">
        <v>-3034</v>
      </c>
      <c r="AZ211">
        <v>-3444</v>
      </c>
      <c r="BA211">
        <v>-3544</v>
      </c>
      <c r="BB211">
        <v>-3074</v>
      </c>
      <c r="BC211">
        <v>-3504</v>
      </c>
      <c r="BD211">
        <v>-2904</v>
      </c>
      <c r="BE211">
        <v>-3424</v>
      </c>
      <c r="BF211">
        <v>-3384</v>
      </c>
      <c r="BG211">
        <v>-3584</v>
      </c>
      <c r="BH211">
        <v>-2984</v>
      </c>
      <c r="BI211">
        <v>-2784</v>
      </c>
      <c r="BJ211">
        <v>-3074</v>
      </c>
      <c r="BK211">
        <v>-3934</v>
      </c>
      <c r="BL211">
        <v>-2934</v>
      </c>
      <c r="BM211">
        <v>-2050</v>
      </c>
      <c r="BN211">
        <v>-1910</v>
      </c>
      <c r="BO211">
        <v>-1020</v>
      </c>
      <c r="BP211">
        <v>-20</v>
      </c>
      <c r="BQ211">
        <v>320</v>
      </c>
      <c r="BR211">
        <v>896</v>
      </c>
      <c r="BS211">
        <v>716</v>
      </c>
      <c r="BT211">
        <v>556</v>
      </c>
      <c r="BU211">
        <v>1046</v>
      </c>
      <c r="BV211">
        <v>2446</v>
      </c>
      <c r="BW211">
        <v>3846</v>
      </c>
      <c r="BX211">
        <v>4446</v>
      </c>
      <c r="BY211">
        <v>5036</v>
      </c>
      <c r="BZ211">
        <v>6226</v>
      </c>
      <c r="CA211">
        <v>8626</v>
      </c>
      <c r="CB211">
        <v>8684</v>
      </c>
      <c r="CC211">
        <v>7834</v>
      </c>
      <c r="CD211">
        <v>9334</v>
      </c>
      <c r="CE211">
        <v>9994</v>
      </c>
      <c r="CF211">
        <v>10950</v>
      </c>
      <c r="CG211">
        <v>13170</v>
      </c>
      <c r="CH211">
        <v>14930</v>
      </c>
      <c r="CI211">
        <v>16260</v>
      </c>
      <c r="CJ211">
        <v>15450</v>
      </c>
      <c r="CK211">
        <v>18450</v>
      </c>
      <c r="CL211">
        <v>17940</v>
      </c>
      <c r="CM211">
        <v>19740</v>
      </c>
      <c r="CN211">
        <v>21140</v>
      </c>
      <c r="CO211">
        <v>22260</v>
      </c>
      <c r="CP211">
        <v>23583</v>
      </c>
      <c r="CQ211">
        <v>24391</v>
      </c>
      <c r="CR211">
        <v>23533</v>
      </c>
      <c r="CS211">
        <v>25303</v>
      </c>
      <c r="CT211">
        <v>26949</v>
      </c>
      <c r="CU211">
        <v>29349</v>
      </c>
      <c r="CV211">
        <v>31729</v>
      </c>
      <c r="CW211">
        <v>32741</v>
      </c>
      <c r="CX211">
        <v>33335</v>
      </c>
      <c r="CY211">
        <v>35955</v>
      </c>
      <c r="CZ211">
        <v>38215</v>
      </c>
      <c r="DA211">
        <v>41215</v>
      </c>
      <c r="DB211">
        <v>41315</v>
      </c>
      <c r="DC211">
        <v>42325</v>
      </c>
      <c r="DD211">
        <v>42525</v>
      </c>
      <c r="DE211">
        <v>43475</v>
      </c>
      <c r="DF211">
        <v>44545</v>
      </c>
      <c r="DG211">
        <v>45765</v>
      </c>
      <c r="DH211">
        <v>47965</v>
      </c>
      <c r="DI211">
        <v>49815</v>
      </c>
      <c r="DJ211">
        <v>51545</v>
      </c>
      <c r="DK211">
        <v>53845</v>
      </c>
      <c r="DL211">
        <v>54425</v>
      </c>
      <c r="DM211">
        <v>54099</v>
      </c>
      <c r="DN211">
        <v>56217</v>
      </c>
      <c r="DO211">
        <v>57540</v>
      </c>
      <c r="DP211">
        <v>57364</v>
      </c>
      <c r="DQ211">
        <v>57634</v>
      </c>
      <c r="DR211">
        <v>56694</v>
      </c>
      <c r="DS211">
        <v>55694</v>
      </c>
      <c r="DT211">
        <v>55494</v>
      </c>
      <c r="DU211">
        <v>54534</v>
      </c>
      <c r="DV211">
        <v>54414</v>
      </c>
      <c r="DW211">
        <v>55414</v>
      </c>
      <c r="DX211">
        <v>56014</v>
      </c>
      <c r="DY211">
        <v>56264</v>
      </c>
      <c r="DZ211">
        <v>56194</v>
      </c>
      <c r="EA211">
        <v>55302</v>
      </c>
      <c r="EB211">
        <v>55902</v>
      </c>
      <c r="EC211">
        <v>56192</v>
      </c>
      <c r="ED211">
        <v>57592</v>
      </c>
      <c r="EE211">
        <v>57792</v>
      </c>
      <c r="EF211">
        <v>58392</v>
      </c>
      <c r="EG211">
        <v>58214</v>
      </c>
      <c r="EH211">
        <v>58394</v>
      </c>
      <c r="EI211">
        <v>57804</v>
      </c>
      <c r="EJ211">
        <v>58114</v>
      </c>
      <c r="EK211">
        <v>59774</v>
      </c>
      <c r="EL211">
        <v>61174</v>
      </c>
      <c r="EM211">
        <v>62328</v>
      </c>
      <c r="EN211">
        <v>62528</v>
      </c>
      <c r="EO211">
        <v>62078</v>
      </c>
      <c r="EP211">
        <v>61898</v>
      </c>
      <c r="EQ211">
        <v>62578</v>
      </c>
      <c r="ER211">
        <v>63988</v>
      </c>
      <c r="ES211">
        <v>64248</v>
      </c>
      <c r="ET211">
        <v>64140</v>
      </c>
      <c r="EU211">
        <v>64960</v>
      </c>
      <c r="EV211">
        <v>66110</v>
      </c>
      <c r="EW211">
        <v>66200</v>
      </c>
      <c r="EX211">
        <v>67570</v>
      </c>
      <c r="EY211">
        <v>67612</v>
      </c>
      <c r="EZ211">
        <v>68660</v>
      </c>
      <c r="FA211">
        <v>70420</v>
      </c>
      <c r="FB211">
        <v>71206</v>
      </c>
      <c r="FC211">
        <v>71126</v>
      </c>
      <c r="FD211">
        <v>72126</v>
      </c>
      <c r="FE211">
        <v>73226</v>
      </c>
      <c r="FF211">
        <v>72708</v>
      </c>
      <c r="FG211">
        <v>73034</v>
      </c>
      <c r="FH211">
        <v>74610</v>
      </c>
      <c r="FI211">
        <v>74810</v>
      </c>
      <c r="FJ211">
        <v>75310</v>
      </c>
      <c r="FK211">
        <v>75910</v>
      </c>
      <c r="FL211">
        <v>75720</v>
      </c>
      <c r="FM211">
        <v>76960</v>
      </c>
      <c r="FN211">
        <v>77750</v>
      </c>
      <c r="FO211">
        <v>79150</v>
      </c>
      <c r="FP211">
        <v>80280</v>
      </c>
      <c r="FQ211">
        <v>80890</v>
      </c>
      <c r="FR211">
        <v>81970</v>
      </c>
      <c r="FS211">
        <v>81377</v>
      </c>
      <c r="FT211">
        <v>82447</v>
      </c>
      <c r="FU211">
        <v>84689</v>
      </c>
      <c r="FV211">
        <v>85539</v>
      </c>
      <c r="FW211">
        <v>85739</v>
      </c>
      <c r="FX211">
        <v>86359</v>
      </c>
      <c r="FY211">
        <v>86879</v>
      </c>
      <c r="FZ211">
        <v>86639</v>
      </c>
      <c r="GA211">
        <v>86219</v>
      </c>
      <c r="GB211">
        <v>88009</v>
      </c>
      <c r="GC211">
        <v>89449</v>
      </c>
      <c r="GD211">
        <v>90027</v>
      </c>
      <c r="GE211">
        <v>89661</v>
      </c>
      <c r="GF211">
        <v>88721</v>
      </c>
      <c r="GG211">
        <v>88307</v>
      </c>
      <c r="GH211">
        <v>88107</v>
      </c>
      <c r="GI211">
        <v>88583</v>
      </c>
      <c r="GJ211">
        <v>88963</v>
      </c>
      <c r="GK211">
        <v>89563</v>
      </c>
      <c r="GL211">
        <v>89623</v>
      </c>
      <c r="GM211">
        <v>89063</v>
      </c>
      <c r="GN211">
        <v>90049</v>
      </c>
      <c r="GO211">
        <v>90505</v>
      </c>
      <c r="GP211">
        <v>90315</v>
      </c>
      <c r="GQ211">
        <v>89715</v>
      </c>
      <c r="GR211">
        <v>89885</v>
      </c>
      <c r="GS211">
        <v>89265</v>
      </c>
      <c r="GT211">
        <v>89443</v>
      </c>
      <c r="GU211">
        <v>89273</v>
      </c>
      <c r="GV211">
        <v>90223</v>
      </c>
      <c r="GW211">
        <v>89653</v>
      </c>
      <c r="GX211">
        <v>90253</v>
      </c>
      <c r="GY211">
        <v>89723</v>
      </c>
      <c r="GZ211">
        <v>90253</v>
      </c>
      <c r="HA211">
        <v>92053</v>
      </c>
      <c r="HB211">
        <v>93053</v>
      </c>
      <c r="HC211">
        <v>92630</v>
      </c>
      <c r="HD211">
        <v>94030</v>
      </c>
      <c r="HE211">
        <v>95414</v>
      </c>
      <c r="HF211">
        <v>95348</v>
      </c>
      <c r="HG211">
        <v>97378</v>
      </c>
      <c r="HH211">
        <v>97718</v>
      </c>
      <c r="HI211">
        <v>99918</v>
      </c>
      <c r="HJ211">
        <v>101114</v>
      </c>
      <c r="HK211">
        <v>101352</v>
      </c>
      <c r="HL211">
        <v>101896</v>
      </c>
      <c r="HM211">
        <v>102904</v>
      </c>
      <c r="HN211">
        <v>104677</v>
      </c>
      <c r="HO211">
        <v>105667</v>
      </c>
      <c r="HP211">
        <v>106267</v>
      </c>
      <c r="HQ211">
        <v>107215</v>
      </c>
      <c r="HR211">
        <v>106621</v>
      </c>
      <c r="HS211">
        <v>106861</v>
      </c>
      <c r="HT211">
        <v>107851</v>
      </c>
      <c r="HU211">
        <v>106911</v>
      </c>
      <c r="HV211">
        <v>106721</v>
      </c>
      <c r="HW211">
        <v>106121</v>
      </c>
      <c r="HX211">
        <v>106457</v>
      </c>
      <c r="HY211">
        <v>106324</v>
      </c>
      <c r="HZ211">
        <v>105340</v>
      </c>
      <c r="IA211">
        <v>106240</v>
      </c>
      <c r="IB211">
        <v>106040</v>
      </c>
      <c r="IC211">
        <v>105840</v>
      </c>
      <c r="ID211">
        <v>106830</v>
      </c>
      <c r="IE211">
        <v>106630</v>
      </c>
      <c r="IF211">
        <v>106750</v>
      </c>
      <c r="IG211">
        <v>108550</v>
      </c>
      <c r="IH211">
        <v>110399</v>
      </c>
      <c r="II211">
        <v>111377</v>
      </c>
      <c r="IJ211">
        <v>112767</v>
      </c>
      <c r="IK211">
        <v>113367</v>
      </c>
      <c r="IL211">
        <v>113967</v>
      </c>
      <c r="IM211">
        <v>114437</v>
      </c>
      <c r="IN211">
        <v>114579</v>
      </c>
      <c r="IO211">
        <v>115579</v>
      </c>
      <c r="IP211">
        <v>115659</v>
      </c>
      <c r="IQ211">
        <v>116439</v>
      </c>
      <c r="IR211">
        <v>117164</v>
      </c>
      <c r="IS211">
        <v>117764</v>
      </c>
      <c r="IT211">
        <v>119548</v>
      </c>
      <c r="IU211">
        <v>121338</v>
      </c>
      <c r="IV211">
        <v>123188</v>
      </c>
      <c r="IW211">
        <v>124588</v>
      </c>
      <c r="IX211">
        <v>125138</v>
      </c>
      <c r="IY211">
        <v>125793</v>
      </c>
      <c r="IZ211">
        <v>126781</v>
      </c>
      <c r="JA211">
        <v>128181</v>
      </c>
      <c r="JB211">
        <v>129581</v>
      </c>
      <c r="JC211">
        <v>131031</v>
      </c>
      <c r="JD211">
        <v>133411</v>
      </c>
      <c r="JE211">
        <v>135211</v>
      </c>
      <c r="JF211">
        <v>137361</v>
      </c>
      <c r="JG211">
        <v>139491</v>
      </c>
      <c r="JH211">
        <v>140891</v>
      </c>
      <c r="JI211">
        <v>143091</v>
      </c>
    </row>
  </sheetData>
  <sortState ref="A2:JI211">
    <sortCondition descending="1" ref="JI2:JI211"/>
  </sortState>
  <conditionalFormatting sqref="C2:JI211">
    <cfRule type="expression" dxfId="2" priority="3">
      <formula>C2 &lt;=B2</formula>
    </cfRule>
    <cfRule type="expression" priority="2">
      <formula>C2 &gt;=B2</formula>
    </cfRule>
    <cfRule type="expression" dxfId="1" priority="1">
      <formula>C2 &gt;=B2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TopTenOverTime300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2013-02-27T23:45:19Z</dcterms:created>
  <dcterms:modified xsi:type="dcterms:W3CDTF">2013-02-27T23:45:20Z</dcterms:modified>
</cp:coreProperties>
</file>